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queryTables/queryTable3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ishra/source/db-benchmarking/data/400MBps_postgres/"/>
    </mc:Choice>
  </mc:AlternateContent>
  <xr:revisionPtr revIDLastSave="0" documentId="13_ncr:1_{8718C275-4A63-D24D-BA21-736A540F8437}" xr6:coauthVersionLast="47" xr6:coauthVersionMax="47" xr10:uidLastSave="{00000000-0000-0000-0000-000000000000}"/>
  <bookViews>
    <workbookView xWindow="-4960" yWindow="-21000" windowWidth="38400" windowHeight="21000" activeTab="1" xr2:uid="{9DA8F59B-EF5F-7642-9EFC-0BE11D84CF31}"/>
  </bookViews>
  <sheets>
    <sheet name="database" sheetId="1" r:id="rId1"/>
    <sheet name="iops" sheetId="6" r:id="rId2"/>
    <sheet name="disk" sheetId="2" r:id="rId3"/>
    <sheet name="cpu" sheetId="4" r:id="rId4"/>
    <sheet name="memory" sheetId="5" r:id="rId5"/>
    <sheet name="cpu-mem-net" sheetId="3" r:id="rId6"/>
  </sheets>
  <definedNames>
    <definedName name="cpu_mem_net_1" localSheetId="5">'cpu-mem-net'!$A$1:$K$3641</definedName>
    <definedName name="disk_1" localSheetId="2">disk!$A$1:$I$3654</definedName>
    <definedName name="insertion_log" localSheetId="0">database!$A$1:$O$723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2F0260-82B0-8147-9A63-F50AF84DE6DE}" name="cpu_mem_net" type="6" refreshedVersion="8" background="1" saveData="1">
    <textPr codePage="10000" sourceFile="/Users/bmishra/source/db-benchmarking/data/400MBps_postgres/cpu_mem_net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AC7656D-3416-AC4C-BA6B-964C18C5E1EB}" name="disk" type="6" refreshedVersion="8" background="1" saveData="1">
    <textPr codePage="10000" sourceFile="/Users/bmishra/source/db-benchmarking/data/400MBps_postgres/disk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xr16:uid="{9185BE88-AC07-F84D-ACBF-FFCAD760175F}" name="insertion_log" type="6" refreshedVersion="8" background="1" saveData="1">
    <textPr codePage="10000" sourceFile="/Users/bmishra/source/db-benchmarking/data/400MBps_postgres/insertion_log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<sst xmlns="http://schemas.openxmlformats.org/spreadsheetml/2006/main" count="35" uniqueCount="33">
  <si>
    <t>timestamp</t>
  </si>
  <si>
    <t>insert_total</t>
  </si>
  <si>
    <t>insert_original</t>
  </si>
  <si>
    <t>insert_duplicate</t>
  </si>
  <si>
    <t>insert_avg_latency_ms</t>
  </si>
  <si>
    <t>query_count</t>
  </si>
  <si>
    <t>query_failed</t>
  </si>
  <si>
    <t>query_avg_latency_ms</t>
  </si>
  <si>
    <t>insert_cumulative_total</t>
  </si>
  <si>
    <t>insert_cumulative_original</t>
  </si>
  <si>
    <t>insert_cumulative_duplicate</t>
  </si>
  <si>
    <t>insert_cumulative_avg_latency_ms</t>
  </si>
  <si>
    <t>query_cumulative_count</t>
  </si>
  <si>
    <t>query_cumulative_failed</t>
  </si>
  <si>
    <t>query_cumulative_avg_latency_ms</t>
  </si>
  <si>
    <t>date</t>
  </si>
  <si>
    <t>time</t>
  </si>
  <si>
    <t>rIOPS</t>
  </si>
  <si>
    <t>wIOPS</t>
  </si>
  <si>
    <t>r_per_s</t>
  </si>
  <si>
    <t>w_per_s</t>
  </si>
  <si>
    <t>used</t>
  </si>
  <si>
    <t>free</t>
  </si>
  <si>
    <t>total</t>
  </si>
  <si>
    <t>cpu_tot</t>
  </si>
  <si>
    <t>cpu</t>
  </si>
  <si>
    <t>cpu_usr</t>
  </si>
  <si>
    <t>cpu_sys</t>
  </si>
  <si>
    <t>mem_tot</t>
  </si>
  <si>
    <t>mem_vsz</t>
  </si>
  <si>
    <t>mem_rss</t>
  </si>
  <si>
    <t>net_in</t>
  </si>
  <si>
    <t>net_out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</si>
</sst>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chartsheet" Target="chart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disk!$C$1</c:f>
              <c:strCache>
                <c:ptCount val="1"/>
                <c:pt idx="0">
                  <c:v>rIOPS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disk!$B$2:$B$3654</c:f>
              <c:numCache>
                <c:formatCode>h:mm:ss</c:formatCode>
                <c:ptCount val="3653"/>
                <c:pt idx="0">
                  <c:v>0.64818287037037037</c:v>
                </c:pt>
                <c:pt idx="1">
                  <c:v>0.64819444444444441</c:v>
                </c:pt>
                <c:pt idx="2">
                  <c:v>0.64820601851851856</c:v>
                </c:pt>
                <c:pt idx="3">
                  <c:v>0.6482175925925926</c:v>
                </c:pt>
                <c:pt idx="4">
                  <c:v>0.64822916666666663</c:v>
                </c:pt>
                <c:pt idx="5">
                  <c:v>0.64824074074074078</c:v>
                </c:pt>
                <c:pt idx="6">
                  <c:v>0.64825231481481482</c:v>
                </c:pt>
                <c:pt idx="7">
                  <c:v>0.64826388888888886</c:v>
                </c:pt>
                <c:pt idx="8">
                  <c:v>0.64827546296296301</c:v>
                </c:pt>
                <c:pt idx="9">
                  <c:v>0.64828703703703705</c:v>
                </c:pt>
                <c:pt idx="10">
                  <c:v>0.64829861111111109</c:v>
                </c:pt>
                <c:pt idx="11">
                  <c:v>0.64831018518518524</c:v>
                </c:pt>
                <c:pt idx="12">
                  <c:v>0.64832175925925928</c:v>
                </c:pt>
                <c:pt idx="13">
                  <c:v>0.64833333333333332</c:v>
                </c:pt>
                <c:pt idx="14">
                  <c:v>0.64834490740740736</c:v>
                </c:pt>
                <c:pt idx="15">
                  <c:v>0.64835648148148151</c:v>
                </c:pt>
                <c:pt idx="16">
                  <c:v>0.64836805555555554</c:v>
                </c:pt>
                <c:pt idx="17">
                  <c:v>0.64837962962962958</c:v>
                </c:pt>
                <c:pt idx="18">
                  <c:v>0.64839120370370373</c:v>
                </c:pt>
                <c:pt idx="19">
                  <c:v>0.64840277777777777</c:v>
                </c:pt>
                <c:pt idx="20">
                  <c:v>0.64841435185185181</c:v>
                </c:pt>
                <c:pt idx="21">
                  <c:v>0.64842592592592596</c:v>
                </c:pt>
                <c:pt idx="22">
                  <c:v>0.6484375</c:v>
                </c:pt>
                <c:pt idx="23">
                  <c:v>0.64844907407407404</c:v>
                </c:pt>
                <c:pt idx="24">
                  <c:v>0.64846064814814819</c:v>
                </c:pt>
                <c:pt idx="25">
                  <c:v>0.64847222222222223</c:v>
                </c:pt>
                <c:pt idx="26">
                  <c:v>0.64848379629629627</c:v>
                </c:pt>
                <c:pt idx="27">
                  <c:v>0.64849537037037042</c:v>
                </c:pt>
                <c:pt idx="28">
                  <c:v>0.64850694444444446</c:v>
                </c:pt>
                <c:pt idx="29">
                  <c:v>0.64851851851851849</c:v>
                </c:pt>
                <c:pt idx="30">
                  <c:v>0.64853009259259264</c:v>
                </c:pt>
                <c:pt idx="31">
                  <c:v>0.64854166666666668</c:v>
                </c:pt>
                <c:pt idx="32">
                  <c:v>0.64855324074074072</c:v>
                </c:pt>
                <c:pt idx="33">
                  <c:v>0.64856481481481476</c:v>
                </c:pt>
                <c:pt idx="34">
                  <c:v>0.64857638888888891</c:v>
                </c:pt>
                <c:pt idx="35">
                  <c:v>0.64858796296296295</c:v>
                </c:pt>
                <c:pt idx="36">
                  <c:v>0.64859953703703699</c:v>
                </c:pt>
                <c:pt idx="37">
                  <c:v>0.64861111111111114</c:v>
                </c:pt>
                <c:pt idx="38">
                  <c:v>0.64862268518518518</c:v>
                </c:pt>
                <c:pt idx="39">
                  <c:v>0.64863425925925922</c:v>
                </c:pt>
                <c:pt idx="40">
                  <c:v>0.64864583333333337</c:v>
                </c:pt>
                <c:pt idx="41">
                  <c:v>0.6486574074074074</c:v>
                </c:pt>
                <c:pt idx="42">
                  <c:v>0.64866898148148144</c:v>
                </c:pt>
                <c:pt idx="43">
                  <c:v>0.64868055555555559</c:v>
                </c:pt>
                <c:pt idx="44">
                  <c:v>0.64869212962962963</c:v>
                </c:pt>
                <c:pt idx="45">
                  <c:v>0.64870370370370367</c:v>
                </c:pt>
                <c:pt idx="46">
                  <c:v>0.64871527777777782</c:v>
                </c:pt>
                <c:pt idx="47">
                  <c:v>0.64872685185185186</c:v>
                </c:pt>
                <c:pt idx="48">
                  <c:v>0.6487384259259259</c:v>
                </c:pt>
                <c:pt idx="49">
                  <c:v>0.64875000000000005</c:v>
                </c:pt>
                <c:pt idx="50">
                  <c:v>0.64876157407407409</c:v>
                </c:pt>
                <c:pt idx="51">
                  <c:v>0.64877314814814813</c:v>
                </c:pt>
                <c:pt idx="52">
                  <c:v>0.64878472222222228</c:v>
                </c:pt>
                <c:pt idx="53">
                  <c:v>0.64879629629629632</c:v>
                </c:pt>
                <c:pt idx="54">
                  <c:v>0.64880787037037035</c:v>
                </c:pt>
                <c:pt idx="55">
                  <c:v>0.64881944444444439</c:v>
                </c:pt>
                <c:pt idx="56">
                  <c:v>0.64883101851851854</c:v>
                </c:pt>
                <c:pt idx="57">
                  <c:v>0.64884259259259258</c:v>
                </c:pt>
                <c:pt idx="58">
                  <c:v>0.64885416666666662</c:v>
                </c:pt>
                <c:pt idx="59">
                  <c:v>0.64886574074074077</c:v>
                </c:pt>
                <c:pt idx="60">
                  <c:v>0.64887731481481481</c:v>
                </c:pt>
                <c:pt idx="61">
                  <c:v>0.64888888888888885</c:v>
                </c:pt>
                <c:pt idx="62">
                  <c:v>0.648900462962963</c:v>
                </c:pt>
                <c:pt idx="63">
                  <c:v>0.64891203703703704</c:v>
                </c:pt>
                <c:pt idx="64">
                  <c:v>0.64892361111111108</c:v>
                </c:pt>
                <c:pt idx="65">
                  <c:v>0.64893518518518523</c:v>
                </c:pt>
                <c:pt idx="66">
                  <c:v>0.64894675925925926</c:v>
                </c:pt>
                <c:pt idx="67">
                  <c:v>0.6489583333333333</c:v>
                </c:pt>
                <c:pt idx="68">
                  <c:v>0.64896990740740745</c:v>
                </c:pt>
                <c:pt idx="69">
                  <c:v>0.64898148148148149</c:v>
                </c:pt>
                <c:pt idx="70">
                  <c:v>0.64899305555555553</c:v>
                </c:pt>
                <c:pt idx="71">
                  <c:v>0.64900462962962968</c:v>
                </c:pt>
                <c:pt idx="72">
                  <c:v>0.64901620370370372</c:v>
                </c:pt>
                <c:pt idx="73">
                  <c:v>0.64902777777777776</c:v>
                </c:pt>
                <c:pt idx="74">
                  <c:v>0.6490393518518518</c:v>
                </c:pt>
                <c:pt idx="75">
                  <c:v>0.64905092592592595</c:v>
                </c:pt>
                <c:pt idx="76">
                  <c:v>0.64906249999999999</c:v>
                </c:pt>
                <c:pt idx="77">
                  <c:v>0.64907407407407403</c:v>
                </c:pt>
                <c:pt idx="78">
                  <c:v>0.64908564814814818</c:v>
                </c:pt>
                <c:pt idx="79">
                  <c:v>0.64909722222222221</c:v>
                </c:pt>
                <c:pt idx="80">
                  <c:v>0.64910879629629625</c:v>
                </c:pt>
                <c:pt idx="81">
                  <c:v>0.6491203703703704</c:v>
                </c:pt>
                <c:pt idx="82">
                  <c:v>0.64913194444444444</c:v>
                </c:pt>
                <c:pt idx="83">
                  <c:v>0.64914351851851848</c:v>
                </c:pt>
                <c:pt idx="84">
                  <c:v>0.64915509259259263</c:v>
                </c:pt>
                <c:pt idx="85">
                  <c:v>0.64916666666666667</c:v>
                </c:pt>
                <c:pt idx="86">
                  <c:v>0.64917824074074071</c:v>
                </c:pt>
                <c:pt idx="87">
                  <c:v>0.64918981481481486</c:v>
                </c:pt>
                <c:pt idx="88">
                  <c:v>0.6492013888888889</c:v>
                </c:pt>
                <c:pt idx="89">
                  <c:v>0.64921296296296294</c:v>
                </c:pt>
                <c:pt idx="90">
                  <c:v>0.64922453703703709</c:v>
                </c:pt>
                <c:pt idx="91">
                  <c:v>0.64923611111111112</c:v>
                </c:pt>
                <c:pt idx="92">
                  <c:v>0.64924768518518516</c:v>
                </c:pt>
                <c:pt idx="93">
                  <c:v>0.64925925925925931</c:v>
                </c:pt>
                <c:pt idx="94">
                  <c:v>0.64927083333333335</c:v>
                </c:pt>
                <c:pt idx="95">
                  <c:v>0.64928240740740739</c:v>
                </c:pt>
                <c:pt idx="96">
                  <c:v>0.64929398148148143</c:v>
                </c:pt>
                <c:pt idx="97">
                  <c:v>0.64930555555555558</c:v>
                </c:pt>
                <c:pt idx="98">
                  <c:v>0.64931712962962962</c:v>
                </c:pt>
                <c:pt idx="99">
                  <c:v>0.64932870370370366</c:v>
                </c:pt>
                <c:pt idx="100">
                  <c:v>0.64934027777777781</c:v>
                </c:pt>
                <c:pt idx="101">
                  <c:v>0.64935185185185185</c:v>
                </c:pt>
                <c:pt idx="102">
                  <c:v>0.64936342592592589</c:v>
                </c:pt>
                <c:pt idx="103">
                  <c:v>0.64937500000000004</c:v>
                </c:pt>
                <c:pt idx="104">
                  <c:v>0.64938657407407407</c:v>
                </c:pt>
                <c:pt idx="105">
                  <c:v>0.64939814814814811</c:v>
                </c:pt>
                <c:pt idx="106">
                  <c:v>0.64940972222222226</c:v>
                </c:pt>
                <c:pt idx="107">
                  <c:v>0.6494212962962963</c:v>
                </c:pt>
                <c:pt idx="108">
                  <c:v>0.64943287037037034</c:v>
                </c:pt>
                <c:pt idx="109">
                  <c:v>0.64944444444444449</c:v>
                </c:pt>
                <c:pt idx="110">
                  <c:v>0.64945601851851853</c:v>
                </c:pt>
                <c:pt idx="111">
                  <c:v>0.64946759259259257</c:v>
                </c:pt>
                <c:pt idx="112">
                  <c:v>0.64947916666666672</c:v>
                </c:pt>
                <c:pt idx="113">
                  <c:v>0.64949074074074076</c:v>
                </c:pt>
                <c:pt idx="114">
                  <c:v>0.6495023148148148</c:v>
                </c:pt>
                <c:pt idx="115">
                  <c:v>0.64951388888888884</c:v>
                </c:pt>
                <c:pt idx="116">
                  <c:v>0.64952546296296299</c:v>
                </c:pt>
                <c:pt idx="117">
                  <c:v>0.64953703703703702</c:v>
                </c:pt>
                <c:pt idx="118">
                  <c:v>0.64954861111111106</c:v>
                </c:pt>
                <c:pt idx="119">
                  <c:v>0.64956018518518521</c:v>
                </c:pt>
                <c:pt idx="120">
                  <c:v>0.64957175925925925</c:v>
                </c:pt>
                <c:pt idx="121">
                  <c:v>0.64958333333333329</c:v>
                </c:pt>
                <c:pt idx="122">
                  <c:v>0.64959490740740744</c:v>
                </c:pt>
                <c:pt idx="123">
                  <c:v>0.64960648148148148</c:v>
                </c:pt>
                <c:pt idx="124">
                  <c:v>0.64961805555555552</c:v>
                </c:pt>
                <c:pt idx="125">
                  <c:v>0.64962962962962967</c:v>
                </c:pt>
                <c:pt idx="126">
                  <c:v>0.64964120370370371</c:v>
                </c:pt>
                <c:pt idx="127">
                  <c:v>0.64965277777777775</c:v>
                </c:pt>
                <c:pt idx="128">
                  <c:v>0.6496643518518519</c:v>
                </c:pt>
                <c:pt idx="129">
                  <c:v>0.64967592592592593</c:v>
                </c:pt>
                <c:pt idx="130">
                  <c:v>0.64968749999999997</c:v>
                </c:pt>
                <c:pt idx="131">
                  <c:v>0.64969907407407412</c:v>
                </c:pt>
                <c:pt idx="132">
                  <c:v>0.64971064814814816</c:v>
                </c:pt>
                <c:pt idx="133">
                  <c:v>0.6497222222222222</c:v>
                </c:pt>
                <c:pt idx="134">
                  <c:v>0.64973379629629635</c:v>
                </c:pt>
                <c:pt idx="135">
                  <c:v>0.64974537037037039</c:v>
                </c:pt>
                <c:pt idx="136">
                  <c:v>0.64975694444444443</c:v>
                </c:pt>
                <c:pt idx="137">
                  <c:v>0.64976851851851847</c:v>
                </c:pt>
                <c:pt idx="138">
                  <c:v>0.64978009259259262</c:v>
                </c:pt>
                <c:pt idx="139">
                  <c:v>0.64979166666666666</c:v>
                </c:pt>
                <c:pt idx="140">
                  <c:v>0.6498032407407407</c:v>
                </c:pt>
                <c:pt idx="141">
                  <c:v>0.64981481481481485</c:v>
                </c:pt>
                <c:pt idx="142">
                  <c:v>0.64982638888888888</c:v>
                </c:pt>
                <c:pt idx="143">
                  <c:v>0.64983796296296292</c:v>
                </c:pt>
                <c:pt idx="144">
                  <c:v>0.64984953703703707</c:v>
                </c:pt>
                <c:pt idx="145">
                  <c:v>0.64986111111111111</c:v>
                </c:pt>
                <c:pt idx="146">
                  <c:v>0.64987268518518515</c:v>
                </c:pt>
                <c:pt idx="147">
                  <c:v>0.6498842592592593</c:v>
                </c:pt>
                <c:pt idx="148">
                  <c:v>0.64989583333333334</c:v>
                </c:pt>
                <c:pt idx="149">
                  <c:v>0.64990740740740738</c:v>
                </c:pt>
                <c:pt idx="150">
                  <c:v>0.64991898148148153</c:v>
                </c:pt>
                <c:pt idx="151">
                  <c:v>0.64993055555555557</c:v>
                </c:pt>
                <c:pt idx="152">
                  <c:v>0.64994212962962961</c:v>
                </c:pt>
                <c:pt idx="153">
                  <c:v>0.64995370370370376</c:v>
                </c:pt>
                <c:pt idx="154">
                  <c:v>0.64996527777777779</c:v>
                </c:pt>
                <c:pt idx="155">
                  <c:v>0.64997685185185183</c:v>
                </c:pt>
                <c:pt idx="156">
                  <c:v>0.64998842592592587</c:v>
                </c:pt>
                <c:pt idx="157">
                  <c:v>0.65</c:v>
                </c:pt>
                <c:pt idx="158">
                  <c:v>0.65001157407407406</c:v>
                </c:pt>
                <c:pt idx="159">
                  <c:v>0.6500231481481481</c:v>
                </c:pt>
                <c:pt idx="160">
                  <c:v>0.65003472222222225</c:v>
                </c:pt>
                <c:pt idx="161">
                  <c:v>0.65004629629629629</c:v>
                </c:pt>
                <c:pt idx="162">
                  <c:v>0.65005787037037033</c:v>
                </c:pt>
                <c:pt idx="163">
                  <c:v>0.65006944444444448</c:v>
                </c:pt>
                <c:pt idx="164">
                  <c:v>0.65008101851851852</c:v>
                </c:pt>
                <c:pt idx="165">
                  <c:v>0.65009259259259256</c:v>
                </c:pt>
                <c:pt idx="166">
                  <c:v>0.65010416666666671</c:v>
                </c:pt>
                <c:pt idx="167">
                  <c:v>0.65011574074074074</c:v>
                </c:pt>
                <c:pt idx="168">
                  <c:v>0.65012731481481478</c:v>
                </c:pt>
                <c:pt idx="169">
                  <c:v>0.65013888888888893</c:v>
                </c:pt>
                <c:pt idx="170">
                  <c:v>0.65015046296296297</c:v>
                </c:pt>
                <c:pt idx="171">
                  <c:v>0.65016203703703701</c:v>
                </c:pt>
                <c:pt idx="172">
                  <c:v>0.65017361111111116</c:v>
                </c:pt>
                <c:pt idx="173">
                  <c:v>0.6501851851851852</c:v>
                </c:pt>
                <c:pt idx="174">
                  <c:v>0.65019675925925924</c:v>
                </c:pt>
                <c:pt idx="175">
                  <c:v>0.65020833333333339</c:v>
                </c:pt>
                <c:pt idx="176">
                  <c:v>0.65021990740740743</c:v>
                </c:pt>
                <c:pt idx="177">
                  <c:v>0.65023148148148147</c:v>
                </c:pt>
                <c:pt idx="178">
                  <c:v>0.6502430555555555</c:v>
                </c:pt>
                <c:pt idx="179">
                  <c:v>0.65025462962962965</c:v>
                </c:pt>
                <c:pt idx="180">
                  <c:v>0.65026620370370369</c:v>
                </c:pt>
                <c:pt idx="181">
                  <c:v>0.65027777777777773</c:v>
                </c:pt>
                <c:pt idx="182">
                  <c:v>0.65028935185185188</c:v>
                </c:pt>
                <c:pt idx="183">
                  <c:v>0.65030092592592592</c:v>
                </c:pt>
                <c:pt idx="184">
                  <c:v>0.65031249999999996</c:v>
                </c:pt>
                <c:pt idx="185">
                  <c:v>0.65032407407407411</c:v>
                </c:pt>
                <c:pt idx="186">
                  <c:v>0.65033564814814815</c:v>
                </c:pt>
                <c:pt idx="187">
                  <c:v>0.65034722222222219</c:v>
                </c:pt>
                <c:pt idx="188">
                  <c:v>0.65035879629629634</c:v>
                </c:pt>
                <c:pt idx="189">
                  <c:v>0.65037037037037038</c:v>
                </c:pt>
                <c:pt idx="190">
                  <c:v>0.65038194444444442</c:v>
                </c:pt>
                <c:pt idx="191">
                  <c:v>0.65039351851851857</c:v>
                </c:pt>
                <c:pt idx="192">
                  <c:v>0.6504050925925926</c:v>
                </c:pt>
                <c:pt idx="193">
                  <c:v>0.65041666666666664</c:v>
                </c:pt>
                <c:pt idx="194">
                  <c:v>0.65042824074074079</c:v>
                </c:pt>
                <c:pt idx="195">
                  <c:v>0.65043981481481483</c:v>
                </c:pt>
                <c:pt idx="196">
                  <c:v>0.65045138888888887</c:v>
                </c:pt>
                <c:pt idx="197">
                  <c:v>0.65046296296296291</c:v>
                </c:pt>
                <c:pt idx="198">
                  <c:v>0.65047453703703706</c:v>
                </c:pt>
                <c:pt idx="199">
                  <c:v>0.6504861111111111</c:v>
                </c:pt>
                <c:pt idx="200">
                  <c:v>0.65049768518518514</c:v>
                </c:pt>
                <c:pt idx="201">
                  <c:v>0.65050925925925929</c:v>
                </c:pt>
                <c:pt idx="202">
                  <c:v>0.65052083333333333</c:v>
                </c:pt>
                <c:pt idx="203">
                  <c:v>0.65053240740740736</c:v>
                </c:pt>
                <c:pt idx="204">
                  <c:v>0.65054398148148151</c:v>
                </c:pt>
                <c:pt idx="205">
                  <c:v>0.65055555555555555</c:v>
                </c:pt>
                <c:pt idx="206">
                  <c:v>0.65056712962962959</c:v>
                </c:pt>
                <c:pt idx="207">
                  <c:v>0.65057870370370374</c:v>
                </c:pt>
                <c:pt idx="208">
                  <c:v>0.65059027777777778</c:v>
                </c:pt>
                <c:pt idx="209">
                  <c:v>0.65060185185185182</c:v>
                </c:pt>
                <c:pt idx="210">
                  <c:v>0.65061342592592597</c:v>
                </c:pt>
                <c:pt idx="211">
                  <c:v>0.65062500000000001</c:v>
                </c:pt>
                <c:pt idx="212">
                  <c:v>0.65063657407407405</c:v>
                </c:pt>
                <c:pt idx="213">
                  <c:v>0.6506481481481482</c:v>
                </c:pt>
                <c:pt idx="214">
                  <c:v>0.65065972222222224</c:v>
                </c:pt>
                <c:pt idx="215">
                  <c:v>0.65067129629629628</c:v>
                </c:pt>
                <c:pt idx="216">
                  <c:v>0.65068287037037043</c:v>
                </c:pt>
                <c:pt idx="217">
                  <c:v>0.65069444444444446</c:v>
                </c:pt>
                <c:pt idx="218">
                  <c:v>0.6507060185185185</c:v>
                </c:pt>
                <c:pt idx="219">
                  <c:v>0.65071759259259254</c:v>
                </c:pt>
                <c:pt idx="220">
                  <c:v>0.65072916666666669</c:v>
                </c:pt>
                <c:pt idx="221">
                  <c:v>0.65074074074074073</c:v>
                </c:pt>
                <c:pt idx="222">
                  <c:v>0.65075231481481477</c:v>
                </c:pt>
                <c:pt idx="223">
                  <c:v>0.65076388888888892</c:v>
                </c:pt>
                <c:pt idx="224">
                  <c:v>0.65077546296296296</c:v>
                </c:pt>
                <c:pt idx="225">
                  <c:v>0.650787037037037</c:v>
                </c:pt>
                <c:pt idx="226">
                  <c:v>0.65079861111111115</c:v>
                </c:pt>
                <c:pt idx="227">
                  <c:v>0.65081018518518519</c:v>
                </c:pt>
                <c:pt idx="228">
                  <c:v>0.65082175925925922</c:v>
                </c:pt>
                <c:pt idx="229">
                  <c:v>0.65083333333333337</c:v>
                </c:pt>
                <c:pt idx="230">
                  <c:v>0.65084490740740741</c:v>
                </c:pt>
                <c:pt idx="231">
                  <c:v>0.65085648148148145</c:v>
                </c:pt>
                <c:pt idx="232">
                  <c:v>0.6508680555555556</c:v>
                </c:pt>
                <c:pt idx="233">
                  <c:v>0.65087962962962964</c:v>
                </c:pt>
                <c:pt idx="234">
                  <c:v>0.65089120370370368</c:v>
                </c:pt>
                <c:pt idx="235">
                  <c:v>0.65090277777777783</c:v>
                </c:pt>
                <c:pt idx="236">
                  <c:v>0.65091435185185187</c:v>
                </c:pt>
                <c:pt idx="237">
                  <c:v>0.65092592592592591</c:v>
                </c:pt>
                <c:pt idx="238">
                  <c:v>0.65093749999999995</c:v>
                </c:pt>
                <c:pt idx="239">
                  <c:v>0.6509490740740741</c:v>
                </c:pt>
                <c:pt idx="240">
                  <c:v>0.65096064814814814</c:v>
                </c:pt>
                <c:pt idx="241">
                  <c:v>0.65097222222222217</c:v>
                </c:pt>
                <c:pt idx="242">
                  <c:v>0.65098379629629632</c:v>
                </c:pt>
                <c:pt idx="243">
                  <c:v>0.65099537037037036</c:v>
                </c:pt>
                <c:pt idx="244">
                  <c:v>0.6510069444444444</c:v>
                </c:pt>
                <c:pt idx="245">
                  <c:v>0.65101851851851855</c:v>
                </c:pt>
                <c:pt idx="246">
                  <c:v>0.65103009259259259</c:v>
                </c:pt>
                <c:pt idx="247">
                  <c:v>0.65104166666666663</c:v>
                </c:pt>
                <c:pt idx="248">
                  <c:v>0.65105324074074078</c:v>
                </c:pt>
                <c:pt idx="249">
                  <c:v>0.65106481481481482</c:v>
                </c:pt>
                <c:pt idx="250">
                  <c:v>0.65107638888888886</c:v>
                </c:pt>
                <c:pt idx="251">
                  <c:v>0.65108796296296301</c:v>
                </c:pt>
                <c:pt idx="252">
                  <c:v>0.65109953703703705</c:v>
                </c:pt>
                <c:pt idx="253">
                  <c:v>0.65111111111111108</c:v>
                </c:pt>
                <c:pt idx="254">
                  <c:v>0.65112268518518523</c:v>
                </c:pt>
                <c:pt idx="255">
                  <c:v>0.65113425925925927</c:v>
                </c:pt>
                <c:pt idx="256">
                  <c:v>0.65114583333333331</c:v>
                </c:pt>
                <c:pt idx="257">
                  <c:v>0.65115740740740746</c:v>
                </c:pt>
                <c:pt idx="258">
                  <c:v>0.6511689814814815</c:v>
                </c:pt>
                <c:pt idx="259">
                  <c:v>0.65118055555555554</c:v>
                </c:pt>
                <c:pt idx="260">
                  <c:v>0.65119212962962958</c:v>
                </c:pt>
                <c:pt idx="261">
                  <c:v>0.65120370370370373</c:v>
                </c:pt>
                <c:pt idx="262">
                  <c:v>0.65121527777777777</c:v>
                </c:pt>
                <c:pt idx="263">
                  <c:v>0.65122685185185181</c:v>
                </c:pt>
                <c:pt idx="264">
                  <c:v>0.65123842592592596</c:v>
                </c:pt>
                <c:pt idx="265">
                  <c:v>0.65125</c:v>
                </c:pt>
                <c:pt idx="266">
                  <c:v>0.65126157407407403</c:v>
                </c:pt>
                <c:pt idx="267">
                  <c:v>0.65127314814814818</c:v>
                </c:pt>
                <c:pt idx="268">
                  <c:v>0.65128472222222222</c:v>
                </c:pt>
                <c:pt idx="269">
                  <c:v>0.65129629629629626</c:v>
                </c:pt>
                <c:pt idx="270">
                  <c:v>0.65130787037037041</c:v>
                </c:pt>
                <c:pt idx="271">
                  <c:v>0.65131944444444445</c:v>
                </c:pt>
                <c:pt idx="272">
                  <c:v>0.65133101851851849</c:v>
                </c:pt>
                <c:pt idx="273">
                  <c:v>0.65134259259259264</c:v>
                </c:pt>
                <c:pt idx="274">
                  <c:v>0.65135416666666668</c:v>
                </c:pt>
                <c:pt idx="275">
                  <c:v>0.65136574074074072</c:v>
                </c:pt>
                <c:pt idx="276">
                  <c:v>0.65137731481481487</c:v>
                </c:pt>
                <c:pt idx="277">
                  <c:v>0.65138888888888891</c:v>
                </c:pt>
                <c:pt idx="278">
                  <c:v>0.65140046296296295</c:v>
                </c:pt>
                <c:pt idx="279">
                  <c:v>0.65141203703703698</c:v>
                </c:pt>
                <c:pt idx="280">
                  <c:v>0.65142361111111113</c:v>
                </c:pt>
                <c:pt idx="281">
                  <c:v>0.65143518518518517</c:v>
                </c:pt>
                <c:pt idx="282">
                  <c:v>0.65144675925925921</c:v>
                </c:pt>
                <c:pt idx="283">
                  <c:v>0.65145833333333336</c:v>
                </c:pt>
                <c:pt idx="284">
                  <c:v>0.6514699074074074</c:v>
                </c:pt>
                <c:pt idx="285">
                  <c:v>0.65148148148148144</c:v>
                </c:pt>
                <c:pt idx="286">
                  <c:v>0.65149305555555559</c:v>
                </c:pt>
                <c:pt idx="287">
                  <c:v>0.65150462962962963</c:v>
                </c:pt>
                <c:pt idx="288">
                  <c:v>0.65151620370370367</c:v>
                </c:pt>
                <c:pt idx="289">
                  <c:v>0.65152777777777782</c:v>
                </c:pt>
                <c:pt idx="290">
                  <c:v>0.65153935185185186</c:v>
                </c:pt>
                <c:pt idx="291">
                  <c:v>0.65155092592592589</c:v>
                </c:pt>
                <c:pt idx="292">
                  <c:v>0.65156250000000004</c:v>
                </c:pt>
                <c:pt idx="293">
                  <c:v>0.65157407407407408</c:v>
                </c:pt>
                <c:pt idx="294">
                  <c:v>0.65158564814814812</c:v>
                </c:pt>
                <c:pt idx="295">
                  <c:v>0.65160879629629631</c:v>
                </c:pt>
                <c:pt idx="296">
                  <c:v>0.65162037037037035</c:v>
                </c:pt>
                <c:pt idx="297">
                  <c:v>0.6516319444444445</c:v>
                </c:pt>
                <c:pt idx="298">
                  <c:v>0.65164351851851854</c:v>
                </c:pt>
                <c:pt idx="299">
                  <c:v>0.65165509259259258</c:v>
                </c:pt>
                <c:pt idx="300">
                  <c:v>0.65166666666666662</c:v>
                </c:pt>
                <c:pt idx="301">
                  <c:v>0.65167824074074077</c:v>
                </c:pt>
                <c:pt idx="302">
                  <c:v>0.65168981481481481</c:v>
                </c:pt>
                <c:pt idx="303">
                  <c:v>0.65170138888888884</c:v>
                </c:pt>
                <c:pt idx="304">
                  <c:v>0.65171296296296299</c:v>
                </c:pt>
                <c:pt idx="305">
                  <c:v>0.65172453703703703</c:v>
                </c:pt>
                <c:pt idx="306">
                  <c:v>0.65173611111111107</c:v>
                </c:pt>
                <c:pt idx="307">
                  <c:v>0.65174768518518522</c:v>
                </c:pt>
                <c:pt idx="308">
                  <c:v>0.65175925925925926</c:v>
                </c:pt>
                <c:pt idx="309">
                  <c:v>0.6517708333333333</c:v>
                </c:pt>
                <c:pt idx="310">
                  <c:v>0.65178240740740745</c:v>
                </c:pt>
                <c:pt idx="311">
                  <c:v>0.65179398148148149</c:v>
                </c:pt>
                <c:pt idx="312">
                  <c:v>0.65180555555555553</c:v>
                </c:pt>
                <c:pt idx="313">
                  <c:v>0.65181712962962968</c:v>
                </c:pt>
                <c:pt idx="314">
                  <c:v>0.65182870370370372</c:v>
                </c:pt>
                <c:pt idx="315">
                  <c:v>0.65184027777777775</c:v>
                </c:pt>
                <c:pt idx="316">
                  <c:v>0.6518518518518519</c:v>
                </c:pt>
                <c:pt idx="317">
                  <c:v>0.65186342592592594</c:v>
                </c:pt>
                <c:pt idx="318">
                  <c:v>0.65187499999999998</c:v>
                </c:pt>
                <c:pt idx="319">
                  <c:v>0.65188657407407402</c:v>
                </c:pt>
                <c:pt idx="320">
                  <c:v>0.65189814814814817</c:v>
                </c:pt>
                <c:pt idx="321">
                  <c:v>0.65190972222222221</c:v>
                </c:pt>
                <c:pt idx="322">
                  <c:v>0.65192129629629625</c:v>
                </c:pt>
                <c:pt idx="323">
                  <c:v>0.6519328703703704</c:v>
                </c:pt>
                <c:pt idx="324">
                  <c:v>0.65194444444444444</c:v>
                </c:pt>
                <c:pt idx="325">
                  <c:v>0.65195601851851848</c:v>
                </c:pt>
                <c:pt idx="326">
                  <c:v>0.65196759259259263</c:v>
                </c:pt>
                <c:pt idx="327">
                  <c:v>0.65197916666666667</c:v>
                </c:pt>
                <c:pt idx="328">
                  <c:v>0.6519907407407407</c:v>
                </c:pt>
                <c:pt idx="329">
                  <c:v>0.65200231481481485</c:v>
                </c:pt>
                <c:pt idx="330">
                  <c:v>0.65201388888888889</c:v>
                </c:pt>
                <c:pt idx="331">
                  <c:v>0.65202546296296293</c:v>
                </c:pt>
                <c:pt idx="332">
                  <c:v>0.65203703703703708</c:v>
                </c:pt>
                <c:pt idx="333">
                  <c:v>0.65204861111111112</c:v>
                </c:pt>
                <c:pt idx="334">
                  <c:v>0.65206018518518516</c:v>
                </c:pt>
                <c:pt idx="335">
                  <c:v>0.65207175925925931</c:v>
                </c:pt>
                <c:pt idx="336">
                  <c:v>0.65208333333333335</c:v>
                </c:pt>
                <c:pt idx="337">
                  <c:v>0.65209490740740739</c:v>
                </c:pt>
                <c:pt idx="338">
                  <c:v>0.65210648148148154</c:v>
                </c:pt>
                <c:pt idx="339">
                  <c:v>0.65211805555555558</c:v>
                </c:pt>
                <c:pt idx="340">
                  <c:v>0.65212962962962961</c:v>
                </c:pt>
                <c:pt idx="341">
                  <c:v>0.65214120370370365</c:v>
                </c:pt>
                <c:pt idx="342">
                  <c:v>0.6521527777777778</c:v>
                </c:pt>
                <c:pt idx="343">
                  <c:v>0.65216435185185184</c:v>
                </c:pt>
                <c:pt idx="344">
                  <c:v>0.65217592592592588</c:v>
                </c:pt>
                <c:pt idx="345">
                  <c:v>0.65218750000000003</c:v>
                </c:pt>
                <c:pt idx="346">
                  <c:v>0.65219907407407407</c:v>
                </c:pt>
                <c:pt idx="347">
                  <c:v>0.65221064814814811</c:v>
                </c:pt>
                <c:pt idx="348">
                  <c:v>0.65222222222222226</c:v>
                </c:pt>
                <c:pt idx="349">
                  <c:v>0.6522337962962963</c:v>
                </c:pt>
                <c:pt idx="350">
                  <c:v>0.65224537037037034</c:v>
                </c:pt>
                <c:pt idx="351">
                  <c:v>0.65225694444444449</c:v>
                </c:pt>
                <c:pt idx="352">
                  <c:v>0.65226851851851853</c:v>
                </c:pt>
                <c:pt idx="353">
                  <c:v>0.65228009259259256</c:v>
                </c:pt>
                <c:pt idx="354">
                  <c:v>0.65229166666666671</c:v>
                </c:pt>
                <c:pt idx="355">
                  <c:v>0.65230324074074075</c:v>
                </c:pt>
                <c:pt idx="356">
                  <c:v>0.65231481481481479</c:v>
                </c:pt>
                <c:pt idx="357">
                  <c:v>0.65232638888888894</c:v>
                </c:pt>
                <c:pt idx="358">
                  <c:v>0.65233796296296298</c:v>
                </c:pt>
                <c:pt idx="359">
                  <c:v>0.65234953703703702</c:v>
                </c:pt>
                <c:pt idx="360">
                  <c:v>0.65236111111111106</c:v>
                </c:pt>
                <c:pt idx="361">
                  <c:v>0.65237268518518521</c:v>
                </c:pt>
                <c:pt idx="362">
                  <c:v>0.65238425925925925</c:v>
                </c:pt>
                <c:pt idx="363">
                  <c:v>0.65239583333333329</c:v>
                </c:pt>
                <c:pt idx="364">
                  <c:v>0.65240740740740744</c:v>
                </c:pt>
                <c:pt idx="365">
                  <c:v>0.65241898148148147</c:v>
                </c:pt>
                <c:pt idx="366">
                  <c:v>0.65243055555555551</c:v>
                </c:pt>
                <c:pt idx="367">
                  <c:v>0.65244212962962966</c:v>
                </c:pt>
                <c:pt idx="368">
                  <c:v>0.6524537037037037</c:v>
                </c:pt>
                <c:pt idx="369">
                  <c:v>0.65246527777777774</c:v>
                </c:pt>
                <c:pt idx="370">
                  <c:v>0.65247685185185189</c:v>
                </c:pt>
                <c:pt idx="371">
                  <c:v>0.65248842592592593</c:v>
                </c:pt>
                <c:pt idx="372">
                  <c:v>0.65249999999999997</c:v>
                </c:pt>
                <c:pt idx="373">
                  <c:v>0.65251157407407412</c:v>
                </c:pt>
                <c:pt idx="374">
                  <c:v>0.65252314814814816</c:v>
                </c:pt>
                <c:pt idx="375">
                  <c:v>0.6525347222222222</c:v>
                </c:pt>
                <c:pt idx="376">
                  <c:v>0.65254629629629635</c:v>
                </c:pt>
                <c:pt idx="377">
                  <c:v>0.65255787037037039</c:v>
                </c:pt>
                <c:pt idx="378">
                  <c:v>0.65256944444444442</c:v>
                </c:pt>
                <c:pt idx="379">
                  <c:v>0.65258101851851846</c:v>
                </c:pt>
                <c:pt idx="380">
                  <c:v>0.65259259259259261</c:v>
                </c:pt>
                <c:pt idx="381">
                  <c:v>0.65260416666666665</c:v>
                </c:pt>
                <c:pt idx="382">
                  <c:v>0.65261574074074069</c:v>
                </c:pt>
                <c:pt idx="383">
                  <c:v>0.65262731481481484</c:v>
                </c:pt>
                <c:pt idx="384">
                  <c:v>0.65263888888888888</c:v>
                </c:pt>
                <c:pt idx="385">
                  <c:v>0.65265046296296292</c:v>
                </c:pt>
                <c:pt idx="386">
                  <c:v>0.65266203703703707</c:v>
                </c:pt>
                <c:pt idx="387">
                  <c:v>0.65267361111111111</c:v>
                </c:pt>
                <c:pt idx="388">
                  <c:v>0.65268518518518515</c:v>
                </c:pt>
                <c:pt idx="389">
                  <c:v>0.6526967592592593</c:v>
                </c:pt>
                <c:pt idx="390">
                  <c:v>0.65270833333333333</c:v>
                </c:pt>
                <c:pt idx="391">
                  <c:v>0.65271990740740737</c:v>
                </c:pt>
                <c:pt idx="392">
                  <c:v>0.65273148148148152</c:v>
                </c:pt>
                <c:pt idx="393">
                  <c:v>0.65274305555555556</c:v>
                </c:pt>
                <c:pt idx="394">
                  <c:v>0.6527546296296296</c:v>
                </c:pt>
                <c:pt idx="395">
                  <c:v>0.65276620370370375</c:v>
                </c:pt>
                <c:pt idx="396">
                  <c:v>0.65277777777777779</c:v>
                </c:pt>
                <c:pt idx="397">
                  <c:v>0.65278935185185183</c:v>
                </c:pt>
                <c:pt idx="398">
                  <c:v>0.65280092592592598</c:v>
                </c:pt>
                <c:pt idx="399">
                  <c:v>0.65281250000000002</c:v>
                </c:pt>
                <c:pt idx="400">
                  <c:v>0.65282407407407406</c:v>
                </c:pt>
                <c:pt idx="401">
                  <c:v>0.6528356481481481</c:v>
                </c:pt>
                <c:pt idx="402">
                  <c:v>0.65284722222222225</c:v>
                </c:pt>
                <c:pt idx="403">
                  <c:v>0.65285879629629628</c:v>
                </c:pt>
                <c:pt idx="404">
                  <c:v>0.65287037037037032</c:v>
                </c:pt>
                <c:pt idx="405">
                  <c:v>0.65288194444444447</c:v>
                </c:pt>
                <c:pt idx="406">
                  <c:v>0.65289351851851851</c:v>
                </c:pt>
                <c:pt idx="407">
                  <c:v>0.65290509259259255</c:v>
                </c:pt>
                <c:pt idx="408">
                  <c:v>0.6529166666666667</c:v>
                </c:pt>
                <c:pt idx="409">
                  <c:v>0.65292824074074074</c:v>
                </c:pt>
                <c:pt idx="410">
                  <c:v>0.65293981481481478</c:v>
                </c:pt>
                <c:pt idx="411">
                  <c:v>0.65295138888888893</c:v>
                </c:pt>
                <c:pt idx="412">
                  <c:v>0.65296296296296297</c:v>
                </c:pt>
                <c:pt idx="413">
                  <c:v>0.65297453703703701</c:v>
                </c:pt>
                <c:pt idx="414">
                  <c:v>0.65298611111111116</c:v>
                </c:pt>
                <c:pt idx="415">
                  <c:v>0.65299768518518519</c:v>
                </c:pt>
                <c:pt idx="416">
                  <c:v>0.65300925925925923</c:v>
                </c:pt>
                <c:pt idx="417">
                  <c:v>0.65302083333333338</c:v>
                </c:pt>
                <c:pt idx="418">
                  <c:v>0.65303240740740742</c:v>
                </c:pt>
                <c:pt idx="419">
                  <c:v>0.65304398148148146</c:v>
                </c:pt>
                <c:pt idx="420">
                  <c:v>0.6530555555555555</c:v>
                </c:pt>
                <c:pt idx="421">
                  <c:v>0.65306712962962965</c:v>
                </c:pt>
                <c:pt idx="422">
                  <c:v>0.65307870370370369</c:v>
                </c:pt>
                <c:pt idx="423">
                  <c:v>0.65309027777777773</c:v>
                </c:pt>
                <c:pt idx="424">
                  <c:v>0.65310185185185188</c:v>
                </c:pt>
                <c:pt idx="425">
                  <c:v>0.65311342592592592</c:v>
                </c:pt>
                <c:pt idx="426">
                  <c:v>0.65312499999999996</c:v>
                </c:pt>
                <c:pt idx="427">
                  <c:v>0.65313657407407411</c:v>
                </c:pt>
                <c:pt idx="428">
                  <c:v>0.65314814814814814</c:v>
                </c:pt>
                <c:pt idx="429">
                  <c:v>0.65315972222222218</c:v>
                </c:pt>
                <c:pt idx="430">
                  <c:v>0.65317129629629633</c:v>
                </c:pt>
                <c:pt idx="431">
                  <c:v>0.65318287037037037</c:v>
                </c:pt>
                <c:pt idx="432">
                  <c:v>0.65319444444444441</c:v>
                </c:pt>
                <c:pt idx="433">
                  <c:v>0.65320601851851856</c:v>
                </c:pt>
                <c:pt idx="434">
                  <c:v>0.6532175925925926</c:v>
                </c:pt>
                <c:pt idx="435">
                  <c:v>0.65322916666666664</c:v>
                </c:pt>
                <c:pt idx="436">
                  <c:v>0.65324074074074079</c:v>
                </c:pt>
                <c:pt idx="437">
                  <c:v>0.65325231481481483</c:v>
                </c:pt>
                <c:pt idx="438">
                  <c:v>0.65326388888888887</c:v>
                </c:pt>
                <c:pt idx="439">
                  <c:v>0.65327546296296302</c:v>
                </c:pt>
                <c:pt idx="440">
                  <c:v>0.65328703703703705</c:v>
                </c:pt>
                <c:pt idx="441">
                  <c:v>0.65329861111111109</c:v>
                </c:pt>
                <c:pt idx="442">
                  <c:v>0.65331018518518513</c:v>
                </c:pt>
                <c:pt idx="443">
                  <c:v>0.65332175925925928</c:v>
                </c:pt>
                <c:pt idx="444">
                  <c:v>0.65333333333333332</c:v>
                </c:pt>
                <c:pt idx="445">
                  <c:v>0.65334490740740736</c:v>
                </c:pt>
                <c:pt idx="446">
                  <c:v>0.65335648148148151</c:v>
                </c:pt>
                <c:pt idx="447">
                  <c:v>0.65336805555555555</c:v>
                </c:pt>
                <c:pt idx="448">
                  <c:v>0.65337962962962959</c:v>
                </c:pt>
                <c:pt idx="449">
                  <c:v>0.65339120370370374</c:v>
                </c:pt>
                <c:pt idx="450">
                  <c:v>0.65340277777777778</c:v>
                </c:pt>
                <c:pt idx="451">
                  <c:v>0.65341435185185182</c:v>
                </c:pt>
                <c:pt idx="452">
                  <c:v>0.65342592592592597</c:v>
                </c:pt>
                <c:pt idx="453">
                  <c:v>0.6534375</c:v>
                </c:pt>
                <c:pt idx="454">
                  <c:v>0.65344907407407404</c:v>
                </c:pt>
                <c:pt idx="455">
                  <c:v>0.65346064814814819</c:v>
                </c:pt>
                <c:pt idx="456">
                  <c:v>0.65347222222222223</c:v>
                </c:pt>
                <c:pt idx="457">
                  <c:v>0.65348379629629627</c:v>
                </c:pt>
                <c:pt idx="458">
                  <c:v>0.65349537037037042</c:v>
                </c:pt>
                <c:pt idx="459">
                  <c:v>0.65350694444444446</c:v>
                </c:pt>
                <c:pt idx="460">
                  <c:v>0.6535185185185185</c:v>
                </c:pt>
                <c:pt idx="461">
                  <c:v>0.65353009259259254</c:v>
                </c:pt>
                <c:pt idx="462">
                  <c:v>0.65354166666666669</c:v>
                </c:pt>
                <c:pt idx="463">
                  <c:v>0.65355324074074073</c:v>
                </c:pt>
                <c:pt idx="464">
                  <c:v>0.65356481481481477</c:v>
                </c:pt>
                <c:pt idx="465">
                  <c:v>0.65357638888888892</c:v>
                </c:pt>
                <c:pt idx="466">
                  <c:v>0.65358796296296295</c:v>
                </c:pt>
                <c:pt idx="467">
                  <c:v>0.65359953703703699</c:v>
                </c:pt>
                <c:pt idx="468">
                  <c:v>0.65361111111111114</c:v>
                </c:pt>
                <c:pt idx="469">
                  <c:v>0.65362268518518518</c:v>
                </c:pt>
                <c:pt idx="470">
                  <c:v>0.65363425925925922</c:v>
                </c:pt>
                <c:pt idx="471">
                  <c:v>0.65364583333333337</c:v>
                </c:pt>
                <c:pt idx="472">
                  <c:v>0.65365740740740741</c:v>
                </c:pt>
                <c:pt idx="473">
                  <c:v>0.65366898148148145</c:v>
                </c:pt>
                <c:pt idx="474">
                  <c:v>0.6536805555555556</c:v>
                </c:pt>
                <c:pt idx="475">
                  <c:v>0.65369212962962964</c:v>
                </c:pt>
                <c:pt idx="476">
                  <c:v>0.65370370370370368</c:v>
                </c:pt>
                <c:pt idx="477">
                  <c:v>0.65371527777777783</c:v>
                </c:pt>
                <c:pt idx="478">
                  <c:v>0.65372685185185186</c:v>
                </c:pt>
                <c:pt idx="479">
                  <c:v>0.6537384259259259</c:v>
                </c:pt>
                <c:pt idx="480">
                  <c:v>0.65375000000000005</c:v>
                </c:pt>
                <c:pt idx="481">
                  <c:v>0.65376157407407409</c:v>
                </c:pt>
                <c:pt idx="482">
                  <c:v>0.65377314814814813</c:v>
                </c:pt>
                <c:pt idx="483">
                  <c:v>0.65378472222222217</c:v>
                </c:pt>
                <c:pt idx="484">
                  <c:v>0.65379629629629632</c:v>
                </c:pt>
                <c:pt idx="485">
                  <c:v>0.65380787037037036</c:v>
                </c:pt>
                <c:pt idx="486">
                  <c:v>0.6538194444444444</c:v>
                </c:pt>
                <c:pt idx="487">
                  <c:v>0.65383101851851855</c:v>
                </c:pt>
                <c:pt idx="488">
                  <c:v>0.65384259259259259</c:v>
                </c:pt>
                <c:pt idx="489">
                  <c:v>0.65385416666666663</c:v>
                </c:pt>
                <c:pt idx="490">
                  <c:v>0.65386574074074078</c:v>
                </c:pt>
                <c:pt idx="491">
                  <c:v>0.65387731481481481</c:v>
                </c:pt>
                <c:pt idx="492">
                  <c:v>0.65388888888888885</c:v>
                </c:pt>
                <c:pt idx="493">
                  <c:v>0.653900462962963</c:v>
                </c:pt>
                <c:pt idx="494">
                  <c:v>0.65391203703703704</c:v>
                </c:pt>
                <c:pt idx="495">
                  <c:v>0.65392361111111108</c:v>
                </c:pt>
                <c:pt idx="496">
                  <c:v>0.65393518518518523</c:v>
                </c:pt>
                <c:pt idx="497">
                  <c:v>0.65394675925925927</c:v>
                </c:pt>
                <c:pt idx="498">
                  <c:v>0.65395833333333331</c:v>
                </c:pt>
                <c:pt idx="499">
                  <c:v>0.65396990740740746</c:v>
                </c:pt>
                <c:pt idx="500">
                  <c:v>0.6539814814814815</c:v>
                </c:pt>
                <c:pt idx="501">
                  <c:v>0.65399305555555554</c:v>
                </c:pt>
                <c:pt idx="502">
                  <c:v>0.65400462962962957</c:v>
                </c:pt>
                <c:pt idx="503">
                  <c:v>0.65401620370370372</c:v>
                </c:pt>
                <c:pt idx="504">
                  <c:v>0.65402777777777776</c:v>
                </c:pt>
                <c:pt idx="505">
                  <c:v>0.6540393518518518</c:v>
                </c:pt>
                <c:pt idx="506">
                  <c:v>0.65405092592592595</c:v>
                </c:pt>
                <c:pt idx="507">
                  <c:v>0.65406249999999999</c:v>
                </c:pt>
                <c:pt idx="508">
                  <c:v>0.65407407407407403</c:v>
                </c:pt>
                <c:pt idx="509">
                  <c:v>0.65408564814814818</c:v>
                </c:pt>
                <c:pt idx="510">
                  <c:v>0.65409722222222222</c:v>
                </c:pt>
                <c:pt idx="511">
                  <c:v>0.65410879629629626</c:v>
                </c:pt>
                <c:pt idx="512">
                  <c:v>0.65412037037037041</c:v>
                </c:pt>
                <c:pt idx="513">
                  <c:v>0.65413194444444445</c:v>
                </c:pt>
                <c:pt idx="514">
                  <c:v>0.65414351851851849</c:v>
                </c:pt>
                <c:pt idx="515">
                  <c:v>0.65415509259259264</c:v>
                </c:pt>
                <c:pt idx="516">
                  <c:v>0.65416666666666667</c:v>
                </c:pt>
                <c:pt idx="517">
                  <c:v>0.65417824074074071</c:v>
                </c:pt>
                <c:pt idx="518">
                  <c:v>0.65418981481481486</c:v>
                </c:pt>
                <c:pt idx="519">
                  <c:v>0.6542013888888889</c:v>
                </c:pt>
                <c:pt idx="520">
                  <c:v>0.65421296296296294</c:v>
                </c:pt>
                <c:pt idx="521">
                  <c:v>0.65422453703703709</c:v>
                </c:pt>
                <c:pt idx="522">
                  <c:v>0.65423611111111113</c:v>
                </c:pt>
                <c:pt idx="523">
                  <c:v>0.65424768518518517</c:v>
                </c:pt>
                <c:pt idx="524">
                  <c:v>0.65425925925925921</c:v>
                </c:pt>
                <c:pt idx="525">
                  <c:v>0.65427083333333336</c:v>
                </c:pt>
                <c:pt idx="526">
                  <c:v>0.6542824074074074</c:v>
                </c:pt>
                <c:pt idx="527">
                  <c:v>0.65429398148148143</c:v>
                </c:pt>
                <c:pt idx="528">
                  <c:v>0.65430555555555558</c:v>
                </c:pt>
                <c:pt idx="529">
                  <c:v>0.65431712962962962</c:v>
                </c:pt>
                <c:pt idx="530">
                  <c:v>0.65432870370370366</c:v>
                </c:pt>
                <c:pt idx="531">
                  <c:v>0.65434027777777781</c:v>
                </c:pt>
                <c:pt idx="532">
                  <c:v>0.65435185185185185</c:v>
                </c:pt>
                <c:pt idx="533">
                  <c:v>0.65436342592592589</c:v>
                </c:pt>
                <c:pt idx="534">
                  <c:v>0.65437500000000004</c:v>
                </c:pt>
                <c:pt idx="535">
                  <c:v>0.65438657407407408</c:v>
                </c:pt>
                <c:pt idx="536">
                  <c:v>0.65439814814814812</c:v>
                </c:pt>
                <c:pt idx="537">
                  <c:v>0.65440972222222227</c:v>
                </c:pt>
                <c:pt idx="538">
                  <c:v>0.65442129629629631</c:v>
                </c:pt>
                <c:pt idx="539">
                  <c:v>0.65443287037037035</c:v>
                </c:pt>
                <c:pt idx="540">
                  <c:v>0.6544444444444445</c:v>
                </c:pt>
                <c:pt idx="541">
                  <c:v>0.65445601851851853</c:v>
                </c:pt>
                <c:pt idx="542">
                  <c:v>0.65446759259259257</c:v>
                </c:pt>
                <c:pt idx="543">
                  <c:v>0.65447916666666661</c:v>
                </c:pt>
                <c:pt idx="544">
                  <c:v>0.65449074074074076</c:v>
                </c:pt>
                <c:pt idx="545">
                  <c:v>0.6545023148148148</c:v>
                </c:pt>
                <c:pt idx="546">
                  <c:v>0.65451388888888884</c:v>
                </c:pt>
                <c:pt idx="547">
                  <c:v>0.65452546296296299</c:v>
                </c:pt>
                <c:pt idx="548">
                  <c:v>0.65453703703703703</c:v>
                </c:pt>
                <c:pt idx="549">
                  <c:v>0.65454861111111107</c:v>
                </c:pt>
                <c:pt idx="550">
                  <c:v>0.65456018518518522</c:v>
                </c:pt>
                <c:pt idx="551">
                  <c:v>0.65457175925925926</c:v>
                </c:pt>
                <c:pt idx="552">
                  <c:v>0.65458333333333329</c:v>
                </c:pt>
                <c:pt idx="553">
                  <c:v>0.65459490740740744</c:v>
                </c:pt>
                <c:pt idx="554">
                  <c:v>0.65460648148148148</c:v>
                </c:pt>
                <c:pt idx="555">
                  <c:v>0.65461805555555552</c:v>
                </c:pt>
                <c:pt idx="556">
                  <c:v>0.65462962962962967</c:v>
                </c:pt>
                <c:pt idx="557">
                  <c:v>0.65464120370370371</c:v>
                </c:pt>
                <c:pt idx="558">
                  <c:v>0.65465277777777775</c:v>
                </c:pt>
                <c:pt idx="559">
                  <c:v>0.6546643518518519</c:v>
                </c:pt>
                <c:pt idx="560">
                  <c:v>0.65467592592592594</c:v>
                </c:pt>
                <c:pt idx="561">
                  <c:v>0.65468749999999998</c:v>
                </c:pt>
                <c:pt idx="562">
                  <c:v>0.65469907407407413</c:v>
                </c:pt>
                <c:pt idx="563">
                  <c:v>0.65471064814814817</c:v>
                </c:pt>
                <c:pt idx="564">
                  <c:v>0.65472222222222221</c:v>
                </c:pt>
                <c:pt idx="565">
                  <c:v>0.65473379629629624</c:v>
                </c:pt>
                <c:pt idx="566">
                  <c:v>0.65474537037037039</c:v>
                </c:pt>
                <c:pt idx="567">
                  <c:v>0.65475694444444443</c:v>
                </c:pt>
                <c:pt idx="568">
                  <c:v>0.65476851851851847</c:v>
                </c:pt>
                <c:pt idx="569">
                  <c:v>0.65478009259259262</c:v>
                </c:pt>
                <c:pt idx="570">
                  <c:v>0.65479166666666666</c:v>
                </c:pt>
                <c:pt idx="571">
                  <c:v>0.6548032407407407</c:v>
                </c:pt>
                <c:pt idx="572">
                  <c:v>0.65481481481481485</c:v>
                </c:pt>
                <c:pt idx="573">
                  <c:v>0.65482638888888889</c:v>
                </c:pt>
                <c:pt idx="574">
                  <c:v>0.65483796296296293</c:v>
                </c:pt>
                <c:pt idx="575">
                  <c:v>0.65484953703703708</c:v>
                </c:pt>
                <c:pt idx="576">
                  <c:v>0.65486111111111112</c:v>
                </c:pt>
                <c:pt idx="577">
                  <c:v>0.65487268518518515</c:v>
                </c:pt>
                <c:pt idx="578">
                  <c:v>0.6548842592592593</c:v>
                </c:pt>
                <c:pt idx="579">
                  <c:v>0.65489583333333334</c:v>
                </c:pt>
                <c:pt idx="580">
                  <c:v>0.65490740740740738</c:v>
                </c:pt>
                <c:pt idx="581">
                  <c:v>0.65491898148148153</c:v>
                </c:pt>
                <c:pt idx="582">
                  <c:v>0.65493055555555557</c:v>
                </c:pt>
                <c:pt idx="583">
                  <c:v>0.65494212962962961</c:v>
                </c:pt>
                <c:pt idx="584">
                  <c:v>0.65495370370370365</c:v>
                </c:pt>
                <c:pt idx="585">
                  <c:v>0.6549652777777778</c:v>
                </c:pt>
                <c:pt idx="586">
                  <c:v>0.65497685185185184</c:v>
                </c:pt>
                <c:pt idx="587">
                  <c:v>0.65498842592592588</c:v>
                </c:pt>
                <c:pt idx="588">
                  <c:v>0.65500000000000003</c:v>
                </c:pt>
                <c:pt idx="589">
                  <c:v>0.65501157407407407</c:v>
                </c:pt>
                <c:pt idx="590">
                  <c:v>0.6550231481481481</c:v>
                </c:pt>
                <c:pt idx="591">
                  <c:v>0.65503472222222225</c:v>
                </c:pt>
                <c:pt idx="592">
                  <c:v>0.65504629629629629</c:v>
                </c:pt>
                <c:pt idx="593">
                  <c:v>0.65505787037037033</c:v>
                </c:pt>
                <c:pt idx="594">
                  <c:v>0.65506944444444448</c:v>
                </c:pt>
                <c:pt idx="595">
                  <c:v>0.65508101851851852</c:v>
                </c:pt>
                <c:pt idx="596">
                  <c:v>0.65509259259259256</c:v>
                </c:pt>
                <c:pt idx="597">
                  <c:v>0.65510416666666671</c:v>
                </c:pt>
                <c:pt idx="598">
                  <c:v>0.65511574074074075</c:v>
                </c:pt>
                <c:pt idx="599">
                  <c:v>0.65512731481481479</c:v>
                </c:pt>
                <c:pt idx="600">
                  <c:v>0.65513888888888894</c:v>
                </c:pt>
                <c:pt idx="601">
                  <c:v>0.65515046296296298</c:v>
                </c:pt>
                <c:pt idx="602">
                  <c:v>0.65516203703703701</c:v>
                </c:pt>
                <c:pt idx="603">
                  <c:v>0.65517361111111116</c:v>
                </c:pt>
                <c:pt idx="604">
                  <c:v>0.6551851851851852</c:v>
                </c:pt>
                <c:pt idx="605">
                  <c:v>0.65519675925925924</c:v>
                </c:pt>
                <c:pt idx="606">
                  <c:v>0.65520833333333328</c:v>
                </c:pt>
                <c:pt idx="607">
                  <c:v>0.65521990740740743</c:v>
                </c:pt>
                <c:pt idx="608">
                  <c:v>0.65523148148148147</c:v>
                </c:pt>
                <c:pt idx="609">
                  <c:v>0.65524305555555551</c:v>
                </c:pt>
                <c:pt idx="610">
                  <c:v>0.65525462962962966</c:v>
                </c:pt>
                <c:pt idx="611">
                  <c:v>0.6552662037037037</c:v>
                </c:pt>
                <c:pt idx="612">
                  <c:v>0.65527777777777774</c:v>
                </c:pt>
                <c:pt idx="613">
                  <c:v>0.65528935185185189</c:v>
                </c:pt>
                <c:pt idx="614">
                  <c:v>0.65530092592592593</c:v>
                </c:pt>
                <c:pt idx="615">
                  <c:v>0.65531249999999996</c:v>
                </c:pt>
                <c:pt idx="616">
                  <c:v>0.65532407407407411</c:v>
                </c:pt>
                <c:pt idx="617">
                  <c:v>0.65533564814814815</c:v>
                </c:pt>
                <c:pt idx="618">
                  <c:v>0.65534722222222219</c:v>
                </c:pt>
                <c:pt idx="619">
                  <c:v>0.65535879629629634</c:v>
                </c:pt>
                <c:pt idx="620">
                  <c:v>0.65537037037037038</c:v>
                </c:pt>
                <c:pt idx="621">
                  <c:v>0.65538194444444442</c:v>
                </c:pt>
                <c:pt idx="622">
                  <c:v>0.65539351851851857</c:v>
                </c:pt>
                <c:pt idx="623">
                  <c:v>0.65540509259259261</c:v>
                </c:pt>
                <c:pt idx="624">
                  <c:v>0.65541666666666665</c:v>
                </c:pt>
                <c:pt idx="625">
                  <c:v>0.65542824074074069</c:v>
                </c:pt>
                <c:pt idx="626">
                  <c:v>0.65543981481481484</c:v>
                </c:pt>
                <c:pt idx="627">
                  <c:v>0.65545138888888888</c:v>
                </c:pt>
                <c:pt idx="628">
                  <c:v>0.65546296296296291</c:v>
                </c:pt>
                <c:pt idx="629">
                  <c:v>0.65547453703703706</c:v>
                </c:pt>
                <c:pt idx="630">
                  <c:v>0.6554861111111111</c:v>
                </c:pt>
                <c:pt idx="631">
                  <c:v>0.65549768518518514</c:v>
                </c:pt>
                <c:pt idx="632">
                  <c:v>0.65550925925925929</c:v>
                </c:pt>
                <c:pt idx="633">
                  <c:v>0.65552083333333333</c:v>
                </c:pt>
                <c:pt idx="634">
                  <c:v>0.65553240740740737</c:v>
                </c:pt>
                <c:pt idx="635">
                  <c:v>0.65554398148148152</c:v>
                </c:pt>
                <c:pt idx="636">
                  <c:v>0.65555555555555556</c:v>
                </c:pt>
                <c:pt idx="637">
                  <c:v>0.6555671296296296</c:v>
                </c:pt>
                <c:pt idx="638">
                  <c:v>0.65557870370370375</c:v>
                </c:pt>
                <c:pt idx="639">
                  <c:v>0.65559027777777779</c:v>
                </c:pt>
                <c:pt idx="640">
                  <c:v>0.65561342592592597</c:v>
                </c:pt>
                <c:pt idx="641">
                  <c:v>0.65562500000000001</c:v>
                </c:pt>
                <c:pt idx="642">
                  <c:v>0.65563657407407405</c:v>
                </c:pt>
                <c:pt idx="643">
                  <c:v>0.6556481481481482</c:v>
                </c:pt>
                <c:pt idx="644">
                  <c:v>0.65565972222222224</c:v>
                </c:pt>
                <c:pt idx="645">
                  <c:v>0.65567129629629628</c:v>
                </c:pt>
                <c:pt idx="646">
                  <c:v>0.65568287037037032</c:v>
                </c:pt>
                <c:pt idx="647">
                  <c:v>0.65569444444444447</c:v>
                </c:pt>
                <c:pt idx="648">
                  <c:v>0.65570601851851851</c:v>
                </c:pt>
                <c:pt idx="649">
                  <c:v>0.65571759259259255</c:v>
                </c:pt>
                <c:pt idx="650">
                  <c:v>0.6557291666666667</c:v>
                </c:pt>
                <c:pt idx="651">
                  <c:v>0.65574074074074074</c:v>
                </c:pt>
                <c:pt idx="652">
                  <c:v>0.65575231481481477</c:v>
                </c:pt>
                <c:pt idx="653">
                  <c:v>0.65576388888888892</c:v>
                </c:pt>
                <c:pt idx="654">
                  <c:v>0.65577546296296296</c:v>
                </c:pt>
                <c:pt idx="655">
                  <c:v>0.655787037037037</c:v>
                </c:pt>
                <c:pt idx="656">
                  <c:v>0.65579861111111115</c:v>
                </c:pt>
                <c:pt idx="657">
                  <c:v>0.65581018518518519</c:v>
                </c:pt>
                <c:pt idx="658">
                  <c:v>0.65582175925925923</c:v>
                </c:pt>
                <c:pt idx="659">
                  <c:v>0.65583333333333338</c:v>
                </c:pt>
                <c:pt idx="660">
                  <c:v>0.65584490740740742</c:v>
                </c:pt>
                <c:pt idx="661">
                  <c:v>0.65585648148148146</c:v>
                </c:pt>
                <c:pt idx="662">
                  <c:v>0.65586805555555561</c:v>
                </c:pt>
                <c:pt idx="663">
                  <c:v>0.65587962962962965</c:v>
                </c:pt>
                <c:pt idx="664">
                  <c:v>0.65589120370370368</c:v>
                </c:pt>
                <c:pt idx="665">
                  <c:v>0.65590277777777772</c:v>
                </c:pt>
                <c:pt idx="666">
                  <c:v>0.65591435185185187</c:v>
                </c:pt>
                <c:pt idx="667">
                  <c:v>0.65592592592592591</c:v>
                </c:pt>
                <c:pt idx="668">
                  <c:v>0.65593749999999995</c:v>
                </c:pt>
                <c:pt idx="669">
                  <c:v>0.6559490740740741</c:v>
                </c:pt>
                <c:pt idx="670">
                  <c:v>0.65596064814814814</c:v>
                </c:pt>
                <c:pt idx="671">
                  <c:v>0.65597222222222218</c:v>
                </c:pt>
                <c:pt idx="672">
                  <c:v>0.65598379629629633</c:v>
                </c:pt>
                <c:pt idx="673">
                  <c:v>0.65599537037037037</c:v>
                </c:pt>
                <c:pt idx="674">
                  <c:v>0.65600694444444441</c:v>
                </c:pt>
                <c:pt idx="675">
                  <c:v>0.65601851851851856</c:v>
                </c:pt>
                <c:pt idx="676">
                  <c:v>0.6560300925925926</c:v>
                </c:pt>
                <c:pt idx="677">
                  <c:v>0.65604166666666663</c:v>
                </c:pt>
                <c:pt idx="678">
                  <c:v>0.65605324074074078</c:v>
                </c:pt>
                <c:pt idx="679">
                  <c:v>0.65606481481481482</c:v>
                </c:pt>
                <c:pt idx="680">
                  <c:v>0.65607638888888886</c:v>
                </c:pt>
                <c:pt idx="681">
                  <c:v>0.65608796296296301</c:v>
                </c:pt>
                <c:pt idx="682">
                  <c:v>0.65609953703703705</c:v>
                </c:pt>
                <c:pt idx="683">
                  <c:v>0.65611111111111109</c:v>
                </c:pt>
                <c:pt idx="684">
                  <c:v>0.65612268518518524</c:v>
                </c:pt>
                <c:pt idx="685">
                  <c:v>0.65613425925925928</c:v>
                </c:pt>
                <c:pt idx="686">
                  <c:v>0.65614583333333332</c:v>
                </c:pt>
                <c:pt idx="687">
                  <c:v>0.65615740740740736</c:v>
                </c:pt>
                <c:pt idx="688">
                  <c:v>0.65616898148148151</c:v>
                </c:pt>
                <c:pt idx="689">
                  <c:v>0.65618055555555554</c:v>
                </c:pt>
                <c:pt idx="690">
                  <c:v>0.65619212962962958</c:v>
                </c:pt>
                <c:pt idx="691">
                  <c:v>0.65620370370370373</c:v>
                </c:pt>
                <c:pt idx="692">
                  <c:v>0.65621527777777777</c:v>
                </c:pt>
                <c:pt idx="693">
                  <c:v>0.65622685185185181</c:v>
                </c:pt>
                <c:pt idx="694">
                  <c:v>0.65623842592592596</c:v>
                </c:pt>
                <c:pt idx="695">
                  <c:v>0.65625</c:v>
                </c:pt>
                <c:pt idx="696">
                  <c:v>0.65626157407407404</c:v>
                </c:pt>
                <c:pt idx="697">
                  <c:v>0.65627314814814819</c:v>
                </c:pt>
                <c:pt idx="698">
                  <c:v>0.65628472222222223</c:v>
                </c:pt>
                <c:pt idx="699">
                  <c:v>0.65629629629629627</c:v>
                </c:pt>
                <c:pt idx="700">
                  <c:v>0.65630787037037042</c:v>
                </c:pt>
                <c:pt idx="701">
                  <c:v>0.65631944444444446</c:v>
                </c:pt>
                <c:pt idx="702">
                  <c:v>0.65633101851851849</c:v>
                </c:pt>
                <c:pt idx="703">
                  <c:v>0.65634259259259264</c:v>
                </c:pt>
                <c:pt idx="704">
                  <c:v>0.65635416666666668</c:v>
                </c:pt>
                <c:pt idx="705">
                  <c:v>0.65636574074074072</c:v>
                </c:pt>
                <c:pt idx="706">
                  <c:v>0.65637731481481476</c:v>
                </c:pt>
                <c:pt idx="707">
                  <c:v>0.65638888888888891</c:v>
                </c:pt>
                <c:pt idx="708">
                  <c:v>0.65640046296296295</c:v>
                </c:pt>
                <c:pt idx="709">
                  <c:v>0.65641203703703699</c:v>
                </c:pt>
                <c:pt idx="710">
                  <c:v>0.65642361111111114</c:v>
                </c:pt>
                <c:pt idx="711">
                  <c:v>0.65643518518518518</c:v>
                </c:pt>
                <c:pt idx="712">
                  <c:v>0.65644675925925922</c:v>
                </c:pt>
                <c:pt idx="713">
                  <c:v>0.65645833333333337</c:v>
                </c:pt>
                <c:pt idx="714">
                  <c:v>0.6564699074074074</c:v>
                </c:pt>
                <c:pt idx="715">
                  <c:v>0.65648148148148144</c:v>
                </c:pt>
                <c:pt idx="716">
                  <c:v>0.65649305555555559</c:v>
                </c:pt>
                <c:pt idx="717">
                  <c:v>0.65650462962962963</c:v>
                </c:pt>
                <c:pt idx="718">
                  <c:v>0.65651620370370367</c:v>
                </c:pt>
                <c:pt idx="719">
                  <c:v>0.65652777777777782</c:v>
                </c:pt>
                <c:pt idx="720">
                  <c:v>0.65653935185185186</c:v>
                </c:pt>
                <c:pt idx="721">
                  <c:v>0.6565509259259259</c:v>
                </c:pt>
                <c:pt idx="722">
                  <c:v>0.65656250000000005</c:v>
                </c:pt>
                <c:pt idx="723">
                  <c:v>0.65657407407407409</c:v>
                </c:pt>
                <c:pt idx="724">
                  <c:v>0.65658564814814813</c:v>
                </c:pt>
                <c:pt idx="725">
                  <c:v>0.65659722222222228</c:v>
                </c:pt>
                <c:pt idx="726">
                  <c:v>0.65660879629629632</c:v>
                </c:pt>
                <c:pt idx="727">
                  <c:v>0.65662037037037035</c:v>
                </c:pt>
                <c:pt idx="728">
                  <c:v>0.65663194444444439</c:v>
                </c:pt>
                <c:pt idx="729">
                  <c:v>0.65664351851851854</c:v>
                </c:pt>
                <c:pt idx="730">
                  <c:v>0.65665509259259258</c:v>
                </c:pt>
                <c:pt idx="731">
                  <c:v>0.65666666666666662</c:v>
                </c:pt>
                <c:pt idx="732">
                  <c:v>0.65667824074074077</c:v>
                </c:pt>
                <c:pt idx="733">
                  <c:v>0.65668981481481481</c:v>
                </c:pt>
                <c:pt idx="734">
                  <c:v>0.65670138888888885</c:v>
                </c:pt>
                <c:pt idx="735">
                  <c:v>0.656712962962963</c:v>
                </c:pt>
                <c:pt idx="736">
                  <c:v>0.65672453703703704</c:v>
                </c:pt>
                <c:pt idx="737">
                  <c:v>0.65673611111111108</c:v>
                </c:pt>
                <c:pt idx="738">
                  <c:v>0.65674768518518523</c:v>
                </c:pt>
                <c:pt idx="739">
                  <c:v>0.65675925925925926</c:v>
                </c:pt>
                <c:pt idx="740">
                  <c:v>0.6567708333333333</c:v>
                </c:pt>
                <c:pt idx="741">
                  <c:v>0.65678240740740745</c:v>
                </c:pt>
                <c:pt idx="742">
                  <c:v>0.65679398148148149</c:v>
                </c:pt>
                <c:pt idx="743">
                  <c:v>0.65680555555555553</c:v>
                </c:pt>
                <c:pt idx="744">
                  <c:v>0.65681712962962968</c:v>
                </c:pt>
                <c:pt idx="745">
                  <c:v>0.65682870370370372</c:v>
                </c:pt>
                <c:pt idx="746">
                  <c:v>0.65684027777777776</c:v>
                </c:pt>
                <c:pt idx="747">
                  <c:v>0.6568518518518518</c:v>
                </c:pt>
                <c:pt idx="748">
                  <c:v>0.65686342592592595</c:v>
                </c:pt>
                <c:pt idx="749">
                  <c:v>0.65687499999999999</c:v>
                </c:pt>
                <c:pt idx="750">
                  <c:v>0.65688657407407403</c:v>
                </c:pt>
                <c:pt idx="751">
                  <c:v>0.65689814814814818</c:v>
                </c:pt>
                <c:pt idx="752">
                  <c:v>0.65690972222222221</c:v>
                </c:pt>
                <c:pt idx="753">
                  <c:v>0.65692129629629625</c:v>
                </c:pt>
                <c:pt idx="754">
                  <c:v>0.6569328703703704</c:v>
                </c:pt>
                <c:pt idx="755">
                  <c:v>0.65694444444444444</c:v>
                </c:pt>
                <c:pt idx="756">
                  <c:v>0.65695601851851848</c:v>
                </c:pt>
                <c:pt idx="757">
                  <c:v>0.65696759259259263</c:v>
                </c:pt>
                <c:pt idx="758">
                  <c:v>0.65697916666666667</c:v>
                </c:pt>
                <c:pt idx="759">
                  <c:v>0.65699074074074071</c:v>
                </c:pt>
                <c:pt idx="760">
                  <c:v>0.65700231481481486</c:v>
                </c:pt>
                <c:pt idx="761">
                  <c:v>0.6570138888888889</c:v>
                </c:pt>
                <c:pt idx="762">
                  <c:v>0.65702546296296294</c:v>
                </c:pt>
                <c:pt idx="763">
                  <c:v>0.65703703703703709</c:v>
                </c:pt>
                <c:pt idx="764">
                  <c:v>0.65704861111111112</c:v>
                </c:pt>
                <c:pt idx="765">
                  <c:v>0.65706018518518516</c:v>
                </c:pt>
                <c:pt idx="766">
                  <c:v>0.65707175925925931</c:v>
                </c:pt>
                <c:pt idx="767">
                  <c:v>0.65708333333333335</c:v>
                </c:pt>
                <c:pt idx="768">
                  <c:v>0.65709490740740739</c:v>
                </c:pt>
                <c:pt idx="769">
                  <c:v>0.65710648148148143</c:v>
                </c:pt>
                <c:pt idx="770">
                  <c:v>0.65711805555555558</c:v>
                </c:pt>
                <c:pt idx="771">
                  <c:v>0.65712962962962962</c:v>
                </c:pt>
                <c:pt idx="772">
                  <c:v>0.65714120370370366</c:v>
                </c:pt>
                <c:pt idx="773">
                  <c:v>0.65715277777777781</c:v>
                </c:pt>
                <c:pt idx="774">
                  <c:v>0.65716435185185185</c:v>
                </c:pt>
                <c:pt idx="775">
                  <c:v>0.65717592592592589</c:v>
                </c:pt>
                <c:pt idx="776">
                  <c:v>0.65718750000000004</c:v>
                </c:pt>
                <c:pt idx="777">
                  <c:v>0.65719907407407407</c:v>
                </c:pt>
                <c:pt idx="778">
                  <c:v>0.65721064814814811</c:v>
                </c:pt>
                <c:pt idx="779">
                  <c:v>0.65722222222222226</c:v>
                </c:pt>
                <c:pt idx="780">
                  <c:v>0.6572337962962963</c:v>
                </c:pt>
                <c:pt idx="781">
                  <c:v>0.65724537037037034</c:v>
                </c:pt>
                <c:pt idx="782">
                  <c:v>0.65725694444444449</c:v>
                </c:pt>
                <c:pt idx="783">
                  <c:v>0.65726851851851853</c:v>
                </c:pt>
                <c:pt idx="784">
                  <c:v>0.65728009259259257</c:v>
                </c:pt>
                <c:pt idx="785">
                  <c:v>0.65729166666666672</c:v>
                </c:pt>
                <c:pt idx="786">
                  <c:v>0.65730324074074076</c:v>
                </c:pt>
                <c:pt idx="787">
                  <c:v>0.6573148148148148</c:v>
                </c:pt>
                <c:pt idx="788">
                  <c:v>0.65732638888888884</c:v>
                </c:pt>
                <c:pt idx="789">
                  <c:v>0.65733796296296299</c:v>
                </c:pt>
                <c:pt idx="790">
                  <c:v>0.65734953703703702</c:v>
                </c:pt>
                <c:pt idx="791">
                  <c:v>0.65736111111111106</c:v>
                </c:pt>
                <c:pt idx="792">
                  <c:v>0.65737268518518521</c:v>
                </c:pt>
                <c:pt idx="793">
                  <c:v>0.65738425925925925</c:v>
                </c:pt>
                <c:pt idx="794">
                  <c:v>0.65739583333333329</c:v>
                </c:pt>
                <c:pt idx="795">
                  <c:v>0.65740740740740744</c:v>
                </c:pt>
                <c:pt idx="796">
                  <c:v>0.65741898148148148</c:v>
                </c:pt>
                <c:pt idx="797">
                  <c:v>0.65743055555555552</c:v>
                </c:pt>
                <c:pt idx="798">
                  <c:v>0.65744212962962967</c:v>
                </c:pt>
                <c:pt idx="799">
                  <c:v>0.65745370370370371</c:v>
                </c:pt>
                <c:pt idx="800">
                  <c:v>0.65746527777777775</c:v>
                </c:pt>
                <c:pt idx="801">
                  <c:v>0.6574768518518519</c:v>
                </c:pt>
                <c:pt idx="802">
                  <c:v>0.65748842592592593</c:v>
                </c:pt>
                <c:pt idx="803">
                  <c:v>0.65749999999999997</c:v>
                </c:pt>
                <c:pt idx="804">
                  <c:v>0.65751157407407412</c:v>
                </c:pt>
                <c:pt idx="805">
                  <c:v>0.65752314814814816</c:v>
                </c:pt>
                <c:pt idx="806">
                  <c:v>0.6575347222222222</c:v>
                </c:pt>
                <c:pt idx="807">
                  <c:v>0.65754629629629635</c:v>
                </c:pt>
                <c:pt idx="808">
                  <c:v>0.65755787037037039</c:v>
                </c:pt>
                <c:pt idx="809">
                  <c:v>0.65756944444444443</c:v>
                </c:pt>
                <c:pt idx="810">
                  <c:v>0.65758101851851847</c:v>
                </c:pt>
                <c:pt idx="811">
                  <c:v>0.65759259259259262</c:v>
                </c:pt>
                <c:pt idx="812">
                  <c:v>0.65760416666666666</c:v>
                </c:pt>
                <c:pt idx="813">
                  <c:v>0.6576157407407407</c:v>
                </c:pt>
                <c:pt idx="814">
                  <c:v>0.65762731481481485</c:v>
                </c:pt>
                <c:pt idx="815">
                  <c:v>0.65763888888888888</c:v>
                </c:pt>
                <c:pt idx="816">
                  <c:v>0.65765046296296292</c:v>
                </c:pt>
                <c:pt idx="817">
                  <c:v>0.65766203703703707</c:v>
                </c:pt>
                <c:pt idx="818">
                  <c:v>0.65767361111111111</c:v>
                </c:pt>
                <c:pt idx="819">
                  <c:v>0.65768518518518515</c:v>
                </c:pt>
                <c:pt idx="820">
                  <c:v>0.6576967592592593</c:v>
                </c:pt>
                <c:pt idx="821">
                  <c:v>0.65770833333333334</c:v>
                </c:pt>
                <c:pt idx="822">
                  <c:v>0.65771990740740738</c:v>
                </c:pt>
                <c:pt idx="823">
                  <c:v>0.65773148148148153</c:v>
                </c:pt>
                <c:pt idx="824">
                  <c:v>0.65774305555555557</c:v>
                </c:pt>
                <c:pt idx="825">
                  <c:v>0.65775462962962961</c:v>
                </c:pt>
                <c:pt idx="826">
                  <c:v>0.65776620370370376</c:v>
                </c:pt>
                <c:pt idx="827">
                  <c:v>0.65777777777777779</c:v>
                </c:pt>
                <c:pt idx="828">
                  <c:v>0.65778935185185183</c:v>
                </c:pt>
                <c:pt idx="829">
                  <c:v>0.65780092592592587</c:v>
                </c:pt>
                <c:pt idx="830">
                  <c:v>0.65781250000000002</c:v>
                </c:pt>
                <c:pt idx="831">
                  <c:v>0.65782407407407406</c:v>
                </c:pt>
                <c:pt idx="832">
                  <c:v>0.6578356481481481</c:v>
                </c:pt>
                <c:pt idx="833">
                  <c:v>0.65784722222222225</c:v>
                </c:pt>
                <c:pt idx="834">
                  <c:v>0.65785879629629629</c:v>
                </c:pt>
                <c:pt idx="835">
                  <c:v>0.65787037037037033</c:v>
                </c:pt>
                <c:pt idx="836">
                  <c:v>0.65788194444444448</c:v>
                </c:pt>
                <c:pt idx="837">
                  <c:v>0.65789351851851852</c:v>
                </c:pt>
                <c:pt idx="838">
                  <c:v>0.65790509259259256</c:v>
                </c:pt>
                <c:pt idx="839">
                  <c:v>0.65791666666666671</c:v>
                </c:pt>
                <c:pt idx="840">
                  <c:v>0.65792824074074074</c:v>
                </c:pt>
                <c:pt idx="841">
                  <c:v>0.65793981481481478</c:v>
                </c:pt>
                <c:pt idx="842">
                  <c:v>0.65795138888888893</c:v>
                </c:pt>
                <c:pt idx="843">
                  <c:v>0.65796296296296297</c:v>
                </c:pt>
                <c:pt idx="844">
                  <c:v>0.65797453703703701</c:v>
                </c:pt>
                <c:pt idx="845">
                  <c:v>0.65798611111111116</c:v>
                </c:pt>
                <c:pt idx="846">
                  <c:v>0.6579976851851852</c:v>
                </c:pt>
                <c:pt idx="847">
                  <c:v>0.65800925925925924</c:v>
                </c:pt>
                <c:pt idx="848">
                  <c:v>0.65802083333333339</c:v>
                </c:pt>
                <c:pt idx="849">
                  <c:v>0.65803240740740743</c:v>
                </c:pt>
                <c:pt idx="850">
                  <c:v>0.65804398148148147</c:v>
                </c:pt>
                <c:pt idx="851">
                  <c:v>0.6580555555555555</c:v>
                </c:pt>
                <c:pt idx="852">
                  <c:v>0.65806712962962965</c:v>
                </c:pt>
                <c:pt idx="853">
                  <c:v>0.65807870370370369</c:v>
                </c:pt>
                <c:pt idx="854">
                  <c:v>0.65809027777777773</c:v>
                </c:pt>
                <c:pt idx="855">
                  <c:v>0.65810185185185188</c:v>
                </c:pt>
                <c:pt idx="856">
                  <c:v>0.65811342592592592</c:v>
                </c:pt>
                <c:pt idx="857">
                  <c:v>0.65812499999999996</c:v>
                </c:pt>
                <c:pt idx="858">
                  <c:v>0.65813657407407411</c:v>
                </c:pt>
                <c:pt idx="859">
                  <c:v>0.65814814814814815</c:v>
                </c:pt>
                <c:pt idx="860">
                  <c:v>0.65815972222222219</c:v>
                </c:pt>
                <c:pt idx="861">
                  <c:v>0.65817129629629634</c:v>
                </c:pt>
                <c:pt idx="862">
                  <c:v>0.65818287037037038</c:v>
                </c:pt>
                <c:pt idx="863">
                  <c:v>0.65819444444444442</c:v>
                </c:pt>
                <c:pt idx="864">
                  <c:v>0.65820601851851857</c:v>
                </c:pt>
                <c:pt idx="865">
                  <c:v>0.6582175925925926</c:v>
                </c:pt>
                <c:pt idx="866">
                  <c:v>0.65822916666666664</c:v>
                </c:pt>
                <c:pt idx="867">
                  <c:v>0.65824074074074079</c:v>
                </c:pt>
                <c:pt idx="868">
                  <c:v>0.65825231481481483</c:v>
                </c:pt>
                <c:pt idx="869">
                  <c:v>0.65826388888888887</c:v>
                </c:pt>
                <c:pt idx="870">
                  <c:v>0.65827546296296291</c:v>
                </c:pt>
                <c:pt idx="871">
                  <c:v>0.65828703703703706</c:v>
                </c:pt>
                <c:pt idx="872">
                  <c:v>0.6582986111111111</c:v>
                </c:pt>
                <c:pt idx="873">
                  <c:v>0.65831018518518514</c:v>
                </c:pt>
                <c:pt idx="874">
                  <c:v>0.65832175925925929</c:v>
                </c:pt>
                <c:pt idx="875">
                  <c:v>0.65833333333333333</c:v>
                </c:pt>
                <c:pt idx="876">
                  <c:v>0.65834490740740736</c:v>
                </c:pt>
                <c:pt idx="877">
                  <c:v>0.65835648148148151</c:v>
                </c:pt>
                <c:pt idx="878">
                  <c:v>0.65836805555555555</c:v>
                </c:pt>
                <c:pt idx="879">
                  <c:v>0.65837962962962959</c:v>
                </c:pt>
                <c:pt idx="880">
                  <c:v>0.65839120370370374</c:v>
                </c:pt>
                <c:pt idx="881">
                  <c:v>0.65840277777777778</c:v>
                </c:pt>
                <c:pt idx="882">
                  <c:v>0.65841435185185182</c:v>
                </c:pt>
                <c:pt idx="883">
                  <c:v>0.65842592592592597</c:v>
                </c:pt>
                <c:pt idx="884">
                  <c:v>0.65843750000000001</c:v>
                </c:pt>
                <c:pt idx="885">
                  <c:v>0.65844907407407405</c:v>
                </c:pt>
                <c:pt idx="886">
                  <c:v>0.6584606481481482</c:v>
                </c:pt>
                <c:pt idx="887">
                  <c:v>0.65847222222222224</c:v>
                </c:pt>
                <c:pt idx="888">
                  <c:v>0.65848379629629628</c:v>
                </c:pt>
                <c:pt idx="889">
                  <c:v>0.65849537037037043</c:v>
                </c:pt>
                <c:pt idx="890">
                  <c:v>0.65850694444444446</c:v>
                </c:pt>
                <c:pt idx="891">
                  <c:v>0.6585185185185185</c:v>
                </c:pt>
                <c:pt idx="892">
                  <c:v>0.65853009259259254</c:v>
                </c:pt>
                <c:pt idx="893">
                  <c:v>0.65854166666666669</c:v>
                </c:pt>
                <c:pt idx="894">
                  <c:v>0.65855324074074073</c:v>
                </c:pt>
                <c:pt idx="895">
                  <c:v>0.65856481481481477</c:v>
                </c:pt>
                <c:pt idx="896">
                  <c:v>0.65857638888888892</c:v>
                </c:pt>
                <c:pt idx="897">
                  <c:v>0.65858796296296296</c:v>
                </c:pt>
                <c:pt idx="898">
                  <c:v>0.658599537037037</c:v>
                </c:pt>
                <c:pt idx="899">
                  <c:v>0.65861111111111115</c:v>
                </c:pt>
                <c:pt idx="900">
                  <c:v>0.65862268518518519</c:v>
                </c:pt>
                <c:pt idx="901">
                  <c:v>0.65863425925925922</c:v>
                </c:pt>
                <c:pt idx="902">
                  <c:v>0.65864583333333337</c:v>
                </c:pt>
                <c:pt idx="903">
                  <c:v>0.65865740740740741</c:v>
                </c:pt>
                <c:pt idx="904">
                  <c:v>0.65866898148148145</c:v>
                </c:pt>
                <c:pt idx="905">
                  <c:v>0.6586805555555556</c:v>
                </c:pt>
                <c:pt idx="906">
                  <c:v>0.65869212962962964</c:v>
                </c:pt>
                <c:pt idx="907">
                  <c:v>0.65870370370370368</c:v>
                </c:pt>
                <c:pt idx="908">
                  <c:v>0.65871527777777783</c:v>
                </c:pt>
                <c:pt idx="909">
                  <c:v>0.65872685185185187</c:v>
                </c:pt>
                <c:pt idx="910">
                  <c:v>0.65873842592592591</c:v>
                </c:pt>
                <c:pt idx="911">
                  <c:v>0.65874999999999995</c:v>
                </c:pt>
                <c:pt idx="912">
                  <c:v>0.6587615740740741</c:v>
                </c:pt>
                <c:pt idx="913">
                  <c:v>0.65877314814814814</c:v>
                </c:pt>
                <c:pt idx="914">
                  <c:v>0.65878472222222217</c:v>
                </c:pt>
                <c:pt idx="915">
                  <c:v>0.65879629629629632</c:v>
                </c:pt>
                <c:pt idx="916">
                  <c:v>0.65880787037037036</c:v>
                </c:pt>
                <c:pt idx="917">
                  <c:v>0.6588194444444444</c:v>
                </c:pt>
                <c:pt idx="918">
                  <c:v>0.65883101851851855</c:v>
                </c:pt>
                <c:pt idx="919">
                  <c:v>0.65884259259259259</c:v>
                </c:pt>
                <c:pt idx="920">
                  <c:v>0.65885416666666663</c:v>
                </c:pt>
                <c:pt idx="921">
                  <c:v>0.65886574074074078</c:v>
                </c:pt>
                <c:pt idx="922">
                  <c:v>0.65887731481481482</c:v>
                </c:pt>
                <c:pt idx="923">
                  <c:v>0.65888888888888886</c:v>
                </c:pt>
                <c:pt idx="924">
                  <c:v>0.65890046296296301</c:v>
                </c:pt>
                <c:pt idx="925">
                  <c:v>0.65891203703703705</c:v>
                </c:pt>
                <c:pt idx="926">
                  <c:v>0.65892361111111108</c:v>
                </c:pt>
                <c:pt idx="927">
                  <c:v>0.65893518518518523</c:v>
                </c:pt>
                <c:pt idx="928">
                  <c:v>0.65894675925925927</c:v>
                </c:pt>
                <c:pt idx="929">
                  <c:v>0.65895833333333331</c:v>
                </c:pt>
                <c:pt idx="930">
                  <c:v>0.65896990740740746</c:v>
                </c:pt>
                <c:pt idx="931">
                  <c:v>0.6589814814814815</c:v>
                </c:pt>
                <c:pt idx="932">
                  <c:v>0.65899305555555554</c:v>
                </c:pt>
                <c:pt idx="933">
                  <c:v>0.65900462962962958</c:v>
                </c:pt>
                <c:pt idx="934">
                  <c:v>0.65901620370370373</c:v>
                </c:pt>
                <c:pt idx="935">
                  <c:v>0.65902777777777777</c:v>
                </c:pt>
                <c:pt idx="936">
                  <c:v>0.65903935185185181</c:v>
                </c:pt>
                <c:pt idx="937">
                  <c:v>0.65905092592592596</c:v>
                </c:pt>
                <c:pt idx="938">
                  <c:v>0.6590625</c:v>
                </c:pt>
                <c:pt idx="939">
                  <c:v>0.65907407407407403</c:v>
                </c:pt>
                <c:pt idx="940">
                  <c:v>0.65908564814814818</c:v>
                </c:pt>
                <c:pt idx="941">
                  <c:v>0.65909722222222222</c:v>
                </c:pt>
                <c:pt idx="942">
                  <c:v>0.65910879629629626</c:v>
                </c:pt>
                <c:pt idx="943">
                  <c:v>0.65912037037037041</c:v>
                </c:pt>
                <c:pt idx="944">
                  <c:v>0.65913194444444445</c:v>
                </c:pt>
                <c:pt idx="945">
                  <c:v>0.65914351851851849</c:v>
                </c:pt>
                <c:pt idx="946">
                  <c:v>0.65915509259259264</c:v>
                </c:pt>
                <c:pt idx="947">
                  <c:v>0.65916666666666668</c:v>
                </c:pt>
                <c:pt idx="948">
                  <c:v>0.65917824074074072</c:v>
                </c:pt>
                <c:pt idx="949">
                  <c:v>0.65918981481481487</c:v>
                </c:pt>
                <c:pt idx="950">
                  <c:v>0.65920138888888891</c:v>
                </c:pt>
                <c:pt idx="951">
                  <c:v>0.65921296296296295</c:v>
                </c:pt>
                <c:pt idx="952">
                  <c:v>0.65922453703703698</c:v>
                </c:pt>
                <c:pt idx="953">
                  <c:v>0.65923611111111113</c:v>
                </c:pt>
                <c:pt idx="954">
                  <c:v>0.65924768518518517</c:v>
                </c:pt>
                <c:pt idx="955">
                  <c:v>0.65925925925925921</c:v>
                </c:pt>
                <c:pt idx="956">
                  <c:v>0.65927083333333336</c:v>
                </c:pt>
                <c:pt idx="957">
                  <c:v>0.65929398148148144</c:v>
                </c:pt>
                <c:pt idx="958">
                  <c:v>0.65930555555555559</c:v>
                </c:pt>
                <c:pt idx="959">
                  <c:v>0.65931712962962963</c:v>
                </c:pt>
                <c:pt idx="960">
                  <c:v>0.65932870370370367</c:v>
                </c:pt>
                <c:pt idx="961">
                  <c:v>0.65934027777777782</c:v>
                </c:pt>
                <c:pt idx="962">
                  <c:v>0.65935185185185186</c:v>
                </c:pt>
                <c:pt idx="963">
                  <c:v>0.65936342592592589</c:v>
                </c:pt>
                <c:pt idx="964">
                  <c:v>0.65937500000000004</c:v>
                </c:pt>
                <c:pt idx="965">
                  <c:v>0.65938657407407408</c:v>
                </c:pt>
                <c:pt idx="966">
                  <c:v>0.65939814814814812</c:v>
                </c:pt>
                <c:pt idx="967">
                  <c:v>0.65940972222222227</c:v>
                </c:pt>
                <c:pt idx="968">
                  <c:v>0.65942129629629631</c:v>
                </c:pt>
                <c:pt idx="969">
                  <c:v>0.65943287037037035</c:v>
                </c:pt>
                <c:pt idx="970">
                  <c:v>0.6594444444444445</c:v>
                </c:pt>
                <c:pt idx="971">
                  <c:v>0.65945601851851854</c:v>
                </c:pt>
                <c:pt idx="972">
                  <c:v>0.65946759259259258</c:v>
                </c:pt>
                <c:pt idx="973">
                  <c:v>0.65947916666666662</c:v>
                </c:pt>
                <c:pt idx="974">
                  <c:v>0.65949074074074077</c:v>
                </c:pt>
                <c:pt idx="975">
                  <c:v>0.65950231481481481</c:v>
                </c:pt>
                <c:pt idx="976">
                  <c:v>0.65951388888888884</c:v>
                </c:pt>
                <c:pt idx="977">
                  <c:v>0.65952546296296299</c:v>
                </c:pt>
                <c:pt idx="978">
                  <c:v>0.65953703703703703</c:v>
                </c:pt>
                <c:pt idx="979">
                  <c:v>0.65954861111111107</c:v>
                </c:pt>
                <c:pt idx="980">
                  <c:v>0.65956018518518522</c:v>
                </c:pt>
                <c:pt idx="981">
                  <c:v>0.65957175925925926</c:v>
                </c:pt>
                <c:pt idx="982">
                  <c:v>0.6595833333333333</c:v>
                </c:pt>
                <c:pt idx="983">
                  <c:v>0.65959490740740745</c:v>
                </c:pt>
                <c:pt idx="984">
                  <c:v>0.65960648148148149</c:v>
                </c:pt>
                <c:pt idx="985">
                  <c:v>0.65961805555555553</c:v>
                </c:pt>
                <c:pt idx="986">
                  <c:v>0.65962962962962968</c:v>
                </c:pt>
                <c:pt idx="987">
                  <c:v>0.65964120370370372</c:v>
                </c:pt>
                <c:pt idx="988">
                  <c:v>0.65965277777777775</c:v>
                </c:pt>
                <c:pt idx="989">
                  <c:v>0.6596643518518519</c:v>
                </c:pt>
                <c:pt idx="990">
                  <c:v>0.65967592592592594</c:v>
                </c:pt>
                <c:pt idx="991">
                  <c:v>0.65968749999999998</c:v>
                </c:pt>
                <c:pt idx="992">
                  <c:v>0.65969907407407402</c:v>
                </c:pt>
                <c:pt idx="993">
                  <c:v>0.65971064814814817</c:v>
                </c:pt>
                <c:pt idx="994">
                  <c:v>0.65972222222222221</c:v>
                </c:pt>
                <c:pt idx="995">
                  <c:v>0.65973379629629625</c:v>
                </c:pt>
                <c:pt idx="996">
                  <c:v>0.6597453703703704</c:v>
                </c:pt>
                <c:pt idx="997">
                  <c:v>0.65975694444444444</c:v>
                </c:pt>
                <c:pt idx="998">
                  <c:v>0.65976851851851848</c:v>
                </c:pt>
                <c:pt idx="999">
                  <c:v>0.65978009259259263</c:v>
                </c:pt>
                <c:pt idx="1000">
                  <c:v>0.65979166666666667</c:v>
                </c:pt>
                <c:pt idx="1001">
                  <c:v>0.6598032407407407</c:v>
                </c:pt>
                <c:pt idx="1002">
                  <c:v>0.65981481481481485</c:v>
                </c:pt>
                <c:pt idx="1003">
                  <c:v>0.65982638888888889</c:v>
                </c:pt>
                <c:pt idx="1004">
                  <c:v>0.65983796296296293</c:v>
                </c:pt>
                <c:pt idx="1005">
                  <c:v>0.65984953703703708</c:v>
                </c:pt>
                <c:pt idx="1006">
                  <c:v>0.65986111111111112</c:v>
                </c:pt>
                <c:pt idx="1007">
                  <c:v>0.65987268518518516</c:v>
                </c:pt>
                <c:pt idx="1008">
                  <c:v>0.65988425925925931</c:v>
                </c:pt>
                <c:pt idx="1009">
                  <c:v>0.65989583333333335</c:v>
                </c:pt>
                <c:pt idx="1010">
                  <c:v>0.65990740740740739</c:v>
                </c:pt>
                <c:pt idx="1011">
                  <c:v>0.65991898148148154</c:v>
                </c:pt>
                <c:pt idx="1012">
                  <c:v>0.65993055555555558</c:v>
                </c:pt>
                <c:pt idx="1013">
                  <c:v>0.65994212962962961</c:v>
                </c:pt>
                <c:pt idx="1014">
                  <c:v>0.65995370370370365</c:v>
                </c:pt>
                <c:pt idx="1015">
                  <c:v>0.6599652777777778</c:v>
                </c:pt>
                <c:pt idx="1016">
                  <c:v>0.65997685185185184</c:v>
                </c:pt>
                <c:pt idx="1017">
                  <c:v>0.65998842592592588</c:v>
                </c:pt>
                <c:pt idx="1018">
                  <c:v>0.66</c:v>
                </c:pt>
                <c:pt idx="1019">
                  <c:v>0.66001157407407407</c:v>
                </c:pt>
                <c:pt idx="1020">
                  <c:v>0.66002314814814811</c:v>
                </c:pt>
                <c:pt idx="1021">
                  <c:v>0.66003472222222226</c:v>
                </c:pt>
                <c:pt idx="1022">
                  <c:v>0.6600462962962963</c:v>
                </c:pt>
                <c:pt idx="1023">
                  <c:v>0.66005787037037034</c:v>
                </c:pt>
                <c:pt idx="1024">
                  <c:v>0.66006944444444449</c:v>
                </c:pt>
                <c:pt idx="1025">
                  <c:v>0.66008101851851853</c:v>
                </c:pt>
                <c:pt idx="1026">
                  <c:v>0.66009259259259256</c:v>
                </c:pt>
                <c:pt idx="1027">
                  <c:v>0.66010416666666671</c:v>
                </c:pt>
                <c:pt idx="1028">
                  <c:v>0.66011574074074075</c:v>
                </c:pt>
                <c:pt idx="1029">
                  <c:v>0.66012731481481479</c:v>
                </c:pt>
                <c:pt idx="1030">
                  <c:v>0.66013888888888894</c:v>
                </c:pt>
                <c:pt idx="1031">
                  <c:v>0.66015046296296298</c:v>
                </c:pt>
                <c:pt idx="1032">
                  <c:v>0.66016203703703702</c:v>
                </c:pt>
                <c:pt idx="1033">
                  <c:v>0.66017361111111106</c:v>
                </c:pt>
                <c:pt idx="1034">
                  <c:v>0.66018518518518521</c:v>
                </c:pt>
                <c:pt idx="1035">
                  <c:v>0.66019675925925925</c:v>
                </c:pt>
                <c:pt idx="1036">
                  <c:v>0.66020833333333329</c:v>
                </c:pt>
                <c:pt idx="1037">
                  <c:v>0.66021990740740744</c:v>
                </c:pt>
                <c:pt idx="1038">
                  <c:v>0.66023148148148147</c:v>
                </c:pt>
                <c:pt idx="1039">
                  <c:v>0.66024305555555551</c:v>
                </c:pt>
                <c:pt idx="1040">
                  <c:v>0.66025462962962966</c:v>
                </c:pt>
                <c:pt idx="1041">
                  <c:v>0.6602662037037037</c:v>
                </c:pt>
                <c:pt idx="1042">
                  <c:v>0.66027777777777774</c:v>
                </c:pt>
                <c:pt idx="1043">
                  <c:v>0.66028935185185189</c:v>
                </c:pt>
                <c:pt idx="1044">
                  <c:v>0.66030092592592593</c:v>
                </c:pt>
                <c:pt idx="1045">
                  <c:v>0.66031249999999997</c:v>
                </c:pt>
                <c:pt idx="1046">
                  <c:v>0.66032407407407412</c:v>
                </c:pt>
                <c:pt idx="1047">
                  <c:v>0.66033564814814816</c:v>
                </c:pt>
                <c:pt idx="1048">
                  <c:v>0.6603472222222222</c:v>
                </c:pt>
                <c:pt idx="1049">
                  <c:v>0.66035879629629635</c:v>
                </c:pt>
                <c:pt idx="1050">
                  <c:v>0.66037037037037039</c:v>
                </c:pt>
                <c:pt idx="1051">
                  <c:v>0.66038194444444442</c:v>
                </c:pt>
                <c:pt idx="1052">
                  <c:v>0.66039351851851846</c:v>
                </c:pt>
                <c:pt idx="1053">
                  <c:v>0.66040509259259261</c:v>
                </c:pt>
                <c:pt idx="1054">
                  <c:v>0.66041666666666665</c:v>
                </c:pt>
                <c:pt idx="1055">
                  <c:v>0.66042824074074069</c:v>
                </c:pt>
                <c:pt idx="1056">
                  <c:v>0.66043981481481484</c:v>
                </c:pt>
                <c:pt idx="1057">
                  <c:v>0.66045138888888888</c:v>
                </c:pt>
                <c:pt idx="1058">
                  <c:v>0.66046296296296292</c:v>
                </c:pt>
                <c:pt idx="1059">
                  <c:v>0.66047453703703707</c:v>
                </c:pt>
                <c:pt idx="1060">
                  <c:v>0.66048611111111111</c:v>
                </c:pt>
                <c:pt idx="1061">
                  <c:v>0.66049768518518515</c:v>
                </c:pt>
                <c:pt idx="1062">
                  <c:v>0.6605092592592593</c:v>
                </c:pt>
                <c:pt idx="1063">
                  <c:v>0.66052083333333333</c:v>
                </c:pt>
                <c:pt idx="1064">
                  <c:v>0.66053240740740737</c:v>
                </c:pt>
                <c:pt idx="1065">
                  <c:v>0.66054398148148152</c:v>
                </c:pt>
                <c:pt idx="1066">
                  <c:v>0.66055555555555556</c:v>
                </c:pt>
                <c:pt idx="1067">
                  <c:v>0.6605671296296296</c:v>
                </c:pt>
                <c:pt idx="1068">
                  <c:v>0.66057870370370375</c:v>
                </c:pt>
                <c:pt idx="1069">
                  <c:v>0.66059027777777779</c:v>
                </c:pt>
                <c:pt idx="1070">
                  <c:v>0.66060185185185183</c:v>
                </c:pt>
                <c:pt idx="1071">
                  <c:v>0.66061342592592598</c:v>
                </c:pt>
                <c:pt idx="1072">
                  <c:v>0.66062500000000002</c:v>
                </c:pt>
                <c:pt idx="1073">
                  <c:v>0.66063657407407406</c:v>
                </c:pt>
                <c:pt idx="1074">
                  <c:v>0.6606481481481481</c:v>
                </c:pt>
                <c:pt idx="1075">
                  <c:v>0.66065972222222225</c:v>
                </c:pt>
                <c:pt idx="1076">
                  <c:v>0.66067129629629628</c:v>
                </c:pt>
                <c:pt idx="1077">
                  <c:v>0.66068287037037032</c:v>
                </c:pt>
                <c:pt idx="1078">
                  <c:v>0.66069444444444447</c:v>
                </c:pt>
                <c:pt idx="1079">
                  <c:v>0.66070601851851851</c:v>
                </c:pt>
                <c:pt idx="1080">
                  <c:v>0.66071759259259255</c:v>
                </c:pt>
                <c:pt idx="1081">
                  <c:v>0.6607291666666667</c:v>
                </c:pt>
                <c:pt idx="1082">
                  <c:v>0.66074074074074074</c:v>
                </c:pt>
                <c:pt idx="1083">
                  <c:v>0.66075231481481478</c:v>
                </c:pt>
                <c:pt idx="1084">
                  <c:v>0.66076388888888893</c:v>
                </c:pt>
                <c:pt idx="1085">
                  <c:v>0.66077546296296297</c:v>
                </c:pt>
                <c:pt idx="1086">
                  <c:v>0.66078703703703701</c:v>
                </c:pt>
                <c:pt idx="1087">
                  <c:v>0.66079861111111116</c:v>
                </c:pt>
                <c:pt idx="1088">
                  <c:v>0.66081018518518519</c:v>
                </c:pt>
                <c:pt idx="1089">
                  <c:v>0.66082175925925923</c:v>
                </c:pt>
                <c:pt idx="1090">
                  <c:v>0.66083333333333338</c:v>
                </c:pt>
                <c:pt idx="1091">
                  <c:v>0.66084490740740742</c:v>
                </c:pt>
                <c:pt idx="1092">
                  <c:v>0.66085648148148146</c:v>
                </c:pt>
                <c:pt idx="1093">
                  <c:v>0.6608680555555555</c:v>
                </c:pt>
                <c:pt idx="1094">
                  <c:v>0.66087962962962965</c:v>
                </c:pt>
                <c:pt idx="1095">
                  <c:v>0.66089120370370369</c:v>
                </c:pt>
                <c:pt idx="1096">
                  <c:v>0.66090277777777773</c:v>
                </c:pt>
                <c:pt idx="1097">
                  <c:v>0.66091435185185188</c:v>
                </c:pt>
                <c:pt idx="1098">
                  <c:v>0.66092592592592592</c:v>
                </c:pt>
                <c:pt idx="1099">
                  <c:v>0.66093749999999996</c:v>
                </c:pt>
                <c:pt idx="1100">
                  <c:v>0.66094907407407411</c:v>
                </c:pt>
                <c:pt idx="1101">
                  <c:v>0.66096064814814814</c:v>
                </c:pt>
                <c:pt idx="1102">
                  <c:v>0.66097222222222218</c:v>
                </c:pt>
                <c:pt idx="1103">
                  <c:v>0.66098379629629633</c:v>
                </c:pt>
                <c:pt idx="1104">
                  <c:v>0.66099537037037037</c:v>
                </c:pt>
                <c:pt idx="1105">
                  <c:v>0.66100694444444441</c:v>
                </c:pt>
                <c:pt idx="1106">
                  <c:v>0.66101851851851856</c:v>
                </c:pt>
                <c:pt idx="1107">
                  <c:v>0.6610300925925926</c:v>
                </c:pt>
                <c:pt idx="1108">
                  <c:v>0.66104166666666664</c:v>
                </c:pt>
                <c:pt idx="1109">
                  <c:v>0.66105324074074079</c:v>
                </c:pt>
                <c:pt idx="1110">
                  <c:v>0.66106481481481483</c:v>
                </c:pt>
                <c:pt idx="1111">
                  <c:v>0.66107638888888887</c:v>
                </c:pt>
                <c:pt idx="1112">
                  <c:v>0.66108796296296302</c:v>
                </c:pt>
                <c:pt idx="1113">
                  <c:v>0.66109953703703705</c:v>
                </c:pt>
                <c:pt idx="1114">
                  <c:v>0.66111111111111109</c:v>
                </c:pt>
                <c:pt idx="1115">
                  <c:v>0.66112268518518513</c:v>
                </c:pt>
                <c:pt idx="1116">
                  <c:v>0.66113425925925928</c:v>
                </c:pt>
                <c:pt idx="1117">
                  <c:v>0.66114583333333332</c:v>
                </c:pt>
                <c:pt idx="1118">
                  <c:v>0.66115740740740736</c:v>
                </c:pt>
                <c:pt idx="1119">
                  <c:v>0.66116898148148151</c:v>
                </c:pt>
                <c:pt idx="1120">
                  <c:v>0.66118055555555555</c:v>
                </c:pt>
                <c:pt idx="1121">
                  <c:v>0.66119212962962959</c:v>
                </c:pt>
                <c:pt idx="1122">
                  <c:v>0.66120370370370374</c:v>
                </c:pt>
                <c:pt idx="1123">
                  <c:v>0.66121527777777778</c:v>
                </c:pt>
                <c:pt idx="1124">
                  <c:v>0.66122685185185182</c:v>
                </c:pt>
                <c:pt idx="1125">
                  <c:v>0.66123842592592597</c:v>
                </c:pt>
                <c:pt idx="1126">
                  <c:v>0.66125</c:v>
                </c:pt>
                <c:pt idx="1127">
                  <c:v>0.66126157407407404</c:v>
                </c:pt>
                <c:pt idx="1128">
                  <c:v>0.66127314814814819</c:v>
                </c:pt>
                <c:pt idx="1129">
                  <c:v>0.66128472222222223</c:v>
                </c:pt>
                <c:pt idx="1130">
                  <c:v>0.66129629629629627</c:v>
                </c:pt>
                <c:pt idx="1131">
                  <c:v>0.66130787037037042</c:v>
                </c:pt>
                <c:pt idx="1132">
                  <c:v>0.66131944444444446</c:v>
                </c:pt>
                <c:pt idx="1133">
                  <c:v>0.6613310185185185</c:v>
                </c:pt>
                <c:pt idx="1134">
                  <c:v>0.66134259259259254</c:v>
                </c:pt>
                <c:pt idx="1135">
                  <c:v>0.66135416666666669</c:v>
                </c:pt>
                <c:pt idx="1136">
                  <c:v>0.66136574074074073</c:v>
                </c:pt>
                <c:pt idx="1137">
                  <c:v>0.66137731481481477</c:v>
                </c:pt>
                <c:pt idx="1138">
                  <c:v>0.66138888888888892</c:v>
                </c:pt>
                <c:pt idx="1139">
                  <c:v>0.66140046296296295</c:v>
                </c:pt>
                <c:pt idx="1140">
                  <c:v>0.66141203703703699</c:v>
                </c:pt>
                <c:pt idx="1141">
                  <c:v>0.66142361111111114</c:v>
                </c:pt>
                <c:pt idx="1142">
                  <c:v>0.66143518518518518</c:v>
                </c:pt>
                <c:pt idx="1143">
                  <c:v>0.66144675925925922</c:v>
                </c:pt>
                <c:pt idx="1144">
                  <c:v>0.66145833333333337</c:v>
                </c:pt>
                <c:pt idx="1145">
                  <c:v>0.66146990740740741</c:v>
                </c:pt>
                <c:pt idx="1146">
                  <c:v>0.66148148148148145</c:v>
                </c:pt>
                <c:pt idx="1147">
                  <c:v>0.6614930555555556</c:v>
                </c:pt>
                <c:pt idx="1148">
                  <c:v>0.66150462962962964</c:v>
                </c:pt>
                <c:pt idx="1149">
                  <c:v>0.66151620370370368</c:v>
                </c:pt>
                <c:pt idx="1150">
                  <c:v>0.66152777777777783</c:v>
                </c:pt>
                <c:pt idx="1151">
                  <c:v>0.66153935185185186</c:v>
                </c:pt>
                <c:pt idx="1152">
                  <c:v>0.6615509259259259</c:v>
                </c:pt>
                <c:pt idx="1153">
                  <c:v>0.66156250000000005</c:v>
                </c:pt>
                <c:pt idx="1154">
                  <c:v>0.66157407407407409</c:v>
                </c:pt>
                <c:pt idx="1155">
                  <c:v>0.66158564814814813</c:v>
                </c:pt>
                <c:pt idx="1156">
                  <c:v>0.66159722222222217</c:v>
                </c:pt>
                <c:pt idx="1157">
                  <c:v>0.66160879629629632</c:v>
                </c:pt>
                <c:pt idx="1158">
                  <c:v>0.66162037037037036</c:v>
                </c:pt>
                <c:pt idx="1159">
                  <c:v>0.6616319444444444</c:v>
                </c:pt>
                <c:pt idx="1160">
                  <c:v>0.66164351851851855</c:v>
                </c:pt>
                <c:pt idx="1161">
                  <c:v>0.66165509259259259</c:v>
                </c:pt>
                <c:pt idx="1162">
                  <c:v>0.66166666666666663</c:v>
                </c:pt>
                <c:pt idx="1163">
                  <c:v>0.66167824074074078</c:v>
                </c:pt>
                <c:pt idx="1164">
                  <c:v>0.66168981481481481</c:v>
                </c:pt>
                <c:pt idx="1165">
                  <c:v>0.66170138888888885</c:v>
                </c:pt>
                <c:pt idx="1166">
                  <c:v>0.661712962962963</c:v>
                </c:pt>
                <c:pt idx="1167">
                  <c:v>0.66172453703703704</c:v>
                </c:pt>
                <c:pt idx="1168">
                  <c:v>0.66173611111111108</c:v>
                </c:pt>
                <c:pt idx="1169">
                  <c:v>0.66174768518518523</c:v>
                </c:pt>
                <c:pt idx="1170">
                  <c:v>0.66175925925925927</c:v>
                </c:pt>
                <c:pt idx="1171">
                  <c:v>0.66177083333333331</c:v>
                </c:pt>
                <c:pt idx="1172">
                  <c:v>0.66178240740740746</c:v>
                </c:pt>
                <c:pt idx="1173">
                  <c:v>0.6617939814814815</c:v>
                </c:pt>
                <c:pt idx="1174">
                  <c:v>0.66180555555555554</c:v>
                </c:pt>
                <c:pt idx="1175">
                  <c:v>0.66181712962962957</c:v>
                </c:pt>
                <c:pt idx="1176">
                  <c:v>0.66182870370370372</c:v>
                </c:pt>
                <c:pt idx="1177">
                  <c:v>0.66184027777777776</c:v>
                </c:pt>
                <c:pt idx="1178">
                  <c:v>0.6618518518518518</c:v>
                </c:pt>
                <c:pt idx="1179">
                  <c:v>0.66186342592592595</c:v>
                </c:pt>
                <c:pt idx="1180">
                  <c:v>0.66187499999999999</c:v>
                </c:pt>
                <c:pt idx="1181">
                  <c:v>0.66188657407407403</c:v>
                </c:pt>
                <c:pt idx="1182">
                  <c:v>0.66189814814814818</c:v>
                </c:pt>
                <c:pt idx="1183">
                  <c:v>0.66190972222222222</c:v>
                </c:pt>
                <c:pt idx="1184">
                  <c:v>0.66192129629629626</c:v>
                </c:pt>
                <c:pt idx="1185">
                  <c:v>0.66193287037037041</c:v>
                </c:pt>
                <c:pt idx="1186">
                  <c:v>0.66194444444444445</c:v>
                </c:pt>
                <c:pt idx="1187">
                  <c:v>0.66195601851851849</c:v>
                </c:pt>
                <c:pt idx="1188">
                  <c:v>0.66196759259259264</c:v>
                </c:pt>
                <c:pt idx="1189">
                  <c:v>0.66197916666666667</c:v>
                </c:pt>
                <c:pt idx="1190">
                  <c:v>0.66199074074074071</c:v>
                </c:pt>
                <c:pt idx="1191">
                  <c:v>0.66200231481481486</c:v>
                </c:pt>
                <c:pt idx="1192">
                  <c:v>0.6620138888888889</c:v>
                </c:pt>
                <c:pt idx="1193">
                  <c:v>0.66202546296296294</c:v>
                </c:pt>
                <c:pt idx="1194">
                  <c:v>0.66203703703703709</c:v>
                </c:pt>
                <c:pt idx="1195">
                  <c:v>0.66204861111111113</c:v>
                </c:pt>
                <c:pt idx="1196">
                  <c:v>0.66206018518518517</c:v>
                </c:pt>
                <c:pt idx="1197">
                  <c:v>0.66207175925925921</c:v>
                </c:pt>
                <c:pt idx="1198">
                  <c:v>0.66208333333333336</c:v>
                </c:pt>
                <c:pt idx="1199">
                  <c:v>0.6620949074074074</c:v>
                </c:pt>
                <c:pt idx="1200">
                  <c:v>0.66210648148148143</c:v>
                </c:pt>
                <c:pt idx="1201">
                  <c:v>0.66211805555555558</c:v>
                </c:pt>
                <c:pt idx="1202">
                  <c:v>0.66212962962962962</c:v>
                </c:pt>
                <c:pt idx="1203">
                  <c:v>0.66214120370370366</c:v>
                </c:pt>
                <c:pt idx="1204">
                  <c:v>0.66215277777777781</c:v>
                </c:pt>
                <c:pt idx="1205">
                  <c:v>0.66216435185185185</c:v>
                </c:pt>
                <c:pt idx="1206">
                  <c:v>0.66217592592592589</c:v>
                </c:pt>
                <c:pt idx="1207">
                  <c:v>0.66218750000000004</c:v>
                </c:pt>
                <c:pt idx="1208">
                  <c:v>0.66219907407407408</c:v>
                </c:pt>
                <c:pt idx="1209">
                  <c:v>0.66221064814814812</c:v>
                </c:pt>
                <c:pt idx="1210">
                  <c:v>0.66222222222222227</c:v>
                </c:pt>
                <c:pt idx="1211">
                  <c:v>0.66223379629629631</c:v>
                </c:pt>
                <c:pt idx="1212">
                  <c:v>0.66224537037037035</c:v>
                </c:pt>
                <c:pt idx="1213">
                  <c:v>0.6622569444444445</c:v>
                </c:pt>
                <c:pt idx="1214">
                  <c:v>0.66226851851851853</c:v>
                </c:pt>
                <c:pt idx="1215">
                  <c:v>0.66228009259259257</c:v>
                </c:pt>
                <c:pt idx="1216">
                  <c:v>0.66229166666666661</c:v>
                </c:pt>
                <c:pt idx="1217">
                  <c:v>0.66230324074074076</c:v>
                </c:pt>
                <c:pt idx="1218">
                  <c:v>0.6623148148148148</c:v>
                </c:pt>
                <c:pt idx="1219">
                  <c:v>0.66232638888888884</c:v>
                </c:pt>
                <c:pt idx="1220">
                  <c:v>0.66233796296296299</c:v>
                </c:pt>
                <c:pt idx="1221">
                  <c:v>0.66234953703703703</c:v>
                </c:pt>
                <c:pt idx="1222">
                  <c:v>0.66236111111111107</c:v>
                </c:pt>
                <c:pt idx="1223">
                  <c:v>0.66237268518518522</c:v>
                </c:pt>
                <c:pt idx="1224">
                  <c:v>0.66238425925925926</c:v>
                </c:pt>
                <c:pt idx="1225">
                  <c:v>0.66239583333333329</c:v>
                </c:pt>
                <c:pt idx="1226">
                  <c:v>0.66240740740740744</c:v>
                </c:pt>
                <c:pt idx="1227">
                  <c:v>0.66241898148148148</c:v>
                </c:pt>
                <c:pt idx="1228">
                  <c:v>0.66243055555555552</c:v>
                </c:pt>
                <c:pt idx="1229">
                  <c:v>0.66244212962962967</c:v>
                </c:pt>
                <c:pt idx="1230">
                  <c:v>0.66245370370370371</c:v>
                </c:pt>
                <c:pt idx="1231">
                  <c:v>0.66246527777777775</c:v>
                </c:pt>
                <c:pt idx="1232">
                  <c:v>0.6624768518518519</c:v>
                </c:pt>
                <c:pt idx="1233">
                  <c:v>0.66248842592592594</c:v>
                </c:pt>
                <c:pt idx="1234">
                  <c:v>0.66249999999999998</c:v>
                </c:pt>
                <c:pt idx="1235">
                  <c:v>0.66251157407407413</c:v>
                </c:pt>
                <c:pt idx="1236">
                  <c:v>0.66252314814814817</c:v>
                </c:pt>
                <c:pt idx="1237">
                  <c:v>0.66253472222222221</c:v>
                </c:pt>
                <c:pt idx="1238">
                  <c:v>0.66254629629629624</c:v>
                </c:pt>
                <c:pt idx="1239">
                  <c:v>0.66255787037037039</c:v>
                </c:pt>
                <c:pt idx="1240">
                  <c:v>0.66256944444444443</c:v>
                </c:pt>
                <c:pt idx="1241">
                  <c:v>0.66258101851851847</c:v>
                </c:pt>
                <c:pt idx="1242">
                  <c:v>0.66259259259259262</c:v>
                </c:pt>
                <c:pt idx="1243">
                  <c:v>0.66260416666666666</c:v>
                </c:pt>
                <c:pt idx="1244">
                  <c:v>0.6626157407407407</c:v>
                </c:pt>
                <c:pt idx="1245">
                  <c:v>0.66262731481481485</c:v>
                </c:pt>
                <c:pt idx="1246">
                  <c:v>0.66263888888888889</c:v>
                </c:pt>
                <c:pt idx="1247">
                  <c:v>0.66265046296296293</c:v>
                </c:pt>
                <c:pt idx="1248">
                  <c:v>0.66266203703703708</c:v>
                </c:pt>
                <c:pt idx="1249">
                  <c:v>0.66267361111111112</c:v>
                </c:pt>
                <c:pt idx="1250">
                  <c:v>0.66268518518518515</c:v>
                </c:pt>
                <c:pt idx="1251">
                  <c:v>0.6626967592592593</c:v>
                </c:pt>
                <c:pt idx="1252">
                  <c:v>0.66270833333333334</c:v>
                </c:pt>
                <c:pt idx="1253">
                  <c:v>0.66271990740740738</c:v>
                </c:pt>
                <c:pt idx="1254">
                  <c:v>0.66273148148148153</c:v>
                </c:pt>
                <c:pt idx="1255">
                  <c:v>0.66274305555555557</c:v>
                </c:pt>
                <c:pt idx="1256">
                  <c:v>0.66275462962962961</c:v>
                </c:pt>
                <c:pt idx="1257">
                  <c:v>0.66276620370370365</c:v>
                </c:pt>
                <c:pt idx="1258">
                  <c:v>0.6627777777777778</c:v>
                </c:pt>
                <c:pt idx="1259">
                  <c:v>0.66278935185185184</c:v>
                </c:pt>
                <c:pt idx="1260">
                  <c:v>0.66280092592592588</c:v>
                </c:pt>
                <c:pt idx="1261">
                  <c:v>0.66281250000000003</c:v>
                </c:pt>
                <c:pt idx="1262">
                  <c:v>0.66282407407407407</c:v>
                </c:pt>
                <c:pt idx="1263">
                  <c:v>0.6628356481481481</c:v>
                </c:pt>
                <c:pt idx="1264">
                  <c:v>0.66284722222222225</c:v>
                </c:pt>
                <c:pt idx="1265">
                  <c:v>0.66285879629629629</c:v>
                </c:pt>
                <c:pt idx="1266">
                  <c:v>0.66287037037037033</c:v>
                </c:pt>
                <c:pt idx="1267">
                  <c:v>0.66288194444444448</c:v>
                </c:pt>
                <c:pt idx="1268">
                  <c:v>0.66289351851851852</c:v>
                </c:pt>
                <c:pt idx="1269">
                  <c:v>0.66290509259259256</c:v>
                </c:pt>
                <c:pt idx="1270">
                  <c:v>0.66291666666666671</c:v>
                </c:pt>
                <c:pt idx="1271">
                  <c:v>0.66292824074074075</c:v>
                </c:pt>
                <c:pt idx="1272">
                  <c:v>0.66293981481481479</c:v>
                </c:pt>
                <c:pt idx="1273">
                  <c:v>0.66295138888888894</c:v>
                </c:pt>
                <c:pt idx="1274">
                  <c:v>0.66296296296296298</c:v>
                </c:pt>
                <c:pt idx="1275">
                  <c:v>0.66297453703703701</c:v>
                </c:pt>
                <c:pt idx="1276">
                  <c:v>0.66298611111111116</c:v>
                </c:pt>
                <c:pt idx="1277">
                  <c:v>0.6629976851851852</c:v>
                </c:pt>
                <c:pt idx="1278">
                  <c:v>0.66300925925925924</c:v>
                </c:pt>
                <c:pt idx="1279">
                  <c:v>0.66302083333333328</c:v>
                </c:pt>
                <c:pt idx="1280">
                  <c:v>0.66303240740740743</c:v>
                </c:pt>
                <c:pt idx="1281">
                  <c:v>0.66304398148148147</c:v>
                </c:pt>
                <c:pt idx="1282">
                  <c:v>0.66305555555555551</c:v>
                </c:pt>
                <c:pt idx="1283">
                  <c:v>0.6630787037037037</c:v>
                </c:pt>
                <c:pt idx="1284">
                  <c:v>0.66309027777777774</c:v>
                </c:pt>
                <c:pt idx="1285">
                  <c:v>0.66310185185185189</c:v>
                </c:pt>
                <c:pt idx="1286">
                  <c:v>0.66311342592592593</c:v>
                </c:pt>
                <c:pt idx="1287">
                  <c:v>0.66312499999999996</c:v>
                </c:pt>
                <c:pt idx="1288">
                  <c:v>0.66313657407407411</c:v>
                </c:pt>
                <c:pt idx="1289">
                  <c:v>0.66314814814814815</c:v>
                </c:pt>
                <c:pt idx="1290">
                  <c:v>0.66315972222222219</c:v>
                </c:pt>
                <c:pt idx="1291">
                  <c:v>0.66317129629629634</c:v>
                </c:pt>
                <c:pt idx="1292">
                  <c:v>0.66318287037037038</c:v>
                </c:pt>
                <c:pt idx="1293">
                  <c:v>0.66319444444444442</c:v>
                </c:pt>
                <c:pt idx="1294">
                  <c:v>0.66320601851851857</c:v>
                </c:pt>
                <c:pt idx="1295">
                  <c:v>0.66321759259259261</c:v>
                </c:pt>
                <c:pt idx="1296">
                  <c:v>0.66322916666666665</c:v>
                </c:pt>
                <c:pt idx="1297">
                  <c:v>0.66324074074074069</c:v>
                </c:pt>
                <c:pt idx="1298">
                  <c:v>0.66325231481481484</c:v>
                </c:pt>
                <c:pt idx="1299">
                  <c:v>0.66326388888888888</c:v>
                </c:pt>
                <c:pt idx="1300">
                  <c:v>0.66327546296296291</c:v>
                </c:pt>
                <c:pt idx="1301">
                  <c:v>0.66328703703703706</c:v>
                </c:pt>
                <c:pt idx="1302">
                  <c:v>0.6632986111111111</c:v>
                </c:pt>
                <c:pt idx="1303">
                  <c:v>0.66331018518518514</c:v>
                </c:pt>
                <c:pt idx="1304">
                  <c:v>0.66332175925925929</c:v>
                </c:pt>
                <c:pt idx="1305">
                  <c:v>0.66333333333333333</c:v>
                </c:pt>
                <c:pt idx="1306">
                  <c:v>0.66334490740740737</c:v>
                </c:pt>
                <c:pt idx="1307">
                  <c:v>0.66335648148148152</c:v>
                </c:pt>
                <c:pt idx="1308">
                  <c:v>0.66336805555555556</c:v>
                </c:pt>
                <c:pt idx="1309">
                  <c:v>0.6633796296296296</c:v>
                </c:pt>
                <c:pt idx="1310">
                  <c:v>0.66339120370370375</c:v>
                </c:pt>
                <c:pt idx="1311">
                  <c:v>0.66340277777777779</c:v>
                </c:pt>
                <c:pt idx="1312">
                  <c:v>0.66341435185185182</c:v>
                </c:pt>
                <c:pt idx="1313">
                  <c:v>0.66342592592592597</c:v>
                </c:pt>
                <c:pt idx="1314">
                  <c:v>0.66343750000000001</c:v>
                </c:pt>
                <c:pt idx="1315">
                  <c:v>0.66344907407407405</c:v>
                </c:pt>
                <c:pt idx="1316">
                  <c:v>0.6634606481481482</c:v>
                </c:pt>
                <c:pt idx="1317">
                  <c:v>0.66347222222222224</c:v>
                </c:pt>
                <c:pt idx="1318">
                  <c:v>0.66348379629629628</c:v>
                </c:pt>
                <c:pt idx="1319">
                  <c:v>0.66349537037037032</c:v>
                </c:pt>
                <c:pt idx="1320">
                  <c:v>0.66350694444444447</c:v>
                </c:pt>
                <c:pt idx="1321">
                  <c:v>0.66351851851851851</c:v>
                </c:pt>
                <c:pt idx="1322">
                  <c:v>0.66353009259259255</c:v>
                </c:pt>
                <c:pt idx="1323">
                  <c:v>0.6635416666666667</c:v>
                </c:pt>
                <c:pt idx="1324">
                  <c:v>0.66355324074074074</c:v>
                </c:pt>
                <c:pt idx="1325">
                  <c:v>0.66356481481481477</c:v>
                </c:pt>
                <c:pt idx="1326">
                  <c:v>0.66357638888888892</c:v>
                </c:pt>
                <c:pt idx="1327">
                  <c:v>0.66358796296296296</c:v>
                </c:pt>
                <c:pt idx="1328">
                  <c:v>0.663599537037037</c:v>
                </c:pt>
                <c:pt idx="1329">
                  <c:v>0.66361111111111115</c:v>
                </c:pt>
                <c:pt idx="1330">
                  <c:v>0.66362268518518519</c:v>
                </c:pt>
                <c:pt idx="1331">
                  <c:v>0.66363425925925923</c:v>
                </c:pt>
                <c:pt idx="1332">
                  <c:v>0.66364583333333338</c:v>
                </c:pt>
                <c:pt idx="1333">
                  <c:v>0.66365740740740742</c:v>
                </c:pt>
                <c:pt idx="1334">
                  <c:v>0.66366898148148146</c:v>
                </c:pt>
                <c:pt idx="1335">
                  <c:v>0.66368055555555561</c:v>
                </c:pt>
                <c:pt idx="1336">
                  <c:v>0.66369212962962965</c:v>
                </c:pt>
                <c:pt idx="1337">
                  <c:v>0.66370370370370368</c:v>
                </c:pt>
                <c:pt idx="1338">
                  <c:v>0.66371527777777772</c:v>
                </c:pt>
                <c:pt idx="1339">
                  <c:v>0.66372685185185187</c:v>
                </c:pt>
                <c:pt idx="1340">
                  <c:v>0.66373842592592591</c:v>
                </c:pt>
                <c:pt idx="1341">
                  <c:v>0.66374999999999995</c:v>
                </c:pt>
                <c:pt idx="1342">
                  <c:v>0.6637615740740741</c:v>
                </c:pt>
                <c:pt idx="1343">
                  <c:v>0.66377314814814814</c:v>
                </c:pt>
                <c:pt idx="1344">
                  <c:v>0.66378472222222218</c:v>
                </c:pt>
                <c:pt idx="1345">
                  <c:v>0.66379629629629633</c:v>
                </c:pt>
                <c:pt idx="1346">
                  <c:v>0.66380787037037037</c:v>
                </c:pt>
                <c:pt idx="1347">
                  <c:v>0.66381944444444441</c:v>
                </c:pt>
                <c:pt idx="1348">
                  <c:v>0.66383101851851856</c:v>
                </c:pt>
                <c:pt idx="1349">
                  <c:v>0.6638425925925926</c:v>
                </c:pt>
                <c:pt idx="1350">
                  <c:v>0.66385416666666663</c:v>
                </c:pt>
                <c:pt idx="1351">
                  <c:v>0.66386574074074078</c:v>
                </c:pt>
                <c:pt idx="1352">
                  <c:v>0.66387731481481482</c:v>
                </c:pt>
                <c:pt idx="1353">
                  <c:v>0.66388888888888886</c:v>
                </c:pt>
                <c:pt idx="1354">
                  <c:v>0.66390046296296301</c:v>
                </c:pt>
                <c:pt idx="1355">
                  <c:v>0.66391203703703705</c:v>
                </c:pt>
                <c:pt idx="1356">
                  <c:v>0.66392361111111109</c:v>
                </c:pt>
                <c:pt idx="1357">
                  <c:v>0.66393518518518524</c:v>
                </c:pt>
                <c:pt idx="1358">
                  <c:v>0.66394675925925928</c:v>
                </c:pt>
                <c:pt idx="1359">
                  <c:v>0.66395833333333332</c:v>
                </c:pt>
                <c:pt idx="1360">
                  <c:v>0.66396990740740736</c:v>
                </c:pt>
                <c:pt idx="1361">
                  <c:v>0.66398148148148151</c:v>
                </c:pt>
                <c:pt idx="1362">
                  <c:v>0.66399305555555554</c:v>
                </c:pt>
                <c:pt idx="1363">
                  <c:v>0.66400462962962958</c:v>
                </c:pt>
                <c:pt idx="1364">
                  <c:v>0.66401620370370373</c:v>
                </c:pt>
                <c:pt idx="1365">
                  <c:v>0.66402777777777777</c:v>
                </c:pt>
                <c:pt idx="1366">
                  <c:v>0.66403935185185181</c:v>
                </c:pt>
                <c:pt idx="1367">
                  <c:v>0.66405092592592596</c:v>
                </c:pt>
                <c:pt idx="1368">
                  <c:v>0.6640625</c:v>
                </c:pt>
                <c:pt idx="1369">
                  <c:v>0.66407407407407404</c:v>
                </c:pt>
                <c:pt idx="1370">
                  <c:v>0.66408564814814819</c:v>
                </c:pt>
                <c:pt idx="1371">
                  <c:v>0.66409722222222223</c:v>
                </c:pt>
                <c:pt idx="1372">
                  <c:v>0.66410879629629627</c:v>
                </c:pt>
                <c:pt idx="1373">
                  <c:v>0.66412037037037042</c:v>
                </c:pt>
                <c:pt idx="1374">
                  <c:v>0.66413194444444446</c:v>
                </c:pt>
                <c:pt idx="1375">
                  <c:v>0.66414351851851849</c:v>
                </c:pt>
                <c:pt idx="1376">
                  <c:v>0.66415509259259264</c:v>
                </c:pt>
                <c:pt idx="1377">
                  <c:v>0.66416666666666668</c:v>
                </c:pt>
                <c:pt idx="1378">
                  <c:v>0.66417824074074072</c:v>
                </c:pt>
                <c:pt idx="1379">
                  <c:v>0.66418981481481476</c:v>
                </c:pt>
                <c:pt idx="1380">
                  <c:v>0.66420138888888891</c:v>
                </c:pt>
                <c:pt idx="1381">
                  <c:v>0.66421296296296295</c:v>
                </c:pt>
                <c:pt idx="1382">
                  <c:v>0.66422453703703699</c:v>
                </c:pt>
                <c:pt idx="1383">
                  <c:v>0.66423611111111114</c:v>
                </c:pt>
                <c:pt idx="1384">
                  <c:v>0.66424768518518518</c:v>
                </c:pt>
                <c:pt idx="1385">
                  <c:v>0.66425925925925922</c:v>
                </c:pt>
                <c:pt idx="1386">
                  <c:v>0.66427083333333337</c:v>
                </c:pt>
                <c:pt idx="1387">
                  <c:v>0.6642824074074074</c:v>
                </c:pt>
                <c:pt idx="1388">
                  <c:v>0.66429398148148144</c:v>
                </c:pt>
                <c:pt idx="1389">
                  <c:v>0.66430555555555559</c:v>
                </c:pt>
                <c:pt idx="1390">
                  <c:v>0.66431712962962963</c:v>
                </c:pt>
                <c:pt idx="1391">
                  <c:v>0.66432870370370367</c:v>
                </c:pt>
                <c:pt idx="1392">
                  <c:v>0.66434027777777782</c:v>
                </c:pt>
                <c:pt idx="1393">
                  <c:v>0.66435185185185186</c:v>
                </c:pt>
                <c:pt idx="1394">
                  <c:v>0.6643634259259259</c:v>
                </c:pt>
                <c:pt idx="1395">
                  <c:v>0.66437500000000005</c:v>
                </c:pt>
                <c:pt idx="1396">
                  <c:v>0.66438657407407409</c:v>
                </c:pt>
                <c:pt idx="1397">
                  <c:v>0.66439814814814813</c:v>
                </c:pt>
                <c:pt idx="1398">
                  <c:v>0.66440972222222228</c:v>
                </c:pt>
                <c:pt idx="1399">
                  <c:v>0.66442129629629632</c:v>
                </c:pt>
                <c:pt idx="1400">
                  <c:v>0.66443287037037035</c:v>
                </c:pt>
                <c:pt idx="1401">
                  <c:v>0.66444444444444439</c:v>
                </c:pt>
                <c:pt idx="1402">
                  <c:v>0.66445601851851854</c:v>
                </c:pt>
                <c:pt idx="1403">
                  <c:v>0.66446759259259258</c:v>
                </c:pt>
                <c:pt idx="1404">
                  <c:v>0.66447916666666662</c:v>
                </c:pt>
                <c:pt idx="1405">
                  <c:v>0.66449074074074077</c:v>
                </c:pt>
                <c:pt idx="1406">
                  <c:v>0.66450231481481481</c:v>
                </c:pt>
                <c:pt idx="1407">
                  <c:v>0.66451388888888885</c:v>
                </c:pt>
                <c:pt idx="1408">
                  <c:v>0.664525462962963</c:v>
                </c:pt>
                <c:pt idx="1409">
                  <c:v>0.66453703703703704</c:v>
                </c:pt>
                <c:pt idx="1410">
                  <c:v>0.66454861111111108</c:v>
                </c:pt>
                <c:pt idx="1411">
                  <c:v>0.66456018518518523</c:v>
                </c:pt>
                <c:pt idx="1412">
                  <c:v>0.66457175925925926</c:v>
                </c:pt>
                <c:pt idx="1413">
                  <c:v>0.6645833333333333</c:v>
                </c:pt>
                <c:pt idx="1414">
                  <c:v>0.66459490740740745</c:v>
                </c:pt>
                <c:pt idx="1415">
                  <c:v>0.66460648148148149</c:v>
                </c:pt>
                <c:pt idx="1416">
                  <c:v>0.66461805555555553</c:v>
                </c:pt>
                <c:pt idx="1417">
                  <c:v>0.66462962962962968</c:v>
                </c:pt>
                <c:pt idx="1418">
                  <c:v>0.66464120370370372</c:v>
                </c:pt>
                <c:pt idx="1419">
                  <c:v>0.66465277777777776</c:v>
                </c:pt>
                <c:pt idx="1420">
                  <c:v>0.6646643518518518</c:v>
                </c:pt>
                <c:pt idx="1421">
                  <c:v>0.66467592592592595</c:v>
                </c:pt>
                <c:pt idx="1422">
                  <c:v>0.66468749999999999</c:v>
                </c:pt>
                <c:pt idx="1423">
                  <c:v>0.66469907407407403</c:v>
                </c:pt>
                <c:pt idx="1424">
                  <c:v>0.66471064814814818</c:v>
                </c:pt>
                <c:pt idx="1425">
                  <c:v>0.66472222222222221</c:v>
                </c:pt>
                <c:pt idx="1426">
                  <c:v>0.66473379629629625</c:v>
                </c:pt>
                <c:pt idx="1427">
                  <c:v>0.6647453703703704</c:v>
                </c:pt>
                <c:pt idx="1428">
                  <c:v>0.66475694444444444</c:v>
                </c:pt>
                <c:pt idx="1429">
                  <c:v>0.66476851851851848</c:v>
                </c:pt>
                <c:pt idx="1430">
                  <c:v>0.66478009259259263</c:v>
                </c:pt>
                <c:pt idx="1431">
                  <c:v>0.66479166666666667</c:v>
                </c:pt>
                <c:pt idx="1432">
                  <c:v>0.66480324074074071</c:v>
                </c:pt>
                <c:pt idx="1433">
                  <c:v>0.66481481481481486</c:v>
                </c:pt>
                <c:pt idx="1434">
                  <c:v>0.6648263888888889</c:v>
                </c:pt>
                <c:pt idx="1435">
                  <c:v>0.66483796296296294</c:v>
                </c:pt>
                <c:pt idx="1436">
                  <c:v>0.66484953703703709</c:v>
                </c:pt>
                <c:pt idx="1437">
                  <c:v>0.66486111111111112</c:v>
                </c:pt>
                <c:pt idx="1438">
                  <c:v>0.66487268518518516</c:v>
                </c:pt>
                <c:pt idx="1439">
                  <c:v>0.66488425925925931</c:v>
                </c:pt>
                <c:pt idx="1440">
                  <c:v>0.66489583333333335</c:v>
                </c:pt>
                <c:pt idx="1441">
                  <c:v>0.66490740740740739</c:v>
                </c:pt>
                <c:pt idx="1442">
                  <c:v>0.66491898148148143</c:v>
                </c:pt>
                <c:pt idx="1443">
                  <c:v>0.66493055555555558</c:v>
                </c:pt>
                <c:pt idx="1444">
                  <c:v>0.66494212962962962</c:v>
                </c:pt>
                <c:pt idx="1445">
                  <c:v>0.66495370370370366</c:v>
                </c:pt>
                <c:pt idx="1446">
                  <c:v>0.66496527777777781</c:v>
                </c:pt>
                <c:pt idx="1447">
                  <c:v>0.66497685185185185</c:v>
                </c:pt>
                <c:pt idx="1448">
                  <c:v>0.66498842592592589</c:v>
                </c:pt>
                <c:pt idx="1449">
                  <c:v>0.66500000000000004</c:v>
                </c:pt>
                <c:pt idx="1450">
                  <c:v>0.66501157407407407</c:v>
                </c:pt>
                <c:pt idx="1451">
                  <c:v>0.66502314814814811</c:v>
                </c:pt>
                <c:pt idx="1452">
                  <c:v>0.66503472222222226</c:v>
                </c:pt>
                <c:pt idx="1453">
                  <c:v>0.6650462962962963</c:v>
                </c:pt>
                <c:pt idx="1454">
                  <c:v>0.66505787037037034</c:v>
                </c:pt>
                <c:pt idx="1455">
                  <c:v>0.66506944444444449</c:v>
                </c:pt>
                <c:pt idx="1456">
                  <c:v>0.66508101851851853</c:v>
                </c:pt>
                <c:pt idx="1457">
                  <c:v>0.66509259259259257</c:v>
                </c:pt>
                <c:pt idx="1458">
                  <c:v>0.66510416666666672</c:v>
                </c:pt>
                <c:pt idx="1459">
                  <c:v>0.66511574074074076</c:v>
                </c:pt>
                <c:pt idx="1460">
                  <c:v>0.6651273148148148</c:v>
                </c:pt>
                <c:pt idx="1461">
                  <c:v>0.66513888888888884</c:v>
                </c:pt>
                <c:pt idx="1462">
                  <c:v>0.66515046296296299</c:v>
                </c:pt>
                <c:pt idx="1463">
                  <c:v>0.66516203703703702</c:v>
                </c:pt>
                <c:pt idx="1464">
                  <c:v>0.66517361111111106</c:v>
                </c:pt>
                <c:pt idx="1465">
                  <c:v>0.66518518518518521</c:v>
                </c:pt>
                <c:pt idx="1466">
                  <c:v>0.66519675925925925</c:v>
                </c:pt>
                <c:pt idx="1467">
                  <c:v>0.66520833333333329</c:v>
                </c:pt>
                <c:pt idx="1468">
                  <c:v>0.66521990740740744</c:v>
                </c:pt>
                <c:pt idx="1469">
                  <c:v>0.66523148148148148</c:v>
                </c:pt>
                <c:pt idx="1470">
                  <c:v>0.66524305555555552</c:v>
                </c:pt>
                <c:pt idx="1471">
                  <c:v>0.66525462962962967</c:v>
                </c:pt>
                <c:pt idx="1472">
                  <c:v>0.66526620370370371</c:v>
                </c:pt>
                <c:pt idx="1473">
                  <c:v>0.66527777777777775</c:v>
                </c:pt>
                <c:pt idx="1474">
                  <c:v>0.6652893518518519</c:v>
                </c:pt>
                <c:pt idx="1475">
                  <c:v>0.66530092592592593</c:v>
                </c:pt>
                <c:pt idx="1476">
                  <c:v>0.66531249999999997</c:v>
                </c:pt>
                <c:pt idx="1477">
                  <c:v>0.66532407407407412</c:v>
                </c:pt>
                <c:pt idx="1478">
                  <c:v>0.66533564814814816</c:v>
                </c:pt>
                <c:pt idx="1479">
                  <c:v>0.6653472222222222</c:v>
                </c:pt>
                <c:pt idx="1480">
                  <c:v>0.66535879629629635</c:v>
                </c:pt>
                <c:pt idx="1481">
                  <c:v>0.66537037037037039</c:v>
                </c:pt>
                <c:pt idx="1482">
                  <c:v>0.66538194444444443</c:v>
                </c:pt>
                <c:pt idx="1483">
                  <c:v>0.66539351851851847</c:v>
                </c:pt>
                <c:pt idx="1484">
                  <c:v>0.66540509259259262</c:v>
                </c:pt>
                <c:pt idx="1485">
                  <c:v>0.66541666666666666</c:v>
                </c:pt>
                <c:pt idx="1486">
                  <c:v>0.6654282407407407</c:v>
                </c:pt>
                <c:pt idx="1487">
                  <c:v>0.66543981481481485</c:v>
                </c:pt>
                <c:pt idx="1488">
                  <c:v>0.66545138888888888</c:v>
                </c:pt>
                <c:pt idx="1489">
                  <c:v>0.66546296296296292</c:v>
                </c:pt>
                <c:pt idx="1490">
                  <c:v>0.66547453703703707</c:v>
                </c:pt>
                <c:pt idx="1491">
                  <c:v>0.66548611111111111</c:v>
                </c:pt>
                <c:pt idx="1492">
                  <c:v>0.66549768518518515</c:v>
                </c:pt>
                <c:pt idx="1493">
                  <c:v>0.6655092592592593</c:v>
                </c:pt>
                <c:pt idx="1494">
                  <c:v>0.66552083333333334</c:v>
                </c:pt>
                <c:pt idx="1495">
                  <c:v>0.66553240740740738</c:v>
                </c:pt>
                <c:pt idx="1496">
                  <c:v>0.66554398148148153</c:v>
                </c:pt>
                <c:pt idx="1497">
                  <c:v>0.66555555555555557</c:v>
                </c:pt>
                <c:pt idx="1498">
                  <c:v>0.66556712962962961</c:v>
                </c:pt>
                <c:pt idx="1499">
                  <c:v>0.66557870370370376</c:v>
                </c:pt>
                <c:pt idx="1500">
                  <c:v>0.66559027777777779</c:v>
                </c:pt>
                <c:pt idx="1501">
                  <c:v>0.66560185185185183</c:v>
                </c:pt>
                <c:pt idx="1502">
                  <c:v>0.66561342592592587</c:v>
                </c:pt>
                <c:pt idx="1503">
                  <c:v>0.66562500000000002</c:v>
                </c:pt>
                <c:pt idx="1504">
                  <c:v>0.66563657407407406</c:v>
                </c:pt>
                <c:pt idx="1505">
                  <c:v>0.6656481481481481</c:v>
                </c:pt>
                <c:pt idx="1506">
                  <c:v>0.66565972222222225</c:v>
                </c:pt>
                <c:pt idx="1507">
                  <c:v>0.66567129629629629</c:v>
                </c:pt>
                <c:pt idx="1508">
                  <c:v>0.66568287037037033</c:v>
                </c:pt>
                <c:pt idx="1509">
                  <c:v>0.66569444444444448</c:v>
                </c:pt>
                <c:pt idx="1510">
                  <c:v>0.66570601851851852</c:v>
                </c:pt>
                <c:pt idx="1511">
                  <c:v>0.66571759259259256</c:v>
                </c:pt>
                <c:pt idx="1512">
                  <c:v>0.66572916666666671</c:v>
                </c:pt>
                <c:pt idx="1513">
                  <c:v>0.66574074074074074</c:v>
                </c:pt>
                <c:pt idx="1514">
                  <c:v>0.66575231481481478</c:v>
                </c:pt>
                <c:pt idx="1515">
                  <c:v>0.66576388888888893</c:v>
                </c:pt>
                <c:pt idx="1516">
                  <c:v>0.66577546296296297</c:v>
                </c:pt>
                <c:pt idx="1517">
                  <c:v>0.66578703703703701</c:v>
                </c:pt>
                <c:pt idx="1518">
                  <c:v>0.66579861111111116</c:v>
                </c:pt>
                <c:pt idx="1519">
                  <c:v>0.6658101851851852</c:v>
                </c:pt>
                <c:pt idx="1520">
                  <c:v>0.66582175925925924</c:v>
                </c:pt>
                <c:pt idx="1521">
                  <c:v>0.66583333333333339</c:v>
                </c:pt>
                <c:pt idx="1522">
                  <c:v>0.66584490740740743</c:v>
                </c:pt>
                <c:pt idx="1523">
                  <c:v>0.66585648148148147</c:v>
                </c:pt>
                <c:pt idx="1524">
                  <c:v>0.6658680555555555</c:v>
                </c:pt>
                <c:pt idx="1525">
                  <c:v>0.66587962962962965</c:v>
                </c:pt>
                <c:pt idx="1526">
                  <c:v>0.66589120370370369</c:v>
                </c:pt>
                <c:pt idx="1527">
                  <c:v>0.66590277777777773</c:v>
                </c:pt>
                <c:pt idx="1528">
                  <c:v>0.66591435185185188</c:v>
                </c:pt>
                <c:pt idx="1529">
                  <c:v>0.66592592592592592</c:v>
                </c:pt>
                <c:pt idx="1530">
                  <c:v>0.66593749999999996</c:v>
                </c:pt>
                <c:pt idx="1531">
                  <c:v>0.66594907407407411</c:v>
                </c:pt>
                <c:pt idx="1532">
                  <c:v>0.66596064814814815</c:v>
                </c:pt>
                <c:pt idx="1533">
                  <c:v>0.66597222222222219</c:v>
                </c:pt>
                <c:pt idx="1534">
                  <c:v>0.66598379629629634</c:v>
                </c:pt>
                <c:pt idx="1535">
                  <c:v>0.66599537037037038</c:v>
                </c:pt>
                <c:pt idx="1536">
                  <c:v>0.66600694444444442</c:v>
                </c:pt>
                <c:pt idx="1537">
                  <c:v>0.66601851851851857</c:v>
                </c:pt>
                <c:pt idx="1538">
                  <c:v>0.6660300925925926</c:v>
                </c:pt>
                <c:pt idx="1539">
                  <c:v>0.66604166666666664</c:v>
                </c:pt>
                <c:pt idx="1540">
                  <c:v>0.66605324074074079</c:v>
                </c:pt>
                <c:pt idx="1541">
                  <c:v>0.66606481481481483</c:v>
                </c:pt>
                <c:pt idx="1542">
                  <c:v>0.66607638888888887</c:v>
                </c:pt>
                <c:pt idx="1543">
                  <c:v>0.66608796296296291</c:v>
                </c:pt>
                <c:pt idx="1544">
                  <c:v>0.66609953703703706</c:v>
                </c:pt>
                <c:pt idx="1545">
                  <c:v>0.6661111111111111</c:v>
                </c:pt>
                <c:pt idx="1546">
                  <c:v>0.66612268518518514</c:v>
                </c:pt>
                <c:pt idx="1547">
                  <c:v>0.66613425925925929</c:v>
                </c:pt>
                <c:pt idx="1548">
                  <c:v>0.66614583333333333</c:v>
                </c:pt>
                <c:pt idx="1549">
                  <c:v>0.66615740740740736</c:v>
                </c:pt>
                <c:pt idx="1550">
                  <c:v>0.66616898148148151</c:v>
                </c:pt>
                <c:pt idx="1551">
                  <c:v>0.66618055555555555</c:v>
                </c:pt>
                <c:pt idx="1552">
                  <c:v>0.66619212962962959</c:v>
                </c:pt>
                <c:pt idx="1553">
                  <c:v>0.66620370370370374</c:v>
                </c:pt>
                <c:pt idx="1554">
                  <c:v>0.66621527777777778</c:v>
                </c:pt>
                <c:pt idx="1555">
                  <c:v>0.66622685185185182</c:v>
                </c:pt>
                <c:pt idx="1556">
                  <c:v>0.66623842592592597</c:v>
                </c:pt>
                <c:pt idx="1557">
                  <c:v>0.66625000000000001</c:v>
                </c:pt>
                <c:pt idx="1558">
                  <c:v>0.66626157407407405</c:v>
                </c:pt>
                <c:pt idx="1559">
                  <c:v>0.6662731481481482</c:v>
                </c:pt>
                <c:pt idx="1560">
                  <c:v>0.66628472222222224</c:v>
                </c:pt>
                <c:pt idx="1561">
                  <c:v>0.66629629629629628</c:v>
                </c:pt>
                <c:pt idx="1562">
                  <c:v>0.66630787037037043</c:v>
                </c:pt>
                <c:pt idx="1563">
                  <c:v>0.66631944444444446</c:v>
                </c:pt>
                <c:pt idx="1564">
                  <c:v>0.6663310185185185</c:v>
                </c:pt>
                <c:pt idx="1565">
                  <c:v>0.66634259259259254</c:v>
                </c:pt>
                <c:pt idx="1566">
                  <c:v>0.66635416666666669</c:v>
                </c:pt>
                <c:pt idx="1567">
                  <c:v>0.66636574074074073</c:v>
                </c:pt>
                <c:pt idx="1568">
                  <c:v>0.66637731481481477</c:v>
                </c:pt>
                <c:pt idx="1569">
                  <c:v>0.66638888888888892</c:v>
                </c:pt>
                <c:pt idx="1570">
                  <c:v>0.66640046296296296</c:v>
                </c:pt>
                <c:pt idx="1571">
                  <c:v>0.666412037037037</c:v>
                </c:pt>
                <c:pt idx="1572">
                  <c:v>0.66642361111111115</c:v>
                </c:pt>
                <c:pt idx="1573">
                  <c:v>0.66643518518518519</c:v>
                </c:pt>
                <c:pt idx="1574">
                  <c:v>0.66644675925925922</c:v>
                </c:pt>
                <c:pt idx="1575">
                  <c:v>0.66645833333333337</c:v>
                </c:pt>
                <c:pt idx="1576">
                  <c:v>0.66646990740740741</c:v>
                </c:pt>
                <c:pt idx="1577">
                  <c:v>0.66648148148148145</c:v>
                </c:pt>
                <c:pt idx="1578">
                  <c:v>0.6664930555555556</c:v>
                </c:pt>
                <c:pt idx="1579">
                  <c:v>0.66650462962962964</c:v>
                </c:pt>
                <c:pt idx="1580">
                  <c:v>0.66651620370370368</c:v>
                </c:pt>
                <c:pt idx="1581">
                  <c:v>0.66652777777777783</c:v>
                </c:pt>
                <c:pt idx="1582">
                  <c:v>0.66653935185185187</c:v>
                </c:pt>
                <c:pt idx="1583">
                  <c:v>0.66655092592592591</c:v>
                </c:pt>
                <c:pt idx="1584">
                  <c:v>0.66656249999999995</c:v>
                </c:pt>
                <c:pt idx="1585">
                  <c:v>0.6665740740740741</c:v>
                </c:pt>
                <c:pt idx="1586">
                  <c:v>0.66658564814814814</c:v>
                </c:pt>
                <c:pt idx="1587">
                  <c:v>0.66659722222222217</c:v>
                </c:pt>
                <c:pt idx="1588">
                  <c:v>0.66660879629629632</c:v>
                </c:pt>
                <c:pt idx="1589">
                  <c:v>0.66662037037037036</c:v>
                </c:pt>
                <c:pt idx="1590">
                  <c:v>0.6666319444444444</c:v>
                </c:pt>
                <c:pt idx="1591">
                  <c:v>0.66664351851851855</c:v>
                </c:pt>
                <c:pt idx="1592">
                  <c:v>0.66665509259259259</c:v>
                </c:pt>
                <c:pt idx="1593">
                  <c:v>0.66666666666666663</c:v>
                </c:pt>
                <c:pt idx="1594">
                  <c:v>0.66667824074074078</c:v>
                </c:pt>
                <c:pt idx="1595">
                  <c:v>0.66668981481481482</c:v>
                </c:pt>
                <c:pt idx="1596">
                  <c:v>0.66670138888888886</c:v>
                </c:pt>
                <c:pt idx="1597">
                  <c:v>0.66671296296296301</c:v>
                </c:pt>
                <c:pt idx="1598">
                  <c:v>0.66672453703703705</c:v>
                </c:pt>
                <c:pt idx="1599">
                  <c:v>0.66673611111111108</c:v>
                </c:pt>
                <c:pt idx="1600">
                  <c:v>0.66674768518518523</c:v>
                </c:pt>
                <c:pt idx="1601">
                  <c:v>0.66675925925925927</c:v>
                </c:pt>
                <c:pt idx="1602">
                  <c:v>0.66677083333333331</c:v>
                </c:pt>
                <c:pt idx="1603">
                  <c:v>0.6667939814814815</c:v>
                </c:pt>
                <c:pt idx="1604">
                  <c:v>0.66680555555555554</c:v>
                </c:pt>
                <c:pt idx="1605">
                  <c:v>0.66681712962962958</c:v>
                </c:pt>
                <c:pt idx="1606">
                  <c:v>0.66682870370370373</c:v>
                </c:pt>
                <c:pt idx="1607">
                  <c:v>0.66684027777777777</c:v>
                </c:pt>
                <c:pt idx="1608">
                  <c:v>0.66685185185185181</c:v>
                </c:pt>
                <c:pt idx="1609">
                  <c:v>0.66686342592592596</c:v>
                </c:pt>
                <c:pt idx="1610">
                  <c:v>0.666875</c:v>
                </c:pt>
                <c:pt idx="1611">
                  <c:v>0.66688657407407403</c:v>
                </c:pt>
                <c:pt idx="1612">
                  <c:v>0.66689814814814818</c:v>
                </c:pt>
                <c:pt idx="1613">
                  <c:v>0.66690972222222222</c:v>
                </c:pt>
                <c:pt idx="1614">
                  <c:v>0.66692129629629626</c:v>
                </c:pt>
                <c:pt idx="1615">
                  <c:v>0.66693287037037041</c:v>
                </c:pt>
                <c:pt idx="1616">
                  <c:v>0.66694444444444445</c:v>
                </c:pt>
                <c:pt idx="1617">
                  <c:v>0.66695601851851849</c:v>
                </c:pt>
                <c:pt idx="1618">
                  <c:v>0.66696759259259264</c:v>
                </c:pt>
                <c:pt idx="1619">
                  <c:v>0.66697916666666668</c:v>
                </c:pt>
                <c:pt idx="1620">
                  <c:v>0.66699074074074072</c:v>
                </c:pt>
                <c:pt idx="1621">
                  <c:v>0.66700231481481487</c:v>
                </c:pt>
                <c:pt idx="1622">
                  <c:v>0.66701388888888891</c:v>
                </c:pt>
                <c:pt idx="1623">
                  <c:v>0.66702546296296295</c:v>
                </c:pt>
                <c:pt idx="1624">
                  <c:v>0.66703703703703698</c:v>
                </c:pt>
                <c:pt idx="1625">
                  <c:v>0.66704861111111113</c:v>
                </c:pt>
                <c:pt idx="1626">
                  <c:v>0.66706018518518517</c:v>
                </c:pt>
                <c:pt idx="1627">
                  <c:v>0.66707175925925921</c:v>
                </c:pt>
                <c:pt idx="1628">
                  <c:v>0.66708333333333336</c:v>
                </c:pt>
                <c:pt idx="1629">
                  <c:v>0.6670949074074074</c:v>
                </c:pt>
                <c:pt idx="1630">
                  <c:v>0.66710648148148144</c:v>
                </c:pt>
                <c:pt idx="1631">
                  <c:v>0.66711805555555559</c:v>
                </c:pt>
                <c:pt idx="1632">
                  <c:v>0.66712962962962963</c:v>
                </c:pt>
                <c:pt idx="1633">
                  <c:v>0.66714120370370367</c:v>
                </c:pt>
                <c:pt idx="1634">
                  <c:v>0.66715277777777782</c:v>
                </c:pt>
                <c:pt idx="1635">
                  <c:v>0.66716435185185186</c:v>
                </c:pt>
                <c:pt idx="1636">
                  <c:v>0.66717592592592589</c:v>
                </c:pt>
                <c:pt idx="1637">
                  <c:v>0.66718750000000004</c:v>
                </c:pt>
                <c:pt idx="1638">
                  <c:v>0.66719907407407408</c:v>
                </c:pt>
                <c:pt idx="1639">
                  <c:v>0.66721064814814812</c:v>
                </c:pt>
                <c:pt idx="1640">
                  <c:v>0.66722222222222227</c:v>
                </c:pt>
                <c:pt idx="1641">
                  <c:v>0.66723379629629631</c:v>
                </c:pt>
                <c:pt idx="1642">
                  <c:v>0.66724537037037035</c:v>
                </c:pt>
                <c:pt idx="1643">
                  <c:v>0.6672569444444445</c:v>
                </c:pt>
                <c:pt idx="1644">
                  <c:v>0.66726851851851854</c:v>
                </c:pt>
                <c:pt idx="1645">
                  <c:v>0.66728009259259258</c:v>
                </c:pt>
                <c:pt idx="1646">
                  <c:v>0.66729166666666662</c:v>
                </c:pt>
                <c:pt idx="1647">
                  <c:v>0.66730324074074077</c:v>
                </c:pt>
                <c:pt idx="1648">
                  <c:v>0.66731481481481481</c:v>
                </c:pt>
                <c:pt idx="1649">
                  <c:v>0.66732638888888884</c:v>
                </c:pt>
                <c:pt idx="1650">
                  <c:v>0.66733796296296299</c:v>
                </c:pt>
                <c:pt idx="1651">
                  <c:v>0.66734953703703703</c:v>
                </c:pt>
                <c:pt idx="1652">
                  <c:v>0.66736111111111107</c:v>
                </c:pt>
                <c:pt idx="1653">
                  <c:v>0.66737268518518522</c:v>
                </c:pt>
                <c:pt idx="1654">
                  <c:v>0.66738425925925926</c:v>
                </c:pt>
                <c:pt idx="1655">
                  <c:v>0.6673958333333333</c:v>
                </c:pt>
                <c:pt idx="1656">
                  <c:v>0.66740740740740745</c:v>
                </c:pt>
                <c:pt idx="1657">
                  <c:v>0.66741898148148149</c:v>
                </c:pt>
                <c:pt idx="1658">
                  <c:v>0.66743055555555553</c:v>
                </c:pt>
                <c:pt idx="1659">
                  <c:v>0.66744212962962968</c:v>
                </c:pt>
                <c:pt idx="1660">
                  <c:v>0.66745370370370372</c:v>
                </c:pt>
                <c:pt idx="1661">
                  <c:v>0.66746527777777775</c:v>
                </c:pt>
                <c:pt idx="1662">
                  <c:v>0.6674768518518519</c:v>
                </c:pt>
                <c:pt idx="1663">
                  <c:v>0.66748842592592594</c:v>
                </c:pt>
                <c:pt idx="1664">
                  <c:v>0.66749999999999998</c:v>
                </c:pt>
                <c:pt idx="1665">
                  <c:v>0.66751157407407402</c:v>
                </c:pt>
                <c:pt idx="1666">
                  <c:v>0.66752314814814817</c:v>
                </c:pt>
                <c:pt idx="1667">
                  <c:v>0.66753472222222221</c:v>
                </c:pt>
                <c:pt idx="1668">
                  <c:v>0.66754629629629625</c:v>
                </c:pt>
                <c:pt idx="1669">
                  <c:v>0.6675578703703704</c:v>
                </c:pt>
                <c:pt idx="1670">
                  <c:v>0.66756944444444444</c:v>
                </c:pt>
                <c:pt idx="1671">
                  <c:v>0.66758101851851848</c:v>
                </c:pt>
                <c:pt idx="1672">
                  <c:v>0.66759259259259263</c:v>
                </c:pt>
                <c:pt idx="1673">
                  <c:v>0.66760416666666667</c:v>
                </c:pt>
                <c:pt idx="1674">
                  <c:v>0.6676157407407407</c:v>
                </c:pt>
                <c:pt idx="1675">
                  <c:v>0.66762731481481485</c:v>
                </c:pt>
                <c:pt idx="1676">
                  <c:v>0.66763888888888889</c:v>
                </c:pt>
                <c:pt idx="1677">
                  <c:v>0.66765046296296293</c:v>
                </c:pt>
                <c:pt idx="1678">
                  <c:v>0.66766203703703708</c:v>
                </c:pt>
                <c:pt idx="1679">
                  <c:v>0.66767361111111112</c:v>
                </c:pt>
                <c:pt idx="1680">
                  <c:v>0.66768518518518516</c:v>
                </c:pt>
                <c:pt idx="1681">
                  <c:v>0.66769675925925931</c:v>
                </c:pt>
                <c:pt idx="1682">
                  <c:v>0.66770833333333335</c:v>
                </c:pt>
                <c:pt idx="1683">
                  <c:v>0.66771990740740739</c:v>
                </c:pt>
                <c:pt idx="1684">
                  <c:v>0.66773148148148154</c:v>
                </c:pt>
                <c:pt idx="1685">
                  <c:v>0.66774305555555558</c:v>
                </c:pt>
                <c:pt idx="1686">
                  <c:v>0.66775462962962961</c:v>
                </c:pt>
                <c:pt idx="1687">
                  <c:v>0.66776620370370365</c:v>
                </c:pt>
                <c:pt idx="1688">
                  <c:v>0.6677777777777778</c:v>
                </c:pt>
                <c:pt idx="1689">
                  <c:v>0.66778935185185184</c:v>
                </c:pt>
                <c:pt idx="1690">
                  <c:v>0.66780092592592588</c:v>
                </c:pt>
                <c:pt idx="1691">
                  <c:v>0.66781250000000003</c:v>
                </c:pt>
                <c:pt idx="1692">
                  <c:v>0.66782407407407407</c:v>
                </c:pt>
                <c:pt idx="1693">
                  <c:v>0.66783564814814811</c:v>
                </c:pt>
                <c:pt idx="1694">
                  <c:v>0.66784722222222226</c:v>
                </c:pt>
                <c:pt idx="1695">
                  <c:v>0.6678587962962963</c:v>
                </c:pt>
                <c:pt idx="1696">
                  <c:v>0.66787037037037034</c:v>
                </c:pt>
                <c:pt idx="1697">
                  <c:v>0.66788194444444449</c:v>
                </c:pt>
                <c:pt idx="1698">
                  <c:v>0.66789351851851853</c:v>
                </c:pt>
                <c:pt idx="1699">
                  <c:v>0.66790509259259256</c:v>
                </c:pt>
                <c:pt idx="1700">
                  <c:v>0.66791666666666671</c:v>
                </c:pt>
                <c:pt idx="1701">
                  <c:v>0.66792824074074075</c:v>
                </c:pt>
                <c:pt idx="1702">
                  <c:v>0.66793981481481479</c:v>
                </c:pt>
                <c:pt idx="1703">
                  <c:v>0.66795138888888894</c:v>
                </c:pt>
                <c:pt idx="1704">
                  <c:v>0.66796296296296298</c:v>
                </c:pt>
                <c:pt idx="1705">
                  <c:v>0.66797453703703702</c:v>
                </c:pt>
                <c:pt idx="1706">
                  <c:v>0.66798611111111106</c:v>
                </c:pt>
                <c:pt idx="1707">
                  <c:v>0.66799768518518521</c:v>
                </c:pt>
                <c:pt idx="1708">
                  <c:v>0.66800925925925925</c:v>
                </c:pt>
                <c:pt idx="1709">
                  <c:v>0.66802083333333329</c:v>
                </c:pt>
                <c:pt idx="1710">
                  <c:v>0.66803240740740744</c:v>
                </c:pt>
                <c:pt idx="1711">
                  <c:v>0.66804398148148147</c:v>
                </c:pt>
                <c:pt idx="1712">
                  <c:v>0.66805555555555551</c:v>
                </c:pt>
                <c:pt idx="1713">
                  <c:v>0.66806712962962966</c:v>
                </c:pt>
                <c:pt idx="1714">
                  <c:v>0.6680787037037037</c:v>
                </c:pt>
                <c:pt idx="1715">
                  <c:v>0.66809027777777774</c:v>
                </c:pt>
                <c:pt idx="1716">
                  <c:v>0.66810185185185189</c:v>
                </c:pt>
                <c:pt idx="1717">
                  <c:v>0.66811342592592593</c:v>
                </c:pt>
                <c:pt idx="1718">
                  <c:v>0.66812499999999997</c:v>
                </c:pt>
                <c:pt idx="1719">
                  <c:v>0.66813657407407412</c:v>
                </c:pt>
                <c:pt idx="1720">
                  <c:v>0.66814814814814816</c:v>
                </c:pt>
                <c:pt idx="1721">
                  <c:v>0.6681597222222222</c:v>
                </c:pt>
                <c:pt idx="1722">
                  <c:v>0.66817129629629635</c:v>
                </c:pt>
                <c:pt idx="1723">
                  <c:v>0.66818287037037039</c:v>
                </c:pt>
                <c:pt idx="1724">
                  <c:v>0.66819444444444442</c:v>
                </c:pt>
                <c:pt idx="1725">
                  <c:v>0.66820601851851846</c:v>
                </c:pt>
                <c:pt idx="1726">
                  <c:v>0.66821759259259261</c:v>
                </c:pt>
                <c:pt idx="1727">
                  <c:v>0.66822916666666665</c:v>
                </c:pt>
                <c:pt idx="1728">
                  <c:v>0.66824074074074069</c:v>
                </c:pt>
                <c:pt idx="1729">
                  <c:v>0.66825231481481484</c:v>
                </c:pt>
                <c:pt idx="1730">
                  <c:v>0.66826388888888888</c:v>
                </c:pt>
                <c:pt idx="1731">
                  <c:v>0.66827546296296292</c:v>
                </c:pt>
                <c:pt idx="1732">
                  <c:v>0.66828703703703707</c:v>
                </c:pt>
                <c:pt idx="1733">
                  <c:v>0.66829861111111111</c:v>
                </c:pt>
                <c:pt idx="1734">
                  <c:v>0.66831018518518515</c:v>
                </c:pt>
                <c:pt idx="1735">
                  <c:v>0.6683217592592593</c:v>
                </c:pt>
                <c:pt idx="1736">
                  <c:v>0.66833333333333333</c:v>
                </c:pt>
                <c:pt idx="1737">
                  <c:v>0.66834490740740737</c:v>
                </c:pt>
                <c:pt idx="1738">
                  <c:v>0.66835648148148152</c:v>
                </c:pt>
                <c:pt idx="1739">
                  <c:v>0.66836805555555556</c:v>
                </c:pt>
                <c:pt idx="1740">
                  <c:v>0.6683796296296296</c:v>
                </c:pt>
                <c:pt idx="1741">
                  <c:v>0.66839120370370375</c:v>
                </c:pt>
                <c:pt idx="1742">
                  <c:v>0.66840277777777779</c:v>
                </c:pt>
                <c:pt idx="1743">
                  <c:v>0.66841435185185183</c:v>
                </c:pt>
                <c:pt idx="1744">
                  <c:v>0.66842592592592598</c:v>
                </c:pt>
                <c:pt idx="1745">
                  <c:v>0.66843750000000002</c:v>
                </c:pt>
                <c:pt idx="1746">
                  <c:v>0.66844907407407406</c:v>
                </c:pt>
                <c:pt idx="1747">
                  <c:v>0.6684606481481481</c:v>
                </c:pt>
                <c:pt idx="1748">
                  <c:v>0.66847222222222225</c:v>
                </c:pt>
                <c:pt idx="1749">
                  <c:v>0.66848379629629628</c:v>
                </c:pt>
                <c:pt idx="1750">
                  <c:v>0.66849537037037032</c:v>
                </c:pt>
                <c:pt idx="1751">
                  <c:v>0.66850694444444447</c:v>
                </c:pt>
                <c:pt idx="1752">
                  <c:v>0.66851851851851851</c:v>
                </c:pt>
                <c:pt idx="1753">
                  <c:v>0.66853009259259255</c:v>
                </c:pt>
                <c:pt idx="1754">
                  <c:v>0.6685416666666667</c:v>
                </c:pt>
                <c:pt idx="1755">
                  <c:v>0.66855324074074074</c:v>
                </c:pt>
                <c:pt idx="1756">
                  <c:v>0.66856481481481478</c:v>
                </c:pt>
                <c:pt idx="1757">
                  <c:v>0.66857638888888893</c:v>
                </c:pt>
                <c:pt idx="1758">
                  <c:v>0.66858796296296297</c:v>
                </c:pt>
                <c:pt idx="1759">
                  <c:v>0.66859953703703701</c:v>
                </c:pt>
                <c:pt idx="1760">
                  <c:v>0.66861111111111116</c:v>
                </c:pt>
                <c:pt idx="1761">
                  <c:v>0.66862268518518519</c:v>
                </c:pt>
                <c:pt idx="1762">
                  <c:v>0.66863425925925923</c:v>
                </c:pt>
                <c:pt idx="1763">
                  <c:v>0.66864583333333338</c:v>
                </c:pt>
                <c:pt idx="1764">
                  <c:v>0.66865740740740742</c:v>
                </c:pt>
                <c:pt idx="1765">
                  <c:v>0.66866898148148146</c:v>
                </c:pt>
                <c:pt idx="1766">
                  <c:v>0.6686805555555555</c:v>
                </c:pt>
                <c:pt idx="1767">
                  <c:v>0.66869212962962965</c:v>
                </c:pt>
                <c:pt idx="1768">
                  <c:v>0.66870370370370369</c:v>
                </c:pt>
                <c:pt idx="1769">
                  <c:v>0.66871527777777773</c:v>
                </c:pt>
                <c:pt idx="1770">
                  <c:v>0.66872685185185188</c:v>
                </c:pt>
                <c:pt idx="1771">
                  <c:v>0.66873842592592592</c:v>
                </c:pt>
                <c:pt idx="1772">
                  <c:v>0.66874999999999996</c:v>
                </c:pt>
                <c:pt idx="1773">
                  <c:v>0.66876157407407411</c:v>
                </c:pt>
                <c:pt idx="1774">
                  <c:v>0.66877314814814814</c:v>
                </c:pt>
                <c:pt idx="1775">
                  <c:v>0.66878472222222218</c:v>
                </c:pt>
                <c:pt idx="1776">
                  <c:v>0.66879629629629633</c:v>
                </c:pt>
                <c:pt idx="1777">
                  <c:v>0.66880787037037037</c:v>
                </c:pt>
                <c:pt idx="1778">
                  <c:v>0.66881944444444441</c:v>
                </c:pt>
                <c:pt idx="1779">
                  <c:v>0.66883101851851856</c:v>
                </c:pt>
                <c:pt idx="1780">
                  <c:v>0.6688425925925926</c:v>
                </c:pt>
                <c:pt idx="1781">
                  <c:v>0.66885416666666664</c:v>
                </c:pt>
                <c:pt idx="1782">
                  <c:v>0.66886574074074079</c:v>
                </c:pt>
                <c:pt idx="1783">
                  <c:v>0.66887731481481483</c:v>
                </c:pt>
                <c:pt idx="1784">
                  <c:v>0.66888888888888887</c:v>
                </c:pt>
                <c:pt idx="1785">
                  <c:v>0.66890046296296302</c:v>
                </c:pt>
                <c:pt idx="1786">
                  <c:v>0.66891203703703705</c:v>
                </c:pt>
                <c:pt idx="1787">
                  <c:v>0.66892361111111109</c:v>
                </c:pt>
                <c:pt idx="1788">
                  <c:v>0.66893518518518513</c:v>
                </c:pt>
                <c:pt idx="1789">
                  <c:v>0.66894675925925928</c:v>
                </c:pt>
                <c:pt idx="1790">
                  <c:v>0.66895833333333332</c:v>
                </c:pt>
                <c:pt idx="1791">
                  <c:v>0.66896990740740736</c:v>
                </c:pt>
                <c:pt idx="1792">
                  <c:v>0.66898148148148151</c:v>
                </c:pt>
                <c:pt idx="1793">
                  <c:v>0.66899305555555555</c:v>
                </c:pt>
                <c:pt idx="1794">
                  <c:v>0.66900462962962959</c:v>
                </c:pt>
                <c:pt idx="1795">
                  <c:v>0.66901620370370374</c:v>
                </c:pt>
                <c:pt idx="1796">
                  <c:v>0.66902777777777778</c:v>
                </c:pt>
                <c:pt idx="1797">
                  <c:v>0.66903935185185182</c:v>
                </c:pt>
                <c:pt idx="1798">
                  <c:v>0.66905092592592597</c:v>
                </c:pt>
                <c:pt idx="1799">
                  <c:v>0.6690625</c:v>
                </c:pt>
                <c:pt idx="1800">
                  <c:v>0.66907407407407404</c:v>
                </c:pt>
                <c:pt idx="1801">
                  <c:v>0.66908564814814819</c:v>
                </c:pt>
                <c:pt idx="1802">
                  <c:v>0.66909722222222223</c:v>
                </c:pt>
                <c:pt idx="1803">
                  <c:v>0.66910879629629627</c:v>
                </c:pt>
                <c:pt idx="1804">
                  <c:v>0.66912037037037042</c:v>
                </c:pt>
                <c:pt idx="1805">
                  <c:v>0.66913194444444446</c:v>
                </c:pt>
                <c:pt idx="1806">
                  <c:v>0.6691435185185185</c:v>
                </c:pt>
                <c:pt idx="1807">
                  <c:v>0.66915509259259254</c:v>
                </c:pt>
                <c:pt idx="1808">
                  <c:v>0.66916666666666669</c:v>
                </c:pt>
                <c:pt idx="1809">
                  <c:v>0.66917824074074073</c:v>
                </c:pt>
                <c:pt idx="1810">
                  <c:v>0.66918981481481477</c:v>
                </c:pt>
                <c:pt idx="1811">
                  <c:v>0.66920138888888892</c:v>
                </c:pt>
                <c:pt idx="1812">
                  <c:v>0.66921296296296295</c:v>
                </c:pt>
                <c:pt idx="1813">
                  <c:v>0.66922453703703699</c:v>
                </c:pt>
                <c:pt idx="1814">
                  <c:v>0.66923611111111114</c:v>
                </c:pt>
                <c:pt idx="1815">
                  <c:v>0.66924768518518518</c:v>
                </c:pt>
                <c:pt idx="1816">
                  <c:v>0.66925925925925922</c:v>
                </c:pt>
                <c:pt idx="1817">
                  <c:v>0.66927083333333337</c:v>
                </c:pt>
                <c:pt idx="1818">
                  <c:v>0.66928240740740741</c:v>
                </c:pt>
                <c:pt idx="1819">
                  <c:v>0.66929398148148145</c:v>
                </c:pt>
                <c:pt idx="1820">
                  <c:v>0.6693055555555556</c:v>
                </c:pt>
                <c:pt idx="1821">
                  <c:v>0.66931712962962964</c:v>
                </c:pt>
                <c:pt idx="1822">
                  <c:v>0.66932870370370368</c:v>
                </c:pt>
                <c:pt idx="1823">
                  <c:v>0.66934027777777783</c:v>
                </c:pt>
                <c:pt idx="1824">
                  <c:v>0.66935185185185186</c:v>
                </c:pt>
                <c:pt idx="1825">
                  <c:v>0.6693634259259259</c:v>
                </c:pt>
                <c:pt idx="1826">
                  <c:v>0.66937500000000005</c:v>
                </c:pt>
                <c:pt idx="1827">
                  <c:v>0.66938657407407409</c:v>
                </c:pt>
                <c:pt idx="1828">
                  <c:v>0.66939814814814813</c:v>
                </c:pt>
                <c:pt idx="1829">
                  <c:v>0.66940972222222217</c:v>
                </c:pt>
                <c:pt idx="1830">
                  <c:v>0.66942129629629632</c:v>
                </c:pt>
                <c:pt idx="1831">
                  <c:v>0.66943287037037036</c:v>
                </c:pt>
                <c:pt idx="1832">
                  <c:v>0.6694444444444444</c:v>
                </c:pt>
                <c:pt idx="1833">
                  <c:v>0.66945601851851855</c:v>
                </c:pt>
                <c:pt idx="1834">
                  <c:v>0.66946759259259259</c:v>
                </c:pt>
                <c:pt idx="1835">
                  <c:v>0.66947916666666663</c:v>
                </c:pt>
                <c:pt idx="1836">
                  <c:v>0.66949074074074078</c:v>
                </c:pt>
                <c:pt idx="1837">
                  <c:v>0.66950231481481481</c:v>
                </c:pt>
                <c:pt idx="1838">
                  <c:v>0.66951388888888885</c:v>
                </c:pt>
                <c:pt idx="1839">
                  <c:v>0.669525462962963</c:v>
                </c:pt>
                <c:pt idx="1840">
                  <c:v>0.66953703703703704</c:v>
                </c:pt>
                <c:pt idx="1841">
                  <c:v>0.66954861111111108</c:v>
                </c:pt>
                <c:pt idx="1842">
                  <c:v>0.66956018518518523</c:v>
                </c:pt>
                <c:pt idx="1843">
                  <c:v>0.66957175925925927</c:v>
                </c:pt>
                <c:pt idx="1844">
                  <c:v>0.66958333333333331</c:v>
                </c:pt>
                <c:pt idx="1845">
                  <c:v>0.66959490740740746</c:v>
                </c:pt>
                <c:pt idx="1846">
                  <c:v>0.6696064814814815</c:v>
                </c:pt>
                <c:pt idx="1847">
                  <c:v>0.66961805555555554</c:v>
                </c:pt>
                <c:pt idx="1848">
                  <c:v>0.66962962962962957</c:v>
                </c:pt>
                <c:pt idx="1849">
                  <c:v>0.66964120370370372</c:v>
                </c:pt>
                <c:pt idx="1850">
                  <c:v>0.66965277777777776</c:v>
                </c:pt>
                <c:pt idx="1851">
                  <c:v>0.6696643518518518</c:v>
                </c:pt>
                <c:pt idx="1852">
                  <c:v>0.66967592592592595</c:v>
                </c:pt>
                <c:pt idx="1853">
                  <c:v>0.66968749999999999</c:v>
                </c:pt>
                <c:pt idx="1854">
                  <c:v>0.66969907407407403</c:v>
                </c:pt>
                <c:pt idx="1855">
                  <c:v>0.66971064814814818</c:v>
                </c:pt>
                <c:pt idx="1856">
                  <c:v>0.66972222222222222</c:v>
                </c:pt>
                <c:pt idx="1857">
                  <c:v>0.66973379629629626</c:v>
                </c:pt>
                <c:pt idx="1858">
                  <c:v>0.66974537037037041</c:v>
                </c:pt>
                <c:pt idx="1859">
                  <c:v>0.66975694444444445</c:v>
                </c:pt>
                <c:pt idx="1860">
                  <c:v>0.66976851851851849</c:v>
                </c:pt>
                <c:pt idx="1861">
                  <c:v>0.66978009259259264</c:v>
                </c:pt>
                <c:pt idx="1862">
                  <c:v>0.66979166666666667</c:v>
                </c:pt>
                <c:pt idx="1863">
                  <c:v>0.66980324074074071</c:v>
                </c:pt>
                <c:pt idx="1864">
                  <c:v>0.66981481481481486</c:v>
                </c:pt>
                <c:pt idx="1865">
                  <c:v>0.6698263888888889</c:v>
                </c:pt>
                <c:pt idx="1866">
                  <c:v>0.66983796296296294</c:v>
                </c:pt>
                <c:pt idx="1867">
                  <c:v>0.66984953703703709</c:v>
                </c:pt>
                <c:pt idx="1868">
                  <c:v>0.66986111111111113</c:v>
                </c:pt>
                <c:pt idx="1869">
                  <c:v>0.66987268518518517</c:v>
                </c:pt>
                <c:pt idx="1870">
                  <c:v>0.66988425925925921</c:v>
                </c:pt>
                <c:pt idx="1871">
                  <c:v>0.66989583333333336</c:v>
                </c:pt>
                <c:pt idx="1872">
                  <c:v>0.6699074074074074</c:v>
                </c:pt>
                <c:pt idx="1873">
                  <c:v>0.66991898148148143</c:v>
                </c:pt>
                <c:pt idx="1874">
                  <c:v>0.66993055555555558</c:v>
                </c:pt>
                <c:pt idx="1875">
                  <c:v>0.66994212962962962</c:v>
                </c:pt>
                <c:pt idx="1876">
                  <c:v>0.66995370370370366</c:v>
                </c:pt>
                <c:pt idx="1877">
                  <c:v>0.66996527777777781</c:v>
                </c:pt>
                <c:pt idx="1878">
                  <c:v>0.66997685185185185</c:v>
                </c:pt>
                <c:pt idx="1879">
                  <c:v>0.66998842592592589</c:v>
                </c:pt>
                <c:pt idx="1880">
                  <c:v>0.67</c:v>
                </c:pt>
                <c:pt idx="1881">
                  <c:v>0.67001157407407408</c:v>
                </c:pt>
                <c:pt idx="1882">
                  <c:v>0.67002314814814812</c:v>
                </c:pt>
                <c:pt idx="1883">
                  <c:v>0.67003472222222227</c:v>
                </c:pt>
                <c:pt idx="1884">
                  <c:v>0.67004629629629631</c:v>
                </c:pt>
                <c:pt idx="1885">
                  <c:v>0.67005787037037035</c:v>
                </c:pt>
                <c:pt idx="1886">
                  <c:v>0.6700694444444445</c:v>
                </c:pt>
                <c:pt idx="1887">
                  <c:v>0.67008101851851853</c:v>
                </c:pt>
                <c:pt idx="1888">
                  <c:v>0.67009259259259257</c:v>
                </c:pt>
                <c:pt idx="1889">
                  <c:v>0.67010416666666661</c:v>
                </c:pt>
                <c:pt idx="1890">
                  <c:v>0.67011574074074076</c:v>
                </c:pt>
                <c:pt idx="1891">
                  <c:v>0.6701273148148148</c:v>
                </c:pt>
                <c:pt idx="1892">
                  <c:v>0.67013888888888884</c:v>
                </c:pt>
                <c:pt idx="1893">
                  <c:v>0.67015046296296299</c:v>
                </c:pt>
                <c:pt idx="1894">
                  <c:v>0.67016203703703703</c:v>
                </c:pt>
                <c:pt idx="1895">
                  <c:v>0.67017361111111107</c:v>
                </c:pt>
                <c:pt idx="1896">
                  <c:v>0.67018518518518522</c:v>
                </c:pt>
                <c:pt idx="1897">
                  <c:v>0.67019675925925926</c:v>
                </c:pt>
                <c:pt idx="1898">
                  <c:v>0.67020833333333329</c:v>
                </c:pt>
                <c:pt idx="1899">
                  <c:v>0.67021990740740744</c:v>
                </c:pt>
                <c:pt idx="1900">
                  <c:v>0.67023148148148148</c:v>
                </c:pt>
                <c:pt idx="1901">
                  <c:v>0.67024305555555552</c:v>
                </c:pt>
                <c:pt idx="1902">
                  <c:v>0.67025462962962967</c:v>
                </c:pt>
                <c:pt idx="1903">
                  <c:v>0.67026620370370371</c:v>
                </c:pt>
                <c:pt idx="1904">
                  <c:v>0.67027777777777775</c:v>
                </c:pt>
                <c:pt idx="1905">
                  <c:v>0.6702893518518519</c:v>
                </c:pt>
                <c:pt idx="1906">
                  <c:v>0.67030092592592594</c:v>
                </c:pt>
                <c:pt idx="1907">
                  <c:v>0.67031249999999998</c:v>
                </c:pt>
                <c:pt idx="1908">
                  <c:v>0.67032407407407413</c:v>
                </c:pt>
                <c:pt idx="1909">
                  <c:v>0.67033564814814817</c:v>
                </c:pt>
                <c:pt idx="1910">
                  <c:v>0.67034722222222221</c:v>
                </c:pt>
                <c:pt idx="1911">
                  <c:v>0.67035879629629624</c:v>
                </c:pt>
                <c:pt idx="1912">
                  <c:v>0.67037037037037039</c:v>
                </c:pt>
                <c:pt idx="1913">
                  <c:v>0.67038194444444443</c:v>
                </c:pt>
                <c:pt idx="1914">
                  <c:v>0.67039351851851847</c:v>
                </c:pt>
                <c:pt idx="1915">
                  <c:v>0.67040509259259262</c:v>
                </c:pt>
                <c:pt idx="1916">
                  <c:v>0.67041666666666666</c:v>
                </c:pt>
                <c:pt idx="1917">
                  <c:v>0.6704282407407407</c:v>
                </c:pt>
                <c:pt idx="1918">
                  <c:v>0.67043981481481485</c:v>
                </c:pt>
                <c:pt idx="1919">
                  <c:v>0.67045138888888889</c:v>
                </c:pt>
                <c:pt idx="1920">
                  <c:v>0.67046296296296293</c:v>
                </c:pt>
                <c:pt idx="1921">
                  <c:v>0.67047453703703708</c:v>
                </c:pt>
                <c:pt idx="1922">
                  <c:v>0.67048611111111112</c:v>
                </c:pt>
                <c:pt idx="1923">
                  <c:v>0.67049768518518515</c:v>
                </c:pt>
                <c:pt idx="1924">
                  <c:v>0.6705092592592593</c:v>
                </c:pt>
                <c:pt idx="1925">
                  <c:v>0.67052083333333334</c:v>
                </c:pt>
                <c:pt idx="1926">
                  <c:v>0.67053240740740738</c:v>
                </c:pt>
                <c:pt idx="1927">
                  <c:v>0.67054398148148153</c:v>
                </c:pt>
                <c:pt idx="1928">
                  <c:v>0.67055555555555557</c:v>
                </c:pt>
                <c:pt idx="1929">
                  <c:v>0.67056712962962961</c:v>
                </c:pt>
                <c:pt idx="1930">
                  <c:v>0.67057870370370365</c:v>
                </c:pt>
                <c:pt idx="1931">
                  <c:v>0.6705902777777778</c:v>
                </c:pt>
                <c:pt idx="1932">
                  <c:v>0.67060185185185184</c:v>
                </c:pt>
                <c:pt idx="1933">
                  <c:v>0.67061342592592588</c:v>
                </c:pt>
                <c:pt idx="1934">
                  <c:v>0.67062500000000003</c:v>
                </c:pt>
                <c:pt idx="1935">
                  <c:v>0.67063657407407407</c:v>
                </c:pt>
                <c:pt idx="1936">
                  <c:v>0.6706481481481481</c:v>
                </c:pt>
                <c:pt idx="1937">
                  <c:v>0.67065972222222225</c:v>
                </c:pt>
                <c:pt idx="1938">
                  <c:v>0.67068287037037033</c:v>
                </c:pt>
                <c:pt idx="1939">
                  <c:v>0.67069444444444448</c:v>
                </c:pt>
                <c:pt idx="1940">
                  <c:v>0.67070601851851852</c:v>
                </c:pt>
                <c:pt idx="1941">
                  <c:v>0.67071759259259256</c:v>
                </c:pt>
                <c:pt idx="1942">
                  <c:v>0.67072916666666671</c:v>
                </c:pt>
                <c:pt idx="1943">
                  <c:v>0.67074074074074075</c:v>
                </c:pt>
                <c:pt idx="1944">
                  <c:v>0.67075231481481479</c:v>
                </c:pt>
                <c:pt idx="1945">
                  <c:v>0.67076388888888894</c:v>
                </c:pt>
                <c:pt idx="1946">
                  <c:v>0.67077546296296298</c:v>
                </c:pt>
                <c:pt idx="1947">
                  <c:v>0.67078703703703701</c:v>
                </c:pt>
                <c:pt idx="1948">
                  <c:v>0.67079861111111116</c:v>
                </c:pt>
                <c:pt idx="1949">
                  <c:v>0.6708101851851852</c:v>
                </c:pt>
                <c:pt idx="1950">
                  <c:v>0.67082175925925924</c:v>
                </c:pt>
                <c:pt idx="1951">
                  <c:v>0.67083333333333328</c:v>
                </c:pt>
                <c:pt idx="1952">
                  <c:v>0.67084490740740743</c:v>
                </c:pt>
                <c:pt idx="1953">
                  <c:v>0.67085648148148147</c:v>
                </c:pt>
                <c:pt idx="1954">
                  <c:v>0.67086805555555551</c:v>
                </c:pt>
                <c:pt idx="1955">
                  <c:v>0.67087962962962966</c:v>
                </c:pt>
                <c:pt idx="1956">
                  <c:v>0.6708912037037037</c:v>
                </c:pt>
                <c:pt idx="1957">
                  <c:v>0.67090277777777774</c:v>
                </c:pt>
                <c:pt idx="1958">
                  <c:v>0.67091435185185189</c:v>
                </c:pt>
                <c:pt idx="1959">
                  <c:v>0.67092592592592593</c:v>
                </c:pt>
                <c:pt idx="1960">
                  <c:v>0.67093749999999996</c:v>
                </c:pt>
                <c:pt idx="1961">
                  <c:v>0.67094907407407411</c:v>
                </c:pt>
                <c:pt idx="1962">
                  <c:v>0.67096064814814815</c:v>
                </c:pt>
                <c:pt idx="1963">
                  <c:v>0.67097222222222219</c:v>
                </c:pt>
                <c:pt idx="1964">
                  <c:v>0.67098379629629634</c:v>
                </c:pt>
                <c:pt idx="1965">
                  <c:v>0.67099537037037038</c:v>
                </c:pt>
                <c:pt idx="1966">
                  <c:v>0.67100694444444442</c:v>
                </c:pt>
                <c:pt idx="1967">
                  <c:v>0.67101851851851857</c:v>
                </c:pt>
                <c:pt idx="1968">
                  <c:v>0.67103009259259261</c:v>
                </c:pt>
                <c:pt idx="1969">
                  <c:v>0.67104166666666665</c:v>
                </c:pt>
                <c:pt idx="1970">
                  <c:v>0.67105324074074069</c:v>
                </c:pt>
                <c:pt idx="1971">
                  <c:v>0.67106481481481484</c:v>
                </c:pt>
                <c:pt idx="1972">
                  <c:v>0.67107638888888888</c:v>
                </c:pt>
                <c:pt idx="1973">
                  <c:v>0.67108796296296291</c:v>
                </c:pt>
                <c:pt idx="1974">
                  <c:v>0.67109953703703706</c:v>
                </c:pt>
                <c:pt idx="1975">
                  <c:v>0.6711111111111111</c:v>
                </c:pt>
                <c:pt idx="1976">
                  <c:v>0.67112268518518514</c:v>
                </c:pt>
                <c:pt idx="1977">
                  <c:v>0.67113425925925929</c:v>
                </c:pt>
                <c:pt idx="1978">
                  <c:v>0.67114583333333333</c:v>
                </c:pt>
                <c:pt idx="1979">
                  <c:v>0.67115740740740737</c:v>
                </c:pt>
                <c:pt idx="1980">
                  <c:v>0.67116898148148152</c:v>
                </c:pt>
                <c:pt idx="1981">
                  <c:v>0.67118055555555556</c:v>
                </c:pt>
                <c:pt idx="1982">
                  <c:v>0.6711921296296296</c:v>
                </c:pt>
                <c:pt idx="1983">
                  <c:v>0.67120370370370375</c:v>
                </c:pt>
                <c:pt idx="1984">
                  <c:v>0.67121527777777779</c:v>
                </c:pt>
                <c:pt idx="1985">
                  <c:v>0.67122685185185182</c:v>
                </c:pt>
                <c:pt idx="1986">
                  <c:v>0.67123842592592597</c:v>
                </c:pt>
                <c:pt idx="1987">
                  <c:v>0.67125000000000001</c:v>
                </c:pt>
                <c:pt idx="1988">
                  <c:v>0.67126157407407405</c:v>
                </c:pt>
                <c:pt idx="1989">
                  <c:v>0.6712731481481482</c:v>
                </c:pt>
                <c:pt idx="1990">
                  <c:v>0.67128472222222224</c:v>
                </c:pt>
                <c:pt idx="1991">
                  <c:v>0.67129629629629628</c:v>
                </c:pt>
                <c:pt idx="1992">
                  <c:v>0.67130787037037032</c:v>
                </c:pt>
                <c:pt idx="1993">
                  <c:v>0.67131944444444447</c:v>
                </c:pt>
                <c:pt idx="1994">
                  <c:v>0.67133101851851851</c:v>
                </c:pt>
                <c:pt idx="1995">
                  <c:v>0.67134259259259255</c:v>
                </c:pt>
                <c:pt idx="1996">
                  <c:v>0.6713541666666667</c:v>
                </c:pt>
                <c:pt idx="1997">
                  <c:v>0.67136574074074074</c:v>
                </c:pt>
                <c:pt idx="1998">
                  <c:v>0.67137731481481477</c:v>
                </c:pt>
                <c:pt idx="1999">
                  <c:v>0.67138888888888892</c:v>
                </c:pt>
                <c:pt idx="2000">
                  <c:v>0.67140046296296296</c:v>
                </c:pt>
                <c:pt idx="2001">
                  <c:v>0.671412037037037</c:v>
                </c:pt>
                <c:pt idx="2002">
                  <c:v>0.67142361111111115</c:v>
                </c:pt>
                <c:pt idx="2003">
                  <c:v>0.67143518518518519</c:v>
                </c:pt>
                <c:pt idx="2004">
                  <c:v>0.67144675925925923</c:v>
                </c:pt>
                <c:pt idx="2005">
                  <c:v>0.67145833333333338</c:v>
                </c:pt>
                <c:pt idx="2006">
                  <c:v>0.67146990740740742</c:v>
                </c:pt>
                <c:pt idx="2007">
                  <c:v>0.67148148148148146</c:v>
                </c:pt>
                <c:pt idx="2008">
                  <c:v>0.67149305555555561</c:v>
                </c:pt>
                <c:pt idx="2009">
                  <c:v>0.67150462962962965</c:v>
                </c:pt>
                <c:pt idx="2010">
                  <c:v>0.67151620370370368</c:v>
                </c:pt>
                <c:pt idx="2011">
                  <c:v>0.67152777777777772</c:v>
                </c:pt>
                <c:pt idx="2012">
                  <c:v>0.67153935185185187</c:v>
                </c:pt>
                <c:pt idx="2013">
                  <c:v>0.67155092592592591</c:v>
                </c:pt>
                <c:pt idx="2014">
                  <c:v>0.67156249999999995</c:v>
                </c:pt>
                <c:pt idx="2015">
                  <c:v>0.6715740740740741</c:v>
                </c:pt>
                <c:pt idx="2016">
                  <c:v>0.67158564814814814</c:v>
                </c:pt>
                <c:pt idx="2017">
                  <c:v>0.67159722222222218</c:v>
                </c:pt>
                <c:pt idx="2018">
                  <c:v>0.67160879629629633</c:v>
                </c:pt>
                <c:pt idx="2019">
                  <c:v>0.67162037037037037</c:v>
                </c:pt>
                <c:pt idx="2020">
                  <c:v>0.67163194444444441</c:v>
                </c:pt>
                <c:pt idx="2021">
                  <c:v>0.67164351851851856</c:v>
                </c:pt>
                <c:pt idx="2022">
                  <c:v>0.6716550925925926</c:v>
                </c:pt>
                <c:pt idx="2023">
                  <c:v>0.67166666666666663</c:v>
                </c:pt>
                <c:pt idx="2024">
                  <c:v>0.67167824074074078</c:v>
                </c:pt>
                <c:pt idx="2025">
                  <c:v>0.67168981481481482</c:v>
                </c:pt>
                <c:pt idx="2026">
                  <c:v>0.67170138888888886</c:v>
                </c:pt>
                <c:pt idx="2027">
                  <c:v>0.67171296296296301</c:v>
                </c:pt>
                <c:pt idx="2028">
                  <c:v>0.67172453703703705</c:v>
                </c:pt>
                <c:pt idx="2029">
                  <c:v>0.67173611111111109</c:v>
                </c:pt>
                <c:pt idx="2030">
                  <c:v>0.67174768518518524</c:v>
                </c:pt>
                <c:pt idx="2031">
                  <c:v>0.67175925925925928</c:v>
                </c:pt>
                <c:pt idx="2032">
                  <c:v>0.67177083333333332</c:v>
                </c:pt>
                <c:pt idx="2033">
                  <c:v>0.67178240740740736</c:v>
                </c:pt>
                <c:pt idx="2034">
                  <c:v>0.67179398148148151</c:v>
                </c:pt>
                <c:pt idx="2035">
                  <c:v>0.67180555555555554</c:v>
                </c:pt>
                <c:pt idx="2036">
                  <c:v>0.67181712962962958</c:v>
                </c:pt>
                <c:pt idx="2037">
                  <c:v>0.67182870370370373</c:v>
                </c:pt>
                <c:pt idx="2038">
                  <c:v>0.67184027777777777</c:v>
                </c:pt>
                <c:pt idx="2039">
                  <c:v>0.67185185185185181</c:v>
                </c:pt>
                <c:pt idx="2040">
                  <c:v>0.67186342592592596</c:v>
                </c:pt>
                <c:pt idx="2041">
                  <c:v>0.671875</c:v>
                </c:pt>
                <c:pt idx="2042">
                  <c:v>0.67188657407407404</c:v>
                </c:pt>
                <c:pt idx="2043">
                  <c:v>0.67189814814814819</c:v>
                </c:pt>
                <c:pt idx="2044">
                  <c:v>0.67190972222222223</c:v>
                </c:pt>
                <c:pt idx="2045">
                  <c:v>0.67192129629629627</c:v>
                </c:pt>
                <c:pt idx="2046">
                  <c:v>0.67193287037037042</c:v>
                </c:pt>
                <c:pt idx="2047">
                  <c:v>0.67194444444444446</c:v>
                </c:pt>
                <c:pt idx="2048">
                  <c:v>0.67195601851851849</c:v>
                </c:pt>
                <c:pt idx="2049">
                  <c:v>0.67196759259259264</c:v>
                </c:pt>
                <c:pt idx="2050">
                  <c:v>0.67197916666666668</c:v>
                </c:pt>
                <c:pt idx="2051">
                  <c:v>0.67199074074074072</c:v>
                </c:pt>
                <c:pt idx="2052">
                  <c:v>0.67200231481481476</c:v>
                </c:pt>
                <c:pt idx="2053">
                  <c:v>0.67201388888888891</c:v>
                </c:pt>
                <c:pt idx="2054">
                  <c:v>0.67202546296296295</c:v>
                </c:pt>
                <c:pt idx="2055">
                  <c:v>0.67203703703703699</c:v>
                </c:pt>
                <c:pt idx="2056">
                  <c:v>0.67204861111111114</c:v>
                </c:pt>
                <c:pt idx="2057">
                  <c:v>0.67206018518518518</c:v>
                </c:pt>
                <c:pt idx="2058">
                  <c:v>0.67207175925925922</c:v>
                </c:pt>
                <c:pt idx="2059">
                  <c:v>0.67208333333333337</c:v>
                </c:pt>
                <c:pt idx="2060">
                  <c:v>0.6720949074074074</c:v>
                </c:pt>
                <c:pt idx="2061">
                  <c:v>0.67210648148148144</c:v>
                </c:pt>
                <c:pt idx="2062">
                  <c:v>0.67211805555555559</c:v>
                </c:pt>
                <c:pt idx="2063">
                  <c:v>0.67212962962962963</c:v>
                </c:pt>
                <c:pt idx="2064">
                  <c:v>0.67214120370370367</c:v>
                </c:pt>
                <c:pt idx="2065">
                  <c:v>0.67215277777777782</c:v>
                </c:pt>
                <c:pt idx="2066">
                  <c:v>0.67216435185185186</c:v>
                </c:pt>
                <c:pt idx="2067">
                  <c:v>0.6721759259259259</c:v>
                </c:pt>
                <c:pt idx="2068">
                  <c:v>0.67218750000000005</c:v>
                </c:pt>
                <c:pt idx="2069">
                  <c:v>0.67219907407407409</c:v>
                </c:pt>
                <c:pt idx="2070">
                  <c:v>0.67221064814814813</c:v>
                </c:pt>
                <c:pt idx="2071">
                  <c:v>0.67222222222222228</c:v>
                </c:pt>
                <c:pt idx="2072">
                  <c:v>0.67223379629629632</c:v>
                </c:pt>
                <c:pt idx="2073">
                  <c:v>0.67224537037037035</c:v>
                </c:pt>
                <c:pt idx="2074">
                  <c:v>0.67225694444444439</c:v>
                </c:pt>
                <c:pt idx="2075">
                  <c:v>0.67226851851851854</c:v>
                </c:pt>
                <c:pt idx="2076">
                  <c:v>0.67228009259259258</c:v>
                </c:pt>
                <c:pt idx="2077">
                  <c:v>0.67229166666666662</c:v>
                </c:pt>
                <c:pt idx="2078">
                  <c:v>0.67230324074074077</c:v>
                </c:pt>
                <c:pt idx="2079">
                  <c:v>0.67231481481481481</c:v>
                </c:pt>
                <c:pt idx="2080">
                  <c:v>0.67232638888888885</c:v>
                </c:pt>
                <c:pt idx="2081">
                  <c:v>0.672337962962963</c:v>
                </c:pt>
                <c:pt idx="2082">
                  <c:v>0.67234953703703704</c:v>
                </c:pt>
                <c:pt idx="2083">
                  <c:v>0.67236111111111108</c:v>
                </c:pt>
                <c:pt idx="2084">
                  <c:v>0.67237268518518523</c:v>
                </c:pt>
                <c:pt idx="2085">
                  <c:v>0.67238425925925926</c:v>
                </c:pt>
                <c:pt idx="2086">
                  <c:v>0.6723958333333333</c:v>
                </c:pt>
                <c:pt idx="2087">
                  <c:v>0.67240740740740745</c:v>
                </c:pt>
                <c:pt idx="2088">
                  <c:v>0.67241898148148149</c:v>
                </c:pt>
                <c:pt idx="2089">
                  <c:v>0.67243055555555553</c:v>
                </c:pt>
                <c:pt idx="2090">
                  <c:v>0.67244212962962968</c:v>
                </c:pt>
                <c:pt idx="2091">
                  <c:v>0.67245370370370372</c:v>
                </c:pt>
                <c:pt idx="2092">
                  <c:v>0.67246527777777776</c:v>
                </c:pt>
                <c:pt idx="2093">
                  <c:v>0.6724768518518518</c:v>
                </c:pt>
                <c:pt idx="2094">
                  <c:v>0.67248842592592595</c:v>
                </c:pt>
                <c:pt idx="2095">
                  <c:v>0.67249999999999999</c:v>
                </c:pt>
                <c:pt idx="2096">
                  <c:v>0.67251157407407403</c:v>
                </c:pt>
                <c:pt idx="2097">
                  <c:v>0.67252314814814818</c:v>
                </c:pt>
                <c:pt idx="2098">
                  <c:v>0.67253472222222221</c:v>
                </c:pt>
                <c:pt idx="2099">
                  <c:v>0.67254629629629625</c:v>
                </c:pt>
                <c:pt idx="2100">
                  <c:v>0.6725578703703704</c:v>
                </c:pt>
                <c:pt idx="2101">
                  <c:v>0.67256944444444444</c:v>
                </c:pt>
                <c:pt idx="2102">
                  <c:v>0.67258101851851848</c:v>
                </c:pt>
                <c:pt idx="2103">
                  <c:v>0.67259259259259263</c:v>
                </c:pt>
                <c:pt idx="2104">
                  <c:v>0.67260416666666667</c:v>
                </c:pt>
                <c:pt idx="2105">
                  <c:v>0.67261574074074071</c:v>
                </c:pt>
                <c:pt idx="2106">
                  <c:v>0.67262731481481486</c:v>
                </c:pt>
                <c:pt idx="2107">
                  <c:v>0.6726388888888889</c:v>
                </c:pt>
                <c:pt idx="2108">
                  <c:v>0.67265046296296294</c:v>
                </c:pt>
                <c:pt idx="2109">
                  <c:v>0.67266203703703709</c:v>
                </c:pt>
                <c:pt idx="2110">
                  <c:v>0.67267361111111112</c:v>
                </c:pt>
                <c:pt idx="2111">
                  <c:v>0.67268518518518516</c:v>
                </c:pt>
                <c:pt idx="2112">
                  <c:v>0.67269675925925931</c:v>
                </c:pt>
                <c:pt idx="2113">
                  <c:v>0.67270833333333335</c:v>
                </c:pt>
                <c:pt idx="2114">
                  <c:v>0.67271990740740739</c:v>
                </c:pt>
                <c:pt idx="2115">
                  <c:v>0.67273148148148143</c:v>
                </c:pt>
                <c:pt idx="2116">
                  <c:v>0.67274305555555558</c:v>
                </c:pt>
                <c:pt idx="2117">
                  <c:v>0.67275462962962962</c:v>
                </c:pt>
                <c:pt idx="2118">
                  <c:v>0.67276620370370366</c:v>
                </c:pt>
                <c:pt idx="2119">
                  <c:v>0.67277777777777781</c:v>
                </c:pt>
                <c:pt idx="2120">
                  <c:v>0.67278935185185185</c:v>
                </c:pt>
                <c:pt idx="2121">
                  <c:v>0.67280092592592589</c:v>
                </c:pt>
                <c:pt idx="2122">
                  <c:v>0.67281250000000004</c:v>
                </c:pt>
                <c:pt idx="2123">
                  <c:v>0.67282407407407407</c:v>
                </c:pt>
                <c:pt idx="2124">
                  <c:v>0.67283564814814811</c:v>
                </c:pt>
                <c:pt idx="2125">
                  <c:v>0.67284722222222226</c:v>
                </c:pt>
                <c:pt idx="2126">
                  <c:v>0.6728587962962963</c:v>
                </c:pt>
                <c:pt idx="2127">
                  <c:v>0.67287037037037034</c:v>
                </c:pt>
                <c:pt idx="2128">
                  <c:v>0.67288194444444449</c:v>
                </c:pt>
                <c:pt idx="2129">
                  <c:v>0.67289351851851853</c:v>
                </c:pt>
                <c:pt idx="2130">
                  <c:v>0.67290509259259257</c:v>
                </c:pt>
                <c:pt idx="2131">
                  <c:v>0.67291666666666672</c:v>
                </c:pt>
                <c:pt idx="2132">
                  <c:v>0.67292824074074076</c:v>
                </c:pt>
                <c:pt idx="2133">
                  <c:v>0.6729398148148148</c:v>
                </c:pt>
                <c:pt idx="2134">
                  <c:v>0.67295138888888884</c:v>
                </c:pt>
                <c:pt idx="2135">
                  <c:v>0.67296296296296299</c:v>
                </c:pt>
                <c:pt idx="2136">
                  <c:v>0.67297453703703702</c:v>
                </c:pt>
                <c:pt idx="2137">
                  <c:v>0.67298611111111106</c:v>
                </c:pt>
                <c:pt idx="2138">
                  <c:v>0.67299768518518521</c:v>
                </c:pt>
                <c:pt idx="2139">
                  <c:v>0.67300925925925925</c:v>
                </c:pt>
                <c:pt idx="2140">
                  <c:v>0.67302083333333329</c:v>
                </c:pt>
                <c:pt idx="2141">
                  <c:v>0.67303240740740744</c:v>
                </c:pt>
                <c:pt idx="2142">
                  <c:v>0.67304398148148148</c:v>
                </c:pt>
                <c:pt idx="2143">
                  <c:v>0.67305555555555552</c:v>
                </c:pt>
                <c:pt idx="2144">
                  <c:v>0.67306712962962967</c:v>
                </c:pt>
                <c:pt idx="2145">
                  <c:v>0.67307870370370371</c:v>
                </c:pt>
                <c:pt idx="2146">
                  <c:v>0.67309027777777775</c:v>
                </c:pt>
                <c:pt idx="2147">
                  <c:v>0.6731018518518519</c:v>
                </c:pt>
                <c:pt idx="2148">
                  <c:v>0.67311342592592593</c:v>
                </c:pt>
                <c:pt idx="2149">
                  <c:v>0.67312499999999997</c:v>
                </c:pt>
                <c:pt idx="2150">
                  <c:v>0.67313657407407412</c:v>
                </c:pt>
                <c:pt idx="2151">
                  <c:v>0.67314814814814816</c:v>
                </c:pt>
                <c:pt idx="2152">
                  <c:v>0.6731597222222222</c:v>
                </c:pt>
                <c:pt idx="2153">
                  <c:v>0.67317129629629635</c:v>
                </c:pt>
                <c:pt idx="2154">
                  <c:v>0.67318287037037039</c:v>
                </c:pt>
                <c:pt idx="2155">
                  <c:v>0.67319444444444443</c:v>
                </c:pt>
                <c:pt idx="2156">
                  <c:v>0.67320601851851847</c:v>
                </c:pt>
                <c:pt idx="2157">
                  <c:v>0.67321759259259262</c:v>
                </c:pt>
                <c:pt idx="2158">
                  <c:v>0.67322916666666666</c:v>
                </c:pt>
                <c:pt idx="2159">
                  <c:v>0.6732407407407407</c:v>
                </c:pt>
                <c:pt idx="2160">
                  <c:v>0.67325231481481485</c:v>
                </c:pt>
                <c:pt idx="2161">
                  <c:v>0.67326388888888888</c:v>
                </c:pt>
                <c:pt idx="2162">
                  <c:v>0.67327546296296292</c:v>
                </c:pt>
                <c:pt idx="2163">
                  <c:v>0.67328703703703707</c:v>
                </c:pt>
                <c:pt idx="2164">
                  <c:v>0.67329861111111111</c:v>
                </c:pt>
                <c:pt idx="2165">
                  <c:v>0.67331018518518515</c:v>
                </c:pt>
                <c:pt idx="2166">
                  <c:v>0.6733217592592593</c:v>
                </c:pt>
                <c:pt idx="2167">
                  <c:v>0.67333333333333334</c:v>
                </c:pt>
                <c:pt idx="2168">
                  <c:v>0.67334490740740738</c:v>
                </c:pt>
                <c:pt idx="2169">
                  <c:v>0.67335648148148153</c:v>
                </c:pt>
                <c:pt idx="2170">
                  <c:v>0.67336805555555557</c:v>
                </c:pt>
                <c:pt idx="2171">
                  <c:v>0.67337962962962961</c:v>
                </c:pt>
                <c:pt idx="2172">
                  <c:v>0.67339120370370376</c:v>
                </c:pt>
                <c:pt idx="2173">
                  <c:v>0.67340277777777779</c:v>
                </c:pt>
                <c:pt idx="2174">
                  <c:v>0.67341435185185183</c:v>
                </c:pt>
                <c:pt idx="2175">
                  <c:v>0.67342592592592587</c:v>
                </c:pt>
                <c:pt idx="2176">
                  <c:v>0.67343750000000002</c:v>
                </c:pt>
                <c:pt idx="2177">
                  <c:v>0.67344907407407406</c:v>
                </c:pt>
                <c:pt idx="2178">
                  <c:v>0.6734606481481481</c:v>
                </c:pt>
                <c:pt idx="2179">
                  <c:v>0.67347222222222225</c:v>
                </c:pt>
                <c:pt idx="2180">
                  <c:v>0.67348379629629629</c:v>
                </c:pt>
                <c:pt idx="2181">
                  <c:v>0.67349537037037033</c:v>
                </c:pt>
                <c:pt idx="2182">
                  <c:v>0.67350694444444448</c:v>
                </c:pt>
                <c:pt idx="2183">
                  <c:v>0.67351851851851852</c:v>
                </c:pt>
                <c:pt idx="2184">
                  <c:v>0.67353009259259256</c:v>
                </c:pt>
                <c:pt idx="2185">
                  <c:v>0.67354166666666671</c:v>
                </c:pt>
                <c:pt idx="2186">
                  <c:v>0.67355324074074074</c:v>
                </c:pt>
                <c:pt idx="2187">
                  <c:v>0.67356481481481478</c:v>
                </c:pt>
                <c:pt idx="2188">
                  <c:v>0.67357638888888893</c:v>
                </c:pt>
                <c:pt idx="2189">
                  <c:v>0.67358796296296297</c:v>
                </c:pt>
                <c:pt idx="2190">
                  <c:v>0.67359953703703701</c:v>
                </c:pt>
                <c:pt idx="2191">
                  <c:v>0.67361111111111116</c:v>
                </c:pt>
                <c:pt idx="2192">
                  <c:v>0.6736226851851852</c:v>
                </c:pt>
                <c:pt idx="2193">
                  <c:v>0.67363425925925924</c:v>
                </c:pt>
                <c:pt idx="2194">
                  <c:v>0.67364583333333339</c:v>
                </c:pt>
                <c:pt idx="2195">
                  <c:v>0.67365740740740743</c:v>
                </c:pt>
                <c:pt idx="2196">
                  <c:v>0.67366898148148147</c:v>
                </c:pt>
                <c:pt idx="2197">
                  <c:v>0.6736805555555555</c:v>
                </c:pt>
                <c:pt idx="2198">
                  <c:v>0.67369212962962965</c:v>
                </c:pt>
                <c:pt idx="2199">
                  <c:v>0.67370370370370369</c:v>
                </c:pt>
                <c:pt idx="2200">
                  <c:v>0.67371527777777773</c:v>
                </c:pt>
                <c:pt idx="2201">
                  <c:v>0.67372685185185188</c:v>
                </c:pt>
                <c:pt idx="2202">
                  <c:v>0.67373842592592592</c:v>
                </c:pt>
                <c:pt idx="2203">
                  <c:v>0.67374999999999996</c:v>
                </c:pt>
                <c:pt idx="2204">
                  <c:v>0.67376157407407411</c:v>
                </c:pt>
                <c:pt idx="2205">
                  <c:v>0.67377314814814815</c:v>
                </c:pt>
                <c:pt idx="2206">
                  <c:v>0.67378472222222219</c:v>
                </c:pt>
                <c:pt idx="2207">
                  <c:v>0.67379629629629634</c:v>
                </c:pt>
                <c:pt idx="2208">
                  <c:v>0.67380787037037038</c:v>
                </c:pt>
                <c:pt idx="2209">
                  <c:v>0.67381944444444442</c:v>
                </c:pt>
                <c:pt idx="2210">
                  <c:v>0.67383101851851857</c:v>
                </c:pt>
                <c:pt idx="2211">
                  <c:v>0.6738425925925926</c:v>
                </c:pt>
                <c:pt idx="2212">
                  <c:v>0.67385416666666664</c:v>
                </c:pt>
                <c:pt idx="2213">
                  <c:v>0.67386574074074079</c:v>
                </c:pt>
                <c:pt idx="2214">
                  <c:v>0.67387731481481483</c:v>
                </c:pt>
                <c:pt idx="2215">
                  <c:v>0.67388888888888887</c:v>
                </c:pt>
                <c:pt idx="2216">
                  <c:v>0.67390046296296291</c:v>
                </c:pt>
                <c:pt idx="2217">
                  <c:v>0.67391203703703706</c:v>
                </c:pt>
                <c:pt idx="2218">
                  <c:v>0.6739236111111111</c:v>
                </c:pt>
                <c:pt idx="2219">
                  <c:v>0.67393518518518514</c:v>
                </c:pt>
                <c:pt idx="2220">
                  <c:v>0.67394675925925929</c:v>
                </c:pt>
                <c:pt idx="2221">
                  <c:v>0.67395833333333333</c:v>
                </c:pt>
                <c:pt idx="2222">
                  <c:v>0.67396990740740736</c:v>
                </c:pt>
                <c:pt idx="2223">
                  <c:v>0.67398148148148151</c:v>
                </c:pt>
                <c:pt idx="2224">
                  <c:v>0.67399305555555555</c:v>
                </c:pt>
                <c:pt idx="2225">
                  <c:v>0.67400462962962959</c:v>
                </c:pt>
                <c:pt idx="2226">
                  <c:v>0.67401620370370374</c:v>
                </c:pt>
                <c:pt idx="2227">
                  <c:v>0.67402777777777778</c:v>
                </c:pt>
                <c:pt idx="2228">
                  <c:v>0.67403935185185182</c:v>
                </c:pt>
                <c:pt idx="2229">
                  <c:v>0.67405092592592597</c:v>
                </c:pt>
                <c:pt idx="2230">
                  <c:v>0.67406250000000001</c:v>
                </c:pt>
                <c:pt idx="2231">
                  <c:v>0.67407407407407405</c:v>
                </c:pt>
                <c:pt idx="2232">
                  <c:v>0.6740856481481482</c:v>
                </c:pt>
                <c:pt idx="2233">
                  <c:v>0.67409722222222224</c:v>
                </c:pt>
                <c:pt idx="2234">
                  <c:v>0.67410879629629628</c:v>
                </c:pt>
                <c:pt idx="2235">
                  <c:v>0.67412037037037043</c:v>
                </c:pt>
                <c:pt idx="2236">
                  <c:v>0.67413194444444446</c:v>
                </c:pt>
                <c:pt idx="2237">
                  <c:v>0.6741435185185185</c:v>
                </c:pt>
                <c:pt idx="2238">
                  <c:v>0.67415509259259254</c:v>
                </c:pt>
                <c:pt idx="2239">
                  <c:v>0.67416666666666669</c:v>
                </c:pt>
                <c:pt idx="2240">
                  <c:v>0.67417824074074073</c:v>
                </c:pt>
                <c:pt idx="2241">
                  <c:v>0.67418981481481477</c:v>
                </c:pt>
                <c:pt idx="2242">
                  <c:v>0.67420138888888892</c:v>
                </c:pt>
                <c:pt idx="2243">
                  <c:v>0.67421296296296296</c:v>
                </c:pt>
                <c:pt idx="2244">
                  <c:v>0.674224537037037</c:v>
                </c:pt>
                <c:pt idx="2245">
                  <c:v>0.67423611111111115</c:v>
                </c:pt>
                <c:pt idx="2246">
                  <c:v>0.67424768518518519</c:v>
                </c:pt>
                <c:pt idx="2247">
                  <c:v>0.67425925925925922</c:v>
                </c:pt>
                <c:pt idx="2248">
                  <c:v>0.67427083333333337</c:v>
                </c:pt>
                <c:pt idx="2249">
                  <c:v>0.67428240740740741</c:v>
                </c:pt>
                <c:pt idx="2250">
                  <c:v>0.67429398148148145</c:v>
                </c:pt>
                <c:pt idx="2251">
                  <c:v>0.6743055555555556</c:v>
                </c:pt>
                <c:pt idx="2252">
                  <c:v>0.67432870370370368</c:v>
                </c:pt>
                <c:pt idx="2253">
                  <c:v>0.67434027777777783</c:v>
                </c:pt>
                <c:pt idx="2254">
                  <c:v>0.67435185185185187</c:v>
                </c:pt>
                <c:pt idx="2255">
                  <c:v>0.67436342592592591</c:v>
                </c:pt>
                <c:pt idx="2256">
                  <c:v>0.67437499999999995</c:v>
                </c:pt>
                <c:pt idx="2257">
                  <c:v>0.6743865740740741</c:v>
                </c:pt>
                <c:pt idx="2258">
                  <c:v>0.67439814814814814</c:v>
                </c:pt>
                <c:pt idx="2259">
                  <c:v>0.67440972222222217</c:v>
                </c:pt>
                <c:pt idx="2260">
                  <c:v>0.67442129629629632</c:v>
                </c:pt>
                <c:pt idx="2261">
                  <c:v>0.67443287037037036</c:v>
                </c:pt>
                <c:pt idx="2262">
                  <c:v>0.6744444444444444</c:v>
                </c:pt>
                <c:pt idx="2263">
                  <c:v>0.67445601851851855</c:v>
                </c:pt>
                <c:pt idx="2264">
                  <c:v>0.67446759259259259</c:v>
                </c:pt>
                <c:pt idx="2265">
                  <c:v>0.67447916666666663</c:v>
                </c:pt>
                <c:pt idx="2266">
                  <c:v>0.67449074074074078</c:v>
                </c:pt>
                <c:pt idx="2267">
                  <c:v>0.67450231481481482</c:v>
                </c:pt>
                <c:pt idx="2268">
                  <c:v>0.67451388888888886</c:v>
                </c:pt>
                <c:pt idx="2269">
                  <c:v>0.67452546296296301</c:v>
                </c:pt>
                <c:pt idx="2270">
                  <c:v>0.67453703703703705</c:v>
                </c:pt>
                <c:pt idx="2271">
                  <c:v>0.67454861111111108</c:v>
                </c:pt>
                <c:pt idx="2272">
                  <c:v>0.67456018518518523</c:v>
                </c:pt>
                <c:pt idx="2273">
                  <c:v>0.67457175925925927</c:v>
                </c:pt>
                <c:pt idx="2274">
                  <c:v>0.67458333333333331</c:v>
                </c:pt>
                <c:pt idx="2275">
                  <c:v>0.67459490740740746</c:v>
                </c:pt>
                <c:pt idx="2276">
                  <c:v>0.6746064814814815</c:v>
                </c:pt>
                <c:pt idx="2277">
                  <c:v>0.67461805555555554</c:v>
                </c:pt>
                <c:pt idx="2278">
                  <c:v>0.67462962962962958</c:v>
                </c:pt>
                <c:pt idx="2279">
                  <c:v>0.67464120370370373</c:v>
                </c:pt>
                <c:pt idx="2280">
                  <c:v>0.67465277777777777</c:v>
                </c:pt>
                <c:pt idx="2281">
                  <c:v>0.67466435185185181</c:v>
                </c:pt>
                <c:pt idx="2282">
                  <c:v>0.67467592592592596</c:v>
                </c:pt>
                <c:pt idx="2283">
                  <c:v>0.6746875</c:v>
                </c:pt>
                <c:pt idx="2284">
                  <c:v>0.67469907407407403</c:v>
                </c:pt>
                <c:pt idx="2285">
                  <c:v>0.67471064814814818</c:v>
                </c:pt>
                <c:pt idx="2286">
                  <c:v>0.67472222222222222</c:v>
                </c:pt>
                <c:pt idx="2287">
                  <c:v>0.67473379629629626</c:v>
                </c:pt>
                <c:pt idx="2288">
                  <c:v>0.67474537037037041</c:v>
                </c:pt>
                <c:pt idx="2289">
                  <c:v>0.67475694444444445</c:v>
                </c:pt>
                <c:pt idx="2290">
                  <c:v>0.67476851851851849</c:v>
                </c:pt>
                <c:pt idx="2291">
                  <c:v>0.67478009259259264</c:v>
                </c:pt>
                <c:pt idx="2292">
                  <c:v>0.67479166666666668</c:v>
                </c:pt>
                <c:pt idx="2293">
                  <c:v>0.67480324074074072</c:v>
                </c:pt>
                <c:pt idx="2294">
                  <c:v>0.67481481481481487</c:v>
                </c:pt>
                <c:pt idx="2295">
                  <c:v>0.67482638888888891</c:v>
                </c:pt>
                <c:pt idx="2296">
                  <c:v>0.67483796296296295</c:v>
                </c:pt>
                <c:pt idx="2297">
                  <c:v>0.67484953703703698</c:v>
                </c:pt>
                <c:pt idx="2298">
                  <c:v>0.67486111111111113</c:v>
                </c:pt>
                <c:pt idx="2299">
                  <c:v>0.67487268518518517</c:v>
                </c:pt>
                <c:pt idx="2300">
                  <c:v>0.67488425925925921</c:v>
                </c:pt>
                <c:pt idx="2301">
                  <c:v>0.67489583333333336</c:v>
                </c:pt>
                <c:pt idx="2302">
                  <c:v>0.6749074074074074</c:v>
                </c:pt>
                <c:pt idx="2303">
                  <c:v>0.67491898148148144</c:v>
                </c:pt>
                <c:pt idx="2304">
                  <c:v>0.67493055555555559</c:v>
                </c:pt>
                <c:pt idx="2305">
                  <c:v>0.67494212962962963</c:v>
                </c:pt>
                <c:pt idx="2306">
                  <c:v>0.67495370370370367</c:v>
                </c:pt>
                <c:pt idx="2307">
                  <c:v>0.67496527777777782</c:v>
                </c:pt>
                <c:pt idx="2308">
                  <c:v>0.67497685185185186</c:v>
                </c:pt>
                <c:pt idx="2309">
                  <c:v>0.67498842592592589</c:v>
                </c:pt>
                <c:pt idx="2310">
                  <c:v>0.67500000000000004</c:v>
                </c:pt>
                <c:pt idx="2311">
                  <c:v>0.67501157407407408</c:v>
                </c:pt>
                <c:pt idx="2312">
                  <c:v>0.67502314814814812</c:v>
                </c:pt>
                <c:pt idx="2313">
                  <c:v>0.67503472222222227</c:v>
                </c:pt>
                <c:pt idx="2314">
                  <c:v>0.67504629629629631</c:v>
                </c:pt>
                <c:pt idx="2315">
                  <c:v>0.67505787037037035</c:v>
                </c:pt>
                <c:pt idx="2316">
                  <c:v>0.6750694444444445</c:v>
                </c:pt>
                <c:pt idx="2317">
                  <c:v>0.67508101851851854</c:v>
                </c:pt>
                <c:pt idx="2318">
                  <c:v>0.67509259259259258</c:v>
                </c:pt>
                <c:pt idx="2319">
                  <c:v>0.67510416666666662</c:v>
                </c:pt>
                <c:pt idx="2320">
                  <c:v>0.67511574074074077</c:v>
                </c:pt>
                <c:pt idx="2321">
                  <c:v>0.67512731481481481</c:v>
                </c:pt>
                <c:pt idx="2322">
                  <c:v>0.67513888888888884</c:v>
                </c:pt>
                <c:pt idx="2323">
                  <c:v>0.67515046296296299</c:v>
                </c:pt>
                <c:pt idx="2324">
                  <c:v>0.67516203703703703</c:v>
                </c:pt>
                <c:pt idx="2325">
                  <c:v>0.67517361111111107</c:v>
                </c:pt>
                <c:pt idx="2326">
                  <c:v>0.67518518518518522</c:v>
                </c:pt>
                <c:pt idx="2327">
                  <c:v>0.67519675925925926</c:v>
                </c:pt>
                <c:pt idx="2328">
                  <c:v>0.6752083333333333</c:v>
                </c:pt>
                <c:pt idx="2329">
                  <c:v>0.67521990740740745</c:v>
                </c:pt>
                <c:pt idx="2330">
                  <c:v>0.67523148148148149</c:v>
                </c:pt>
                <c:pt idx="2331">
                  <c:v>0.67524305555555553</c:v>
                </c:pt>
                <c:pt idx="2332">
                  <c:v>0.67525462962962968</c:v>
                </c:pt>
                <c:pt idx="2333">
                  <c:v>0.67526620370370372</c:v>
                </c:pt>
                <c:pt idx="2334">
                  <c:v>0.67527777777777775</c:v>
                </c:pt>
                <c:pt idx="2335">
                  <c:v>0.6752893518518519</c:v>
                </c:pt>
                <c:pt idx="2336">
                  <c:v>0.67530092592592594</c:v>
                </c:pt>
                <c:pt idx="2337">
                  <c:v>0.67531249999999998</c:v>
                </c:pt>
                <c:pt idx="2338">
                  <c:v>0.67532407407407402</c:v>
                </c:pt>
                <c:pt idx="2339">
                  <c:v>0.67533564814814817</c:v>
                </c:pt>
                <c:pt idx="2340">
                  <c:v>0.67534722222222221</c:v>
                </c:pt>
                <c:pt idx="2341">
                  <c:v>0.67535879629629625</c:v>
                </c:pt>
                <c:pt idx="2342">
                  <c:v>0.6753703703703704</c:v>
                </c:pt>
                <c:pt idx="2343">
                  <c:v>0.67538194444444444</c:v>
                </c:pt>
                <c:pt idx="2344">
                  <c:v>0.67539351851851848</c:v>
                </c:pt>
                <c:pt idx="2345">
                  <c:v>0.67540509259259263</c:v>
                </c:pt>
                <c:pt idx="2346">
                  <c:v>0.67541666666666667</c:v>
                </c:pt>
                <c:pt idx="2347">
                  <c:v>0.6754282407407407</c:v>
                </c:pt>
                <c:pt idx="2348">
                  <c:v>0.67543981481481485</c:v>
                </c:pt>
                <c:pt idx="2349">
                  <c:v>0.67545138888888889</c:v>
                </c:pt>
                <c:pt idx="2350">
                  <c:v>0.67546296296296293</c:v>
                </c:pt>
                <c:pt idx="2351">
                  <c:v>0.67547453703703708</c:v>
                </c:pt>
                <c:pt idx="2352">
                  <c:v>0.67548611111111112</c:v>
                </c:pt>
                <c:pt idx="2353">
                  <c:v>0.67549768518518516</c:v>
                </c:pt>
                <c:pt idx="2354">
                  <c:v>0.67550925925925931</c:v>
                </c:pt>
                <c:pt idx="2355">
                  <c:v>0.67552083333333335</c:v>
                </c:pt>
                <c:pt idx="2356">
                  <c:v>0.67553240740740739</c:v>
                </c:pt>
                <c:pt idx="2357">
                  <c:v>0.67554398148148154</c:v>
                </c:pt>
                <c:pt idx="2358">
                  <c:v>0.67555555555555558</c:v>
                </c:pt>
                <c:pt idx="2359">
                  <c:v>0.67556712962962961</c:v>
                </c:pt>
                <c:pt idx="2360">
                  <c:v>0.67557870370370365</c:v>
                </c:pt>
                <c:pt idx="2361">
                  <c:v>0.6755902777777778</c:v>
                </c:pt>
                <c:pt idx="2362">
                  <c:v>0.67560185185185184</c:v>
                </c:pt>
                <c:pt idx="2363">
                  <c:v>0.67561342592592588</c:v>
                </c:pt>
                <c:pt idx="2364">
                  <c:v>0.67562500000000003</c:v>
                </c:pt>
                <c:pt idx="2365">
                  <c:v>0.67563657407407407</c:v>
                </c:pt>
                <c:pt idx="2366">
                  <c:v>0.67564814814814811</c:v>
                </c:pt>
                <c:pt idx="2367">
                  <c:v>0.67565972222222226</c:v>
                </c:pt>
                <c:pt idx="2368">
                  <c:v>0.6756712962962963</c:v>
                </c:pt>
                <c:pt idx="2369">
                  <c:v>0.67568287037037034</c:v>
                </c:pt>
                <c:pt idx="2370">
                  <c:v>0.67569444444444449</c:v>
                </c:pt>
                <c:pt idx="2371">
                  <c:v>0.67570601851851853</c:v>
                </c:pt>
                <c:pt idx="2372">
                  <c:v>0.67571759259259256</c:v>
                </c:pt>
                <c:pt idx="2373">
                  <c:v>0.67572916666666671</c:v>
                </c:pt>
                <c:pt idx="2374">
                  <c:v>0.67574074074074075</c:v>
                </c:pt>
                <c:pt idx="2375">
                  <c:v>0.67575231481481479</c:v>
                </c:pt>
                <c:pt idx="2376">
                  <c:v>0.67576388888888894</c:v>
                </c:pt>
                <c:pt idx="2377">
                  <c:v>0.67577546296296298</c:v>
                </c:pt>
                <c:pt idx="2378">
                  <c:v>0.67578703703703702</c:v>
                </c:pt>
                <c:pt idx="2379">
                  <c:v>0.67579861111111106</c:v>
                </c:pt>
                <c:pt idx="2380">
                  <c:v>0.67581018518518521</c:v>
                </c:pt>
                <c:pt idx="2381">
                  <c:v>0.67582175925925925</c:v>
                </c:pt>
                <c:pt idx="2382">
                  <c:v>0.67583333333333329</c:v>
                </c:pt>
                <c:pt idx="2383">
                  <c:v>0.67584490740740744</c:v>
                </c:pt>
                <c:pt idx="2384">
                  <c:v>0.67585648148148147</c:v>
                </c:pt>
                <c:pt idx="2385">
                  <c:v>0.67586805555555551</c:v>
                </c:pt>
                <c:pt idx="2386">
                  <c:v>0.67587962962962966</c:v>
                </c:pt>
                <c:pt idx="2387">
                  <c:v>0.6758912037037037</c:v>
                </c:pt>
                <c:pt idx="2388">
                  <c:v>0.67590277777777774</c:v>
                </c:pt>
                <c:pt idx="2389">
                  <c:v>0.67591435185185189</c:v>
                </c:pt>
                <c:pt idx="2390">
                  <c:v>0.67592592592592593</c:v>
                </c:pt>
                <c:pt idx="2391">
                  <c:v>0.67593749999999997</c:v>
                </c:pt>
                <c:pt idx="2392">
                  <c:v>0.67594907407407412</c:v>
                </c:pt>
                <c:pt idx="2393">
                  <c:v>0.67596064814814816</c:v>
                </c:pt>
                <c:pt idx="2394">
                  <c:v>0.6759722222222222</c:v>
                </c:pt>
                <c:pt idx="2395">
                  <c:v>0.67598379629629635</c:v>
                </c:pt>
                <c:pt idx="2396">
                  <c:v>0.67599537037037039</c:v>
                </c:pt>
                <c:pt idx="2397">
                  <c:v>0.67600694444444442</c:v>
                </c:pt>
                <c:pt idx="2398">
                  <c:v>0.67601851851851846</c:v>
                </c:pt>
                <c:pt idx="2399">
                  <c:v>0.67603009259259261</c:v>
                </c:pt>
                <c:pt idx="2400">
                  <c:v>0.67604166666666665</c:v>
                </c:pt>
                <c:pt idx="2401">
                  <c:v>0.67605324074074069</c:v>
                </c:pt>
                <c:pt idx="2402">
                  <c:v>0.67606481481481484</c:v>
                </c:pt>
                <c:pt idx="2403">
                  <c:v>0.67607638888888888</c:v>
                </c:pt>
                <c:pt idx="2404">
                  <c:v>0.67608796296296292</c:v>
                </c:pt>
                <c:pt idx="2405">
                  <c:v>0.67609953703703707</c:v>
                </c:pt>
                <c:pt idx="2406">
                  <c:v>0.67611111111111111</c:v>
                </c:pt>
                <c:pt idx="2407">
                  <c:v>0.67612268518518515</c:v>
                </c:pt>
                <c:pt idx="2408">
                  <c:v>0.6761342592592593</c:v>
                </c:pt>
                <c:pt idx="2409">
                  <c:v>0.67614583333333333</c:v>
                </c:pt>
                <c:pt idx="2410">
                  <c:v>0.67615740740740737</c:v>
                </c:pt>
                <c:pt idx="2411">
                  <c:v>0.67616898148148152</c:v>
                </c:pt>
                <c:pt idx="2412">
                  <c:v>0.67618055555555556</c:v>
                </c:pt>
                <c:pt idx="2413">
                  <c:v>0.6761921296296296</c:v>
                </c:pt>
                <c:pt idx="2414">
                  <c:v>0.67620370370370375</c:v>
                </c:pt>
                <c:pt idx="2415">
                  <c:v>0.67621527777777779</c:v>
                </c:pt>
                <c:pt idx="2416">
                  <c:v>0.67622685185185183</c:v>
                </c:pt>
                <c:pt idx="2417">
                  <c:v>0.67623842592592598</c:v>
                </c:pt>
                <c:pt idx="2418">
                  <c:v>0.67625000000000002</c:v>
                </c:pt>
                <c:pt idx="2419">
                  <c:v>0.67626157407407406</c:v>
                </c:pt>
                <c:pt idx="2420">
                  <c:v>0.6762731481481481</c:v>
                </c:pt>
                <c:pt idx="2421">
                  <c:v>0.67628472222222225</c:v>
                </c:pt>
                <c:pt idx="2422">
                  <c:v>0.67629629629629628</c:v>
                </c:pt>
                <c:pt idx="2423">
                  <c:v>0.67630787037037032</c:v>
                </c:pt>
                <c:pt idx="2424">
                  <c:v>0.67631944444444447</c:v>
                </c:pt>
                <c:pt idx="2425">
                  <c:v>0.67633101851851851</c:v>
                </c:pt>
                <c:pt idx="2426">
                  <c:v>0.67634259259259255</c:v>
                </c:pt>
                <c:pt idx="2427">
                  <c:v>0.6763541666666667</c:v>
                </c:pt>
                <c:pt idx="2428">
                  <c:v>0.67636574074074074</c:v>
                </c:pt>
                <c:pt idx="2429">
                  <c:v>0.67637731481481478</c:v>
                </c:pt>
                <c:pt idx="2430">
                  <c:v>0.67638888888888893</c:v>
                </c:pt>
                <c:pt idx="2431">
                  <c:v>0.67640046296296297</c:v>
                </c:pt>
                <c:pt idx="2432">
                  <c:v>0.67641203703703701</c:v>
                </c:pt>
                <c:pt idx="2433">
                  <c:v>0.67642361111111116</c:v>
                </c:pt>
                <c:pt idx="2434">
                  <c:v>0.67643518518518519</c:v>
                </c:pt>
                <c:pt idx="2435">
                  <c:v>0.67644675925925923</c:v>
                </c:pt>
                <c:pt idx="2436">
                  <c:v>0.67645833333333338</c:v>
                </c:pt>
                <c:pt idx="2437">
                  <c:v>0.67646990740740742</c:v>
                </c:pt>
                <c:pt idx="2438">
                  <c:v>0.67648148148148146</c:v>
                </c:pt>
                <c:pt idx="2439">
                  <c:v>0.6764930555555555</c:v>
                </c:pt>
                <c:pt idx="2440">
                  <c:v>0.67650462962962965</c:v>
                </c:pt>
                <c:pt idx="2441">
                  <c:v>0.67651620370370369</c:v>
                </c:pt>
                <c:pt idx="2442">
                  <c:v>0.67652777777777773</c:v>
                </c:pt>
                <c:pt idx="2443">
                  <c:v>0.67653935185185188</c:v>
                </c:pt>
                <c:pt idx="2444">
                  <c:v>0.67655092592592592</c:v>
                </c:pt>
                <c:pt idx="2445">
                  <c:v>0.67656249999999996</c:v>
                </c:pt>
                <c:pt idx="2446">
                  <c:v>0.67657407407407411</c:v>
                </c:pt>
                <c:pt idx="2447">
                  <c:v>0.67658564814814814</c:v>
                </c:pt>
                <c:pt idx="2448">
                  <c:v>0.67659722222222218</c:v>
                </c:pt>
                <c:pt idx="2449">
                  <c:v>0.67660879629629633</c:v>
                </c:pt>
                <c:pt idx="2450">
                  <c:v>0.67662037037037037</c:v>
                </c:pt>
                <c:pt idx="2451">
                  <c:v>0.67663194444444441</c:v>
                </c:pt>
                <c:pt idx="2452">
                  <c:v>0.67664351851851856</c:v>
                </c:pt>
                <c:pt idx="2453">
                  <c:v>0.6766550925925926</c:v>
                </c:pt>
                <c:pt idx="2454">
                  <c:v>0.67666666666666664</c:v>
                </c:pt>
                <c:pt idx="2455">
                  <c:v>0.67667824074074079</c:v>
                </c:pt>
                <c:pt idx="2456">
                  <c:v>0.67668981481481483</c:v>
                </c:pt>
                <c:pt idx="2457">
                  <c:v>0.67670138888888887</c:v>
                </c:pt>
                <c:pt idx="2458">
                  <c:v>0.67671296296296302</c:v>
                </c:pt>
                <c:pt idx="2459">
                  <c:v>0.67672453703703705</c:v>
                </c:pt>
                <c:pt idx="2460">
                  <c:v>0.67673611111111109</c:v>
                </c:pt>
                <c:pt idx="2461">
                  <c:v>0.67674768518518513</c:v>
                </c:pt>
                <c:pt idx="2462">
                  <c:v>0.67675925925925928</c:v>
                </c:pt>
                <c:pt idx="2463">
                  <c:v>0.67677083333333332</c:v>
                </c:pt>
                <c:pt idx="2464">
                  <c:v>0.67678240740740736</c:v>
                </c:pt>
                <c:pt idx="2465">
                  <c:v>0.67679398148148151</c:v>
                </c:pt>
                <c:pt idx="2466">
                  <c:v>0.67680555555555555</c:v>
                </c:pt>
                <c:pt idx="2467">
                  <c:v>0.67681712962962959</c:v>
                </c:pt>
                <c:pt idx="2468">
                  <c:v>0.67682870370370374</c:v>
                </c:pt>
                <c:pt idx="2469">
                  <c:v>0.67684027777777778</c:v>
                </c:pt>
                <c:pt idx="2470">
                  <c:v>0.67685185185185182</c:v>
                </c:pt>
                <c:pt idx="2471">
                  <c:v>0.67686342592592597</c:v>
                </c:pt>
                <c:pt idx="2472">
                  <c:v>0.676875</c:v>
                </c:pt>
                <c:pt idx="2473">
                  <c:v>0.67688657407407404</c:v>
                </c:pt>
                <c:pt idx="2474">
                  <c:v>0.67689814814814819</c:v>
                </c:pt>
                <c:pt idx="2475">
                  <c:v>0.67690972222222223</c:v>
                </c:pt>
                <c:pt idx="2476">
                  <c:v>0.67692129629629627</c:v>
                </c:pt>
                <c:pt idx="2477">
                  <c:v>0.67693287037037042</c:v>
                </c:pt>
                <c:pt idx="2478">
                  <c:v>0.67694444444444446</c:v>
                </c:pt>
                <c:pt idx="2479">
                  <c:v>0.6769560185185185</c:v>
                </c:pt>
                <c:pt idx="2480">
                  <c:v>0.67696759259259254</c:v>
                </c:pt>
                <c:pt idx="2481">
                  <c:v>0.67697916666666669</c:v>
                </c:pt>
                <c:pt idx="2482">
                  <c:v>0.67699074074074073</c:v>
                </c:pt>
                <c:pt idx="2483">
                  <c:v>0.67700231481481477</c:v>
                </c:pt>
                <c:pt idx="2484">
                  <c:v>0.67701388888888892</c:v>
                </c:pt>
                <c:pt idx="2485">
                  <c:v>0.67702546296296295</c:v>
                </c:pt>
                <c:pt idx="2486">
                  <c:v>0.67703703703703699</c:v>
                </c:pt>
                <c:pt idx="2487">
                  <c:v>0.67704861111111114</c:v>
                </c:pt>
                <c:pt idx="2488">
                  <c:v>0.67706018518518518</c:v>
                </c:pt>
                <c:pt idx="2489">
                  <c:v>0.67707175925925922</c:v>
                </c:pt>
                <c:pt idx="2490">
                  <c:v>0.67708333333333337</c:v>
                </c:pt>
                <c:pt idx="2491">
                  <c:v>0.67709490740740741</c:v>
                </c:pt>
                <c:pt idx="2492">
                  <c:v>0.67710648148148145</c:v>
                </c:pt>
                <c:pt idx="2493">
                  <c:v>0.6771180555555556</c:v>
                </c:pt>
                <c:pt idx="2494">
                  <c:v>0.67712962962962964</c:v>
                </c:pt>
                <c:pt idx="2495">
                  <c:v>0.67714120370370368</c:v>
                </c:pt>
                <c:pt idx="2496">
                  <c:v>0.67715277777777783</c:v>
                </c:pt>
                <c:pt idx="2497">
                  <c:v>0.67716435185185186</c:v>
                </c:pt>
                <c:pt idx="2498">
                  <c:v>0.6771759259259259</c:v>
                </c:pt>
                <c:pt idx="2499">
                  <c:v>0.67718750000000005</c:v>
                </c:pt>
                <c:pt idx="2500">
                  <c:v>0.67719907407407409</c:v>
                </c:pt>
                <c:pt idx="2501">
                  <c:v>0.67721064814814813</c:v>
                </c:pt>
                <c:pt idx="2502">
                  <c:v>0.67722222222222217</c:v>
                </c:pt>
                <c:pt idx="2503">
                  <c:v>0.67723379629629632</c:v>
                </c:pt>
                <c:pt idx="2504">
                  <c:v>0.67724537037037036</c:v>
                </c:pt>
                <c:pt idx="2505">
                  <c:v>0.6772569444444444</c:v>
                </c:pt>
                <c:pt idx="2506">
                  <c:v>0.67726851851851855</c:v>
                </c:pt>
                <c:pt idx="2507">
                  <c:v>0.67728009259259259</c:v>
                </c:pt>
                <c:pt idx="2508">
                  <c:v>0.67729166666666663</c:v>
                </c:pt>
                <c:pt idx="2509">
                  <c:v>0.67730324074074078</c:v>
                </c:pt>
                <c:pt idx="2510">
                  <c:v>0.67731481481481481</c:v>
                </c:pt>
                <c:pt idx="2511">
                  <c:v>0.67732638888888885</c:v>
                </c:pt>
                <c:pt idx="2512">
                  <c:v>0.677337962962963</c:v>
                </c:pt>
                <c:pt idx="2513">
                  <c:v>0.67734953703703704</c:v>
                </c:pt>
                <c:pt idx="2514">
                  <c:v>0.67736111111111108</c:v>
                </c:pt>
                <c:pt idx="2515">
                  <c:v>0.67737268518518523</c:v>
                </c:pt>
                <c:pt idx="2516">
                  <c:v>0.67738425925925927</c:v>
                </c:pt>
                <c:pt idx="2517">
                  <c:v>0.67739583333333331</c:v>
                </c:pt>
                <c:pt idx="2518">
                  <c:v>0.67740740740740746</c:v>
                </c:pt>
                <c:pt idx="2519">
                  <c:v>0.6774189814814815</c:v>
                </c:pt>
                <c:pt idx="2520">
                  <c:v>0.67743055555555554</c:v>
                </c:pt>
                <c:pt idx="2521">
                  <c:v>0.67744212962962957</c:v>
                </c:pt>
                <c:pt idx="2522">
                  <c:v>0.67745370370370372</c:v>
                </c:pt>
                <c:pt idx="2523">
                  <c:v>0.67746527777777776</c:v>
                </c:pt>
                <c:pt idx="2524">
                  <c:v>0.6774768518518518</c:v>
                </c:pt>
                <c:pt idx="2525">
                  <c:v>0.67748842592592595</c:v>
                </c:pt>
                <c:pt idx="2526">
                  <c:v>0.67749999999999999</c:v>
                </c:pt>
                <c:pt idx="2527">
                  <c:v>0.67751157407407403</c:v>
                </c:pt>
                <c:pt idx="2528">
                  <c:v>0.67752314814814818</c:v>
                </c:pt>
                <c:pt idx="2529">
                  <c:v>0.67753472222222222</c:v>
                </c:pt>
                <c:pt idx="2530">
                  <c:v>0.67754629629629626</c:v>
                </c:pt>
                <c:pt idx="2531">
                  <c:v>0.67755787037037041</c:v>
                </c:pt>
                <c:pt idx="2532">
                  <c:v>0.67756944444444445</c:v>
                </c:pt>
                <c:pt idx="2533">
                  <c:v>0.67758101851851849</c:v>
                </c:pt>
                <c:pt idx="2534">
                  <c:v>0.67759259259259264</c:v>
                </c:pt>
                <c:pt idx="2535">
                  <c:v>0.67760416666666667</c:v>
                </c:pt>
                <c:pt idx="2536">
                  <c:v>0.67761574074074071</c:v>
                </c:pt>
                <c:pt idx="2537">
                  <c:v>0.67762731481481486</c:v>
                </c:pt>
                <c:pt idx="2538">
                  <c:v>0.6776388888888889</c:v>
                </c:pt>
                <c:pt idx="2539">
                  <c:v>0.67765046296296294</c:v>
                </c:pt>
                <c:pt idx="2540">
                  <c:v>0.67766203703703709</c:v>
                </c:pt>
                <c:pt idx="2541">
                  <c:v>0.67767361111111113</c:v>
                </c:pt>
                <c:pt idx="2542">
                  <c:v>0.67768518518518517</c:v>
                </c:pt>
                <c:pt idx="2543">
                  <c:v>0.67769675925925921</c:v>
                </c:pt>
                <c:pt idx="2544">
                  <c:v>0.67770833333333336</c:v>
                </c:pt>
                <c:pt idx="2545">
                  <c:v>0.6777199074074074</c:v>
                </c:pt>
                <c:pt idx="2546">
                  <c:v>0.67773148148148143</c:v>
                </c:pt>
                <c:pt idx="2547">
                  <c:v>0.67774305555555558</c:v>
                </c:pt>
                <c:pt idx="2548">
                  <c:v>0.67775462962962962</c:v>
                </c:pt>
                <c:pt idx="2549">
                  <c:v>0.67776620370370366</c:v>
                </c:pt>
                <c:pt idx="2550">
                  <c:v>0.67777777777777781</c:v>
                </c:pt>
                <c:pt idx="2551">
                  <c:v>0.67778935185185185</c:v>
                </c:pt>
                <c:pt idx="2552">
                  <c:v>0.67780092592592589</c:v>
                </c:pt>
                <c:pt idx="2553">
                  <c:v>0.67781250000000004</c:v>
                </c:pt>
                <c:pt idx="2554">
                  <c:v>0.67782407407407408</c:v>
                </c:pt>
                <c:pt idx="2555">
                  <c:v>0.67783564814814812</c:v>
                </c:pt>
                <c:pt idx="2556">
                  <c:v>0.67784722222222227</c:v>
                </c:pt>
                <c:pt idx="2557">
                  <c:v>0.67785879629629631</c:v>
                </c:pt>
                <c:pt idx="2558">
                  <c:v>0.67787037037037035</c:v>
                </c:pt>
                <c:pt idx="2559">
                  <c:v>0.6778819444444445</c:v>
                </c:pt>
                <c:pt idx="2560">
                  <c:v>0.67789351851851853</c:v>
                </c:pt>
                <c:pt idx="2561">
                  <c:v>0.67790509259259257</c:v>
                </c:pt>
                <c:pt idx="2562">
                  <c:v>0.67791666666666661</c:v>
                </c:pt>
                <c:pt idx="2563">
                  <c:v>0.67792824074074076</c:v>
                </c:pt>
                <c:pt idx="2564">
                  <c:v>0.6779398148148148</c:v>
                </c:pt>
                <c:pt idx="2565">
                  <c:v>0.67795138888888884</c:v>
                </c:pt>
                <c:pt idx="2566">
                  <c:v>0.67796296296296299</c:v>
                </c:pt>
                <c:pt idx="2567">
                  <c:v>0.67797453703703703</c:v>
                </c:pt>
                <c:pt idx="2568">
                  <c:v>0.67798611111111107</c:v>
                </c:pt>
                <c:pt idx="2569">
                  <c:v>0.67799768518518522</c:v>
                </c:pt>
                <c:pt idx="2570">
                  <c:v>0.67800925925925926</c:v>
                </c:pt>
                <c:pt idx="2571">
                  <c:v>0.67802083333333329</c:v>
                </c:pt>
                <c:pt idx="2572">
                  <c:v>0.67803240740740744</c:v>
                </c:pt>
                <c:pt idx="2573">
                  <c:v>0.67805555555555552</c:v>
                </c:pt>
                <c:pt idx="2574">
                  <c:v>0.67806712962962967</c:v>
                </c:pt>
                <c:pt idx="2575">
                  <c:v>0.67807870370370371</c:v>
                </c:pt>
                <c:pt idx="2576">
                  <c:v>0.67809027777777775</c:v>
                </c:pt>
                <c:pt idx="2577">
                  <c:v>0.6781018518518519</c:v>
                </c:pt>
                <c:pt idx="2578">
                  <c:v>0.67811342592592594</c:v>
                </c:pt>
                <c:pt idx="2579">
                  <c:v>0.67812499999999998</c:v>
                </c:pt>
                <c:pt idx="2580">
                  <c:v>0.67813657407407413</c:v>
                </c:pt>
                <c:pt idx="2581">
                  <c:v>0.67814814814814817</c:v>
                </c:pt>
                <c:pt idx="2582">
                  <c:v>0.67815972222222221</c:v>
                </c:pt>
                <c:pt idx="2583">
                  <c:v>0.67817129629629624</c:v>
                </c:pt>
                <c:pt idx="2584">
                  <c:v>0.67818287037037039</c:v>
                </c:pt>
                <c:pt idx="2585">
                  <c:v>0.67819444444444443</c:v>
                </c:pt>
                <c:pt idx="2586">
                  <c:v>0.67820601851851847</c:v>
                </c:pt>
                <c:pt idx="2587">
                  <c:v>0.67821759259259262</c:v>
                </c:pt>
                <c:pt idx="2588">
                  <c:v>0.67822916666666666</c:v>
                </c:pt>
                <c:pt idx="2589">
                  <c:v>0.6782407407407407</c:v>
                </c:pt>
                <c:pt idx="2590">
                  <c:v>0.67825231481481485</c:v>
                </c:pt>
                <c:pt idx="2591">
                  <c:v>0.67826388888888889</c:v>
                </c:pt>
                <c:pt idx="2592">
                  <c:v>0.67827546296296293</c:v>
                </c:pt>
                <c:pt idx="2593">
                  <c:v>0.67828703703703708</c:v>
                </c:pt>
                <c:pt idx="2594">
                  <c:v>0.67829861111111112</c:v>
                </c:pt>
                <c:pt idx="2595">
                  <c:v>0.67831018518518515</c:v>
                </c:pt>
                <c:pt idx="2596">
                  <c:v>0.6783217592592593</c:v>
                </c:pt>
                <c:pt idx="2597">
                  <c:v>0.67833333333333334</c:v>
                </c:pt>
                <c:pt idx="2598">
                  <c:v>0.67834490740740738</c:v>
                </c:pt>
                <c:pt idx="2599">
                  <c:v>0.67835648148148153</c:v>
                </c:pt>
                <c:pt idx="2600">
                  <c:v>0.67836805555555557</c:v>
                </c:pt>
                <c:pt idx="2601">
                  <c:v>0.67837962962962961</c:v>
                </c:pt>
                <c:pt idx="2602">
                  <c:v>0.67839120370370365</c:v>
                </c:pt>
                <c:pt idx="2603">
                  <c:v>0.6784027777777778</c:v>
                </c:pt>
                <c:pt idx="2604">
                  <c:v>0.67841435185185184</c:v>
                </c:pt>
                <c:pt idx="2605">
                  <c:v>0.67842592592592588</c:v>
                </c:pt>
                <c:pt idx="2606">
                  <c:v>0.67843750000000003</c:v>
                </c:pt>
                <c:pt idx="2607">
                  <c:v>0.67844907407407407</c:v>
                </c:pt>
                <c:pt idx="2608">
                  <c:v>0.6784606481481481</c:v>
                </c:pt>
                <c:pt idx="2609">
                  <c:v>0.67847222222222225</c:v>
                </c:pt>
                <c:pt idx="2610">
                  <c:v>0.67848379629629629</c:v>
                </c:pt>
                <c:pt idx="2611">
                  <c:v>0.67849537037037033</c:v>
                </c:pt>
                <c:pt idx="2612">
                  <c:v>0.67850694444444448</c:v>
                </c:pt>
                <c:pt idx="2613">
                  <c:v>0.67851851851851852</c:v>
                </c:pt>
                <c:pt idx="2614">
                  <c:v>0.67853009259259256</c:v>
                </c:pt>
                <c:pt idx="2615">
                  <c:v>0.67854166666666671</c:v>
                </c:pt>
                <c:pt idx="2616">
                  <c:v>0.67855324074074075</c:v>
                </c:pt>
                <c:pt idx="2617">
                  <c:v>0.67856481481481479</c:v>
                </c:pt>
                <c:pt idx="2618">
                  <c:v>0.67857638888888894</c:v>
                </c:pt>
                <c:pt idx="2619">
                  <c:v>0.67858796296296298</c:v>
                </c:pt>
                <c:pt idx="2620">
                  <c:v>0.67859953703703701</c:v>
                </c:pt>
                <c:pt idx="2621">
                  <c:v>0.67861111111111116</c:v>
                </c:pt>
                <c:pt idx="2622">
                  <c:v>0.6786226851851852</c:v>
                </c:pt>
                <c:pt idx="2623">
                  <c:v>0.67863425925925924</c:v>
                </c:pt>
                <c:pt idx="2624">
                  <c:v>0.67864583333333328</c:v>
                </c:pt>
                <c:pt idx="2625">
                  <c:v>0.67865740740740743</c:v>
                </c:pt>
                <c:pt idx="2626">
                  <c:v>0.67866898148148147</c:v>
                </c:pt>
                <c:pt idx="2627">
                  <c:v>0.67868055555555551</c:v>
                </c:pt>
                <c:pt idx="2628">
                  <c:v>0.67869212962962966</c:v>
                </c:pt>
                <c:pt idx="2629">
                  <c:v>0.6787037037037037</c:v>
                </c:pt>
                <c:pt idx="2630">
                  <c:v>0.67871527777777774</c:v>
                </c:pt>
                <c:pt idx="2631">
                  <c:v>0.67872685185185189</c:v>
                </c:pt>
                <c:pt idx="2632">
                  <c:v>0.67873842592592593</c:v>
                </c:pt>
                <c:pt idx="2633">
                  <c:v>0.67874999999999996</c:v>
                </c:pt>
                <c:pt idx="2634">
                  <c:v>0.67876157407407411</c:v>
                </c:pt>
                <c:pt idx="2635">
                  <c:v>0.67877314814814815</c:v>
                </c:pt>
                <c:pt idx="2636">
                  <c:v>0.67878472222222219</c:v>
                </c:pt>
                <c:pt idx="2637">
                  <c:v>0.67879629629629634</c:v>
                </c:pt>
                <c:pt idx="2638">
                  <c:v>0.67880787037037038</c:v>
                </c:pt>
                <c:pt idx="2639">
                  <c:v>0.67881944444444442</c:v>
                </c:pt>
                <c:pt idx="2640">
                  <c:v>0.67883101851851857</c:v>
                </c:pt>
                <c:pt idx="2641">
                  <c:v>0.67884259259259261</c:v>
                </c:pt>
                <c:pt idx="2642">
                  <c:v>0.67885416666666665</c:v>
                </c:pt>
                <c:pt idx="2643">
                  <c:v>0.67886574074074069</c:v>
                </c:pt>
                <c:pt idx="2644">
                  <c:v>0.67887731481481484</c:v>
                </c:pt>
                <c:pt idx="2645">
                  <c:v>0.67888888888888888</c:v>
                </c:pt>
                <c:pt idx="2646">
                  <c:v>0.67890046296296291</c:v>
                </c:pt>
                <c:pt idx="2647">
                  <c:v>0.67891203703703706</c:v>
                </c:pt>
                <c:pt idx="2648">
                  <c:v>0.6789236111111111</c:v>
                </c:pt>
                <c:pt idx="2649">
                  <c:v>0.67893518518518514</c:v>
                </c:pt>
                <c:pt idx="2650">
                  <c:v>0.67894675925925929</c:v>
                </c:pt>
                <c:pt idx="2651">
                  <c:v>0.67895833333333333</c:v>
                </c:pt>
                <c:pt idx="2652">
                  <c:v>0.67896990740740737</c:v>
                </c:pt>
                <c:pt idx="2653">
                  <c:v>0.67898148148148152</c:v>
                </c:pt>
                <c:pt idx="2654">
                  <c:v>0.67899305555555556</c:v>
                </c:pt>
                <c:pt idx="2655">
                  <c:v>0.6790046296296296</c:v>
                </c:pt>
                <c:pt idx="2656">
                  <c:v>0.67901620370370375</c:v>
                </c:pt>
                <c:pt idx="2657">
                  <c:v>0.67902777777777779</c:v>
                </c:pt>
                <c:pt idx="2658">
                  <c:v>0.67903935185185182</c:v>
                </c:pt>
                <c:pt idx="2659">
                  <c:v>0.67905092592592597</c:v>
                </c:pt>
                <c:pt idx="2660">
                  <c:v>0.67906250000000001</c:v>
                </c:pt>
                <c:pt idx="2661">
                  <c:v>0.67907407407407405</c:v>
                </c:pt>
                <c:pt idx="2662">
                  <c:v>0.6790856481481482</c:v>
                </c:pt>
                <c:pt idx="2663">
                  <c:v>0.67909722222222224</c:v>
                </c:pt>
                <c:pt idx="2664">
                  <c:v>0.67910879629629628</c:v>
                </c:pt>
                <c:pt idx="2665">
                  <c:v>0.67912037037037032</c:v>
                </c:pt>
                <c:pt idx="2666">
                  <c:v>0.67913194444444447</c:v>
                </c:pt>
                <c:pt idx="2667">
                  <c:v>0.67914351851851851</c:v>
                </c:pt>
                <c:pt idx="2668">
                  <c:v>0.67915509259259255</c:v>
                </c:pt>
                <c:pt idx="2669">
                  <c:v>0.6791666666666667</c:v>
                </c:pt>
                <c:pt idx="2670">
                  <c:v>0.67917824074074074</c:v>
                </c:pt>
                <c:pt idx="2671">
                  <c:v>0.67918981481481477</c:v>
                </c:pt>
                <c:pt idx="2672">
                  <c:v>0.67920138888888892</c:v>
                </c:pt>
                <c:pt idx="2673">
                  <c:v>0.67921296296296296</c:v>
                </c:pt>
                <c:pt idx="2674">
                  <c:v>0.679224537037037</c:v>
                </c:pt>
                <c:pt idx="2675">
                  <c:v>0.67923611111111115</c:v>
                </c:pt>
                <c:pt idx="2676">
                  <c:v>0.67924768518518519</c:v>
                </c:pt>
                <c:pt idx="2677">
                  <c:v>0.67925925925925923</c:v>
                </c:pt>
                <c:pt idx="2678">
                  <c:v>0.67927083333333338</c:v>
                </c:pt>
                <c:pt idx="2679">
                  <c:v>0.67928240740740742</c:v>
                </c:pt>
                <c:pt idx="2680">
                  <c:v>0.67929398148148146</c:v>
                </c:pt>
                <c:pt idx="2681">
                  <c:v>0.67930555555555561</c:v>
                </c:pt>
                <c:pt idx="2682">
                  <c:v>0.67931712962962965</c:v>
                </c:pt>
                <c:pt idx="2683">
                  <c:v>0.67932870370370368</c:v>
                </c:pt>
                <c:pt idx="2684">
                  <c:v>0.67934027777777772</c:v>
                </c:pt>
                <c:pt idx="2685">
                  <c:v>0.67935185185185187</c:v>
                </c:pt>
                <c:pt idx="2686">
                  <c:v>0.67936342592592591</c:v>
                </c:pt>
                <c:pt idx="2687">
                  <c:v>0.67937499999999995</c:v>
                </c:pt>
                <c:pt idx="2688">
                  <c:v>0.6793865740740741</c:v>
                </c:pt>
                <c:pt idx="2689">
                  <c:v>0.67939814814814814</c:v>
                </c:pt>
                <c:pt idx="2690">
                  <c:v>0.67940972222222218</c:v>
                </c:pt>
                <c:pt idx="2691">
                  <c:v>0.67942129629629633</c:v>
                </c:pt>
                <c:pt idx="2692">
                  <c:v>0.67943287037037037</c:v>
                </c:pt>
                <c:pt idx="2693">
                  <c:v>0.67944444444444441</c:v>
                </c:pt>
                <c:pt idx="2694">
                  <c:v>0.67945601851851856</c:v>
                </c:pt>
                <c:pt idx="2695">
                  <c:v>0.6794675925925926</c:v>
                </c:pt>
                <c:pt idx="2696">
                  <c:v>0.67947916666666663</c:v>
                </c:pt>
                <c:pt idx="2697">
                  <c:v>0.67949074074074078</c:v>
                </c:pt>
                <c:pt idx="2698">
                  <c:v>0.67950231481481482</c:v>
                </c:pt>
                <c:pt idx="2699">
                  <c:v>0.67951388888888886</c:v>
                </c:pt>
                <c:pt idx="2700">
                  <c:v>0.67952546296296301</c:v>
                </c:pt>
                <c:pt idx="2701">
                  <c:v>0.67953703703703705</c:v>
                </c:pt>
                <c:pt idx="2702">
                  <c:v>0.67954861111111109</c:v>
                </c:pt>
                <c:pt idx="2703">
                  <c:v>0.67956018518518524</c:v>
                </c:pt>
                <c:pt idx="2704">
                  <c:v>0.67957175925925928</c:v>
                </c:pt>
                <c:pt idx="2705">
                  <c:v>0.67958333333333332</c:v>
                </c:pt>
                <c:pt idx="2706">
                  <c:v>0.67959490740740736</c:v>
                </c:pt>
                <c:pt idx="2707">
                  <c:v>0.67960648148148151</c:v>
                </c:pt>
                <c:pt idx="2708">
                  <c:v>0.67961805555555554</c:v>
                </c:pt>
                <c:pt idx="2709">
                  <c:v>0.67962962962962958</c:v>
                </c:pt>
                <c:pt idx="2710">
                  <c:v>0.67964120370370373</c:v>
                </c:pt>
                <c:pt idx="2711">
                  <c:v>0.67965277777777777</c:v>
                </c:pt>
                <c:pt idx="2712">
                  <c:v>0.67966435185185181</c:v>
                </c:pt>
                <c:pt idx="2713">
                  <c:v>0.67967592592592596</c:v>
                </c:pt>
                <c:pt idx="2714">
                  <c:v>0.6796875</c:v>
                </c:pt>
                <c:pt idx="2715">
                  <c:v>0.67969907407407404</c:v>
                </c:pt>
                <c:pt idx="2716">
                  <c:v>0.67971064814814819</c:v>
                </c:pt>
                <c:pt idx="2717">
                  <c:v>0.67972222222222223</c:v>
                </c:pt>
                <c:pt idx="2718">
                  <c:v>0.67973379629629627</c:v>
                </c:pt>
                <c:pt idx="2719">
                  <c:v>0.67974537037037042</c:v>
                </c:pt>
                <c:pt idx="2720">
                  <c:v>0.67975694444444446</c:v>
                </c:pt>
                <c:pt idx="2721">
                  <c:v>0.67976851851851849</c:v>
                </c:pt>
                <c:pt idx="2722">
                  <c:v>0.67978009259259264</c:v>
                </c:pt>
                <c:pt idx="2723">
                  <c:v>0.67979166666666668</c:v>
                </c:pt>
                <c:pt idx="2724">
                  <c:v>0.67980324074074072</c:v>
                </c:pt>
                <c:pt idx="2725">
                  <c:v>0.67981481481481476</c:v>
                </c:pt>
                <c:pt idx="2726">
                  <c:v>0.67982638888888891</c:v>
                </c:pt>
                <c:pt idx="2727">
                  <c:v>0.67983796296296295</c:v>
                </c:pt>
                <c:pt idx="2728">
                  <c:v>0.67984953703703699</c:v>
                </c:pt>
                <c:pt idx="2729">
                  <c:v>0.67986111111111114</c:v>
                </c:pt>
                <c:pt idx="2730">
                  <c:v>0.67987268518518518</c:v>
                </c:pt>
                <c:pt idx="2731">
                  <c:v>0.67988425925925922</c:v>
                </c:pt>
                <c:pt idx="2732">
                  <c:v>0.67989583333333337</c:v>
                </c:pt>
                <c:pt idx="2733">
                  <c:v>0.6799074074074074</c:v>
                </c:pt>
                <c:pt idx="2734">
                  <c:v>0.67991898148148144</c:v>
                </c:pt>
                <c:pt idx="2735">
                  <c:v>0.67993055555555559</c:v>
                </c:pt>
                <c:pt idx="2736">
                  <c:v>0.67994212962962963</c:v>
                </c:pt>
                <c:pt idx="2737">
                  <c:v>0.67995370370370367</c:v>
                </c:pt>
                <c:pt idx="2738">
                  <c:v>0.67996527777777782</c:v>
                </c:pt>
                <c:pt idx="2739">
                  <c:v>0.67997685185185186</c:v>
                </c:pt>
                <c:pt idx="2740">
                  <c:v>0.6799884259259259</c:v>
                </c:pt>
                <c:pt idx="2741">
                  <c:v>0.68</c:v>
                </c:pt>
                <c:pt idx="2742">
                  <c:v>0.68001157407407409</c:v>
                </c:pt>
                <c:pt idx="2743">
                  <c:v>0.68002314814814813</c:v>
                </c:pt>
                <c:pt idx="2744">
                  <c:v>0.68003472222222228</c:v>
                </c:pt>
                <c:pt idx="2745">
                  <c:v>0.68004629629629632</c:v>
                </c:pt>
                <c:pt idx="2746">
                  <c:v>0.68005787037037035</c:v>
                </c:pt>
                <c:pt idx="2747">
                  <c:v>0.68006944444444439</c:v>
                </c:pt>
                <c:pt idx="2748">
                  <c:v>0.68008101851851854</c:v>
                </c:pt>
                <c:pt idx="2749">
                  <c:v>0.68009259259259258</c:v>
                </c:pt>
                <c:pt idx="2750">
                  <c:v>0.68010416666666662</c:v>
                </c:pt>
                <c:pt idx="2751">
                  <c:v>0.68011574074074077</c:v>
                </c:pt>
                <c:pt idx="2752">
                  <c:v>0.68012731481481481</c:v>
                </c:pt>
                <c:pt idx="2753">
                  <c:v>0.68013888888888885</c:v>
                </c:pt>
                <c:pt idx="2754">
                  <c:v>0.680150462962963</c:v>
                </c:pt>
                <c:pt idx="2755">
                  <c:v>0.68016203703703704</c:v>
                </c:pt>
                <c:pt idx="2756">
                  <c:v>0.68017361111111108</c:v>
                </c:pt>
                <c:pt idx="2757">
                  <c:v>0.68018518518518523</c:v>
                </c:pt>
                <c:pt idx="2758">
                  <c:v>0.68019675925925926</c:v>
                </c:pt>
                <c:pt idx="2759">
                  <c:v>0.6802083333333333</c:v>
                </c:pt>
                <c:pt idx="2760">
                  <c:v>0.68021990740740745</c:v>
                </c:pt>
                <c:pt idx="2761">
                  <c:v>0.68023148148148149</c:v>
                </c:pt>
                <c:pt idx="2762">
                  <c:v>0.68024305555555553</c:v>
                </c:pt>
                <c:pt idx="2763">
                  <c:v>0.68025462962962968</c:v>
                </c:pt>
                <c:pt idx="2764">
                  <c:v>0.68026620370370372</c:v>
                </c:pt>
                <c:pt idx="2765">
                  <c:v>0.68027777777777776</c:v>
                </c:pt>
                <c:pt idx="2766">
                  <c:v>0.6802893518518518</c:v>
                </c:pt>
                <c:pt idx="2767">
                  <c:v>0.68030092592592595</c:v>
                </c:pt>
                <c:pt idx="2768">
                  <c:v>0.68031249999999999</c:v>
                </c:pt>
                <c:pt idx="2769">
                  <c:v>0.68032407407407403</c:v>
                </c:pt>
                <c:pt idx="2770">
                  <c:v>0.68033564814814818</c:v>
                </c:pt>
                <c:pt idx="2771">
                  <c:v>0.68034722222222221</c:v>
                </c:pt>
                <c:pt idx="2772">
                  <c:v>0.68035879629629625</c:v>
                </c:pt>
                <c:pt idx="2773">
                  <c:v>0.6803703703703704</c:v>
                </c:pt>
                <c:pt idx="2774">
                  <c:v>0.68038194444444444</c:v>
                </c:pt>
                <c:pt idx="2775">
                  <c:v>0.68039351851851848</c:v>
                </c:pt>
                <c:pt idx="2776">
                  <c:v>0.68040509259259263</c:v>
                </c:pt>
                <c:pt idx="2777">
                  <c:v>0.68041666666666667</c:v>
                </c:pt>
                <c:pt idx="2778">
                  <c:v>0.68042824074074071</c:v>
                </c:pt>
                <c:pt idx="2779">
                  <c:v>0.68043981481481486</c:v>
                </c:pt>
                <c:pt idx="2780">
                  <c:v>0.6804513888888889</c:v>
                </c:pt>
                <c:pt idx="2781">
                  <c:v>0.68046296296296294</c:v>
                </c:pt>
                <c:pt idx="2782">
                  <c:v>0.68047453703703709</c:v>
                </c:pt>
                <c:pt idx="2783">
                  <c:v>0.68048611111111112</c:v>
                </c:pt>
                <c:pt idx="2784">
                  <c:v>0.68049768518518516</c:v>
                </c:pt>
                <c:pt idx="2785">
                  <c:v>0.68050925925925931</c:v>
                </c:pt>
                <c:pt idx="2786">
                  <c:v>0.68052083333333335</c:v>
                </c:pt>
                <c:pt idx="2787">
                  <c:v>0.68053240740740739</c:v>
                </c:pt>
                <c:pt idx="2788">
                  <c:v>0.68054398148148143</c:v>
                </c:pt>
                <c:pt idx="2789">
                  <c:v>0.68055555555555558</c:v>
                </c:pt>
                <c:pt idx="2790">
                  <c:v>0.68056712962962962</c:v>
                </c:pt>
                <c:pt idx="2791">
                  <c:v>0.68057870370370366</c:v>
                </c:pt>
                <c:pt idx="2792">
                  <c:v>0.68059027777777781</c:v>
                </c:pt>
                <c:pt idx="2793">
                  <c:v>0.68060185185185185</c:v>
                </c:pt>
                <c:pt idx="2794">
                  <c:v>0.68061342592592589</c:v>
                </c:pt>
                <c:pt idx="2795">
                  <c:v>0.68062500000000004</c:v>
                </c:pt>
                <c:pt idx="2796">
                  <c:v>0.68063657407407407</c:v>
                </c:pt>
                <c:pt idx="2797">
                  <c:v>0.68064814814814811</c:v>
                </c:pt>
                <c:pt idx="2798">
                  <c:v>0.68065972222222226</c:v>
                </c:pt>
                <c:pt idx="2799">
                  <c:v>0.6806712962962963</c:v>
                </c:pt>
                <c:pt idx="2800">
                  <c:v>0.68068287037037034</c:v>
                </c:pt>
                <c:pt idx="2801">
                  <c:v>0.68069444444444449</c:v>
                </c:pt>
                <c:pt idx="2802">
                  <c:v>0.68070601851851853</c:v>
                </c:pt>
                <c:pt idx="2803">
                  <c:v>0.68071759259259257</c:v>
                </c:pt>
                <c:pt idx="2804">
                  <c:v>0.68072916666666672</c:v>
                </c:pt>
                <c:pt idx="2805">
                  <c:v>0.68074074074074076</c:v>
                </c:pt>
                <c:pt idx="2806">
                  <c:v>0.6807523148148148</c:v>
                </c:pt>
                <c:pt idx="2807">
                  <c:v>0.68076388888888884</c:v>
                </c:pt>
                <c:pt idx="2808">
                  <c:v>0.68077546296296299</c:v>
                </c:pt>
                <c:pt idx="2809">
                  <c:v>0.68078703703703702</c:v>
                </c:pt>
                <c:pt idx="2810">
                  <c:v>0.68079861111111106</c:v>
                </c:pt>
                <c:pt idx="2811">
                  <c:v>0.68081018518518521</c:v>
                </c:pt>
                <c:pt idx="2812">
                  <c:v>0.68082175925925925</c:v>
                </c:pt>
                <c:pt idx="2813">
                  <c:v>0.68083333333333329</c:v>
                </c:pt>
                <c:pt idx="2814">
                  <c:v>0.68084490740740744</c:v>
                </c:pt>
                <c:pt idx="2815">
                  <c:v>0.68085648148148148</c:v>
                </c:pt>
                <c:pt idx="2816">
                  <c:v>0.68086805555555552</c:v>
                </c:pt>
                <c:pt idx="2817">
                  <c:v>0.68087962962962967</c:v>
                </c:pt>
                <c:pt idx="2818">
                  <c:v>0.68089120370370371</c:v>
                </c:pt>
                <c:pt idx="2819">
                  <c:v>0.68090277777777775</c:v>
                </c:pt>
                <c:pt idx="2820">
                  <c:v>0.6809143518518519</c:v>
                </c:pt>
                <c:pt idx="2821">
                  <c:v>0.68092592592592593</c:v>
                </c:pt>
                <c:pt idx="2822">
                  <c:v>0.68093749999999997</c:v>
                </c:pt>
                <c:pt idx="2823">
                  <c:v>0.68094907407407412</c:v>
                </c:pt>
                <c:pt idx="2824">
                  <c:v>0.68096064814814816</c:v>
                </c:pt>
                <c:pt idx="2825">
                  <c:v>0.6809722222222222</c:v>
                </c:pt>
                <c:pt idx="2826">
                  <c:v>0.68098379629629635</c:v>
                </c:pt>
                <c:pt idx="2827">
                  <c:v>0.68099537037037039</c:v>
                </c:pt>
                <c:pt idx="2828">
                  <c:v>0.68100694444444443</c:v>
                </c:pt>
                <c:pt idx="2829">
                  <c:v>0.68101851851851847</c:v>
                </c:pt>
                <c:pt idx="2830">
                  <c:v>0.68103009259259262</c:v>
                </c:pt>
                <c:pt idx="2831">
                  <c:v>0.68104166666666666</c:v>
                </c:pt>
                <c:pt idx="2832">
                  <c:v>0.6810532407407407</c:v>
                </c:pt>
                <c:pt idx="2833">
                  <c:v>0.68106481481481485</c:v>
                </c:pt>
                <c:pt idx="2834">
                  <c:v>0.68107638888888888</c:v>
                </c:pt>
                <c:pt idx="2835">
                  <c:v>0.68108796296296292</c:v>
                </c:pt>
                <c:pt idx="2836">
                  <c:v>0.68109953703703707</c:v>
                </c:pt>
                <c:pt idx="2837">
                  <c:v>0.68111111111111111</c:v>
                </c:pt>
                <c:pt idx="2838">
                  <c:v>0.68112268518518515</c:v>
                </c:pt>
                <c:pt idx="2839">
                  <c:v>0.6811342592592593</c:v>
                </c:pt>
                <c:pt idx="2840">
                  <c:v>0.68114583333333334</c:v>
                </c:pt>
                <c:pt idx="2841">
                  <c:v>0.68115740740740738</c:v>
                </c:pt>
                <c:pt idx="2842">
                  <c:v>0.68116898148148153</c:v>
                </c:pt>
                <c:pt idx="2843">
                  <c:v>0.68118055555555557</c:v>
                </c:pt>
                <c:pt idx="2844">
                  <c:v>0.68119212962962961</c:v>
                </c:pt>
                <c:pt idx="2845">
                  <c:v>0.68120370370370376</c:v>
                </c:pt>
                <c:pt idx="2846">
                  <c:v>0.68121527777777779</c:v>
                </c:pt>
                <c:pt idx="2847">
                  <c:v>0.68122685185185183</c:v>
                </c:pt>
                <c:pt idx="2848">
                  <c:v>0.68123842592592587</c:v>
                </c:pt>
                <c:pt idx="2849">
                  <c:v>0.68125000000000002</c:v>
                </c:pt>
                <c:pt idx="2850">
                  <c:v>0.68126157407407406</c:v>
                </c:pt>
                <c:pt idx="2851">
                  <c:v>0.6812731481481481</c:v>
                </c:pt>
                <c:pt idx="2852">
                  <c:v>0.68128472222222225</c:v>
                </c:pt>
                <c:pt idx="2853">
                  <c:v>0.68129629629629629</c:v>
                </c:pt>
                <c:pt idx="2854">
                  <c:v>0.68130787037037033</c:v>
                </c:pt>
                <c:pt idx="2855">
                  <c:v>0.68131944444444448</c:v>
                </c:pt>
                <c:pt idx="2856">
                  <c:v>0.68133101851851852</c:v>
                </c:pt>
                <c:pt idx="2857">
                  <c:v>0.68134259259259256</c:v>
                </c:pt>
                <c:pt idx="2858">
                  <c:v>0.68135416666666671</c:v>
                </c:pt>
                <c:pt idx="2859">
                  <c:v>0.68136574074074074</c:v>
                </c:pt>
                <c:pt idx="2860">
                  <c:v>0.68137731481481478</c:v>
                </c:pt>
                <c:pt idx="2861">
                  <c:v>0.68138888888888893</c:v>
                </c:pt>
                <c:pt idx="2862">
                  <c:v>0.68140046296296297</c:v>
                </c:pt>
                <c:pt idx="2863">
                  <c:v>0.68141203703703701</c:v>
                </c:pt>
                <c:pt idx="2864">
                  <c:v>0.68142361111111116</c:v>
                </c:pt>
                <c:pt idx="2865">
                  <c:v>0.6814351851851852</c:v>
                </c:pt>
                <c:pt idx="2866">
                  <c:v>0.68144675925925924</c:v>
                </c:pt>
                <c:pt idx="2867">
                  <c:v>0.68145833333333339</c:v>
                </c:pt>
                <c:pt idx="2868">
                  <c:v>0.68146990740740743</c:v>
                </c:pt>
                <c:pt idx="2869">
                  <c:v>0.68148148148148147</c:v>
                </c:pt>
                <c:pt idx="2870">
                  <c:v>0.6814930555555555</c:v>
                </c:pt>
                <c:pt idx="2871">
                  <c:v>0.68150462962962965</c:v>
                </c:pt>
                <c:pt idx="2872">
                  <c:v>0.68151620370370369</c:v>
                </c:pt>
                <c:pt idx="2873">
                  <c:v>0.68152777777777773</c:v>
                </c:pt>
                <c:pt idx="2874">
                  <c:v>0.68153935185185188</c:v>
                </c:pt>
                <c:pt idx="2875">
                  <c:v>0.68155092592592592</c:v>
                </c:pt>
                <c:pt idx="2876">
                  <c:v>0.68156249999999996</c:v>
                </c:pt>
                <c:pt idx="2877">
                  <c:v>0.68157407407407411</c:v>
                </c:pt>
                <c:pt idx="2878">
                  <c:v>0.68158564814814815</c:v>
                </c:pt>
                <c:pt idx="2879">
                  <c:v>0.68159722222222219</c:v>
                </c:pt>
                <c:pt idx="2880">
                  <c:v>0.68160879629629634</c:v>
                </c:pt>
                <c:pt idx="2881">
                  <c:v>0.68162037037037038</c:v>
                </c:pt>
                <c:pt idx="2882">
                  <c:v>0.68163194444444442</c:v>
                </c:pt>
                <c:pt idx="2883">
                  <c:v>0.68164351851851857</c:v>
                </c:pt>
                <c:pt idx="2884">
                  <c:v>0.6816550925925926</c:v>
                </c:pt>
                <c:pt idx="2885">
                  <c:v>0.68166666666666664</c:v>
                </c:pt>
                <c:pt idx="2886">
                  <c:v>0.68167824074074079</c:v>
                </c:pt>
                <c:pt idx="2887">
                  <c:v>0.68168981481481483</c:v>
                </c:pt>
                <c:pt idx="2888">
                  <c:v>0.68170138888888887</c:v>
                </c:pt>
                <c:pt idx="2889">
                  <c:v>0.68171296296296291</c:v>
                </c:pt>
                <c:pt idx="2890">
                  <c:v>0.68172453703703706</c:v>
                </c:pt>
                <c:pt idx="2891">
                  <c:v>0.6817361111111111</c:v>
                </c:pt>
                <c:pt idx="2892">
                  <c:v>0.68175925925925929</c:v>
                </c:pt>
                <c:pt idx="2893">
                  <c:v>0.68177083333333333</c:v>
                </c:pt>
                <c:pt idx="2894">
                  <c:v>0.68178240740740736</c:v>
                </c:pt>
                <c:pt idx="2895">
                  <c:v>0.68179398148148151</c:v>
                </c:pt>
                <c:pt idx="2896">
                  <c:v>0.68180555555555555</c:v>
                </c:pt>
                <c:pt idx="2897">
                  <c:v>0.68181712962962959</c:v>
                </c:pt>
                <c:pt idx="2898">
                  <c:v>0.68182870370370374</c:v>
                </c:pt>
                <c:pt idx="2899">
                  <c:v>0.68184027777777778</c:v>
                </c:pt>
                <c:pt idx="2900">
                  <c:v>0.68185185185185182</c:v>
                </c:pt>
                <c:pt idx="2901">
                  <c:v>0.68186342592592597</c:v>
                </c:pt>
                <c:pt idx="2902">
                  <c:v>0.68187500000000001</c:v>
                </c:pt>
                <c:pt idx="2903">
                  <c:v>0.68188657407407405</c:v>
                </c:pt>
                <c:pt idx="2904">
                  <c:v>0.6818981481481482</c:v>
                </c:pt>
                <c:pt idx="2905">
                  <c:v>0.68190972222222224</c:v>
                </c:pt>
                <c:pt idx="2906">
                  <c:v>0.68192129629629628</c:v>
                </c:pt>
                <c:pt idx="2907">
                  <c:v>0.68193287037037043</c:v>
                </c:pt>
                <c:pt idx="2908">
                  <c:v>0.68194444444444446</c:v>
                </c:pt>
                <c:pt idx="2909">
                  <c:v>0.6819560185185185</c:v>
                </c:pt>
                <c:pt idx="2910">
                  <c:v>0.68196759259259254</c:v>
                </c:pt>
                <c:pt idx="2911">
                  <c:v>0.68197916666666669</c:v>
                </c:pt>
                <c:pt idx="2912">
                  <c:v>0.68199074074074073</c:v>
                </c:pt>
                <c:pt idx="2913">
                  <c:v>0.68200231481481477</c:v>
                </c:pt>
                <c:pt idx="2914">
                  <c:v>0.68201388888888892</c:v>
                </c:pt>
                <c:pt idx="2915">
                  <c:v>0.68202546296296296</c:v>
                </c:pt>
                <c:pt idx="2916">
                  <c:v>0.682037037037037</c:v>
                </c:pt>
                <c:pt idx="2917">
                  <c:v>0.68204861111111115</c:v>
                </c:pt>
                <c:pt idx="2918">
                  <c:v>0.68206018518518519</c:v>
                </c:pt>
                <c:pt idx="2919">
                  <c:v>0.68207175925925922</c:v>
                </c:pt>
                <c:pt idx="2920">
                  <c:v>0.68208333333333337</c:v>
                </c:pt>
                <c:pt idx="2921">
                  <c:v>0.68209490740740741</c:v>
                </c:pt>
                <c:pt idx="2922">
                  <c:v>0.68210648148148145</c:v>
                </c:pt>
                <c:pt idx="2923">
                  <c:v>0.6821180555555556</c:v>
                </c:pt>
                <c:pt idx="2924">
                  <c:v>0.68212962962962964</c:v>
                </c:pt>
                <c:pt idx="2925">
                  <c:v>0.68214120370370368</c:v>
                </c:pt>
                <c:pt idx="2926">
                  <c:v>0.68215277777777783</c:v>
                </c:pt>
                <c:pt idx="2927">
                  <c:v>0.68216435185185187</c:v>
                </c:pt>
                <c:pt idx="2928">
                  <c:v>0.68217592592592591</c:v>
                </c:pt>
                <c:pt idx="2929">
                  <c:v>0.68218749999999995</c:v>
                </c:pt>
                <c:pt idx="2930">
                  <c:v>0.6821990740740741</c:v>
                </c:pt>
                <c:pt idx="2931">
                  <c:v>0.68221064814814814</c:v>
                </c:pt>
                <c:pt idx="2932">
                  <c:v>0.68222222222222217</c:v>
                </c:pt>
                <c:pt idx="2933">
                  <c:v>0.68223379629629632</c:v>
                </c:pt>
                <c:pt idx="2934">
                  <c:v>0.68224537037037036</c:v>
                </c:pt>
                <c:pt idx="2935">
                  <c:v>0.6822569444444444</c:v>
                </c:pt>
                <c:pt idx="2936">
                  <c:v>0.68226851851851855</c:v>
                </c:pt>
                <c:pt idx="2937">
                  <c:v>0.68228009259259259</c:v>
                </c:pt>
                <c:pt idx="2938">
                  <c:v>0.68229166666666663</c:v>
                </c:pt>
                <c:pt idx="2939">
                  <c:v>0.68230324074074078</c:v>
                </c:pt>
                <c:pt idx="2940">
                  <c:v>0.68231481481481482</c:v>
                </c:pt>
                <c:pt idx="2941">
                  <c:v>0.68232638888888886</c:v>
                </c:pt>
                <c:pt idx="2942">
                  <c:v>0.68233796296296301</c:v>
                </c:pt>
                <c:pt idx="2943">
                  <c:v>0.68234953703703705</c:v>
                </c:pt>
                <c:pt idx="2944">
                  <c:v>0.68236111111111108</c:v>
                </c:pt>
                <c:pt idx="2945">
                  <c:v>0.68237268518518523</c:v>
                </c:pt>
                <c:pt idx="2946">
                  <c:v>0.68238425925925927</c:v>
                </c:pt>
                <c:pt idx="2947">
                  <c:v>0.68239583333333331</c:v>
                </c:pt>
                <c:pt idx="2948">
                  <c:v>0.68240740740740746</c:v>
                </c:pt>
                <c:pt idx="2949">
                  <c:v>0.6824189814814815</c:v>
                </c:pt>
                <c:pt idx="2950">
                  <c:v>0.68243055555555554</c:v>
                </c:pt>
                <c:pt idx="2951">
                  <c:v>0.68244212962962958</c:v>
                </c:pt>
                <c:pt idx="2952">
                  <c:v>0.68245370370370373</c:v>
                </c:pt>
                <c:pt idx="2953">
                  <c:v>0.68246527777777777</c:v>
                </c:pt>
                <c:pt idx="2954">
                  <c:v>0.68247685185185181</c:v>
                </c:pt>
                <c:pt idx="2955">
                  <c:v>0.68248842592592596</c:v>
                </c:pt>
                <c:pt idx="2956">
                  <c:v>0.6825</c:v>
                </c:pt>
                <c:pt idx="2957">
                  <c:v>0.68251157407407403</c:v>
                </c:pt>
                <c:pt idx="2958">
                  <c:v>0.68252314814814818</c:v>
                </c:pt>
                <c:pt idx="2959">
                  <c:v>0.68253472222222222</c:v>
                </c:pt>
                <c:pt idx="2960">
                  <c:v>0.68254629629629626</c:v>
                </c:pt>
                <c:pt idx="2961">
                  <c:v>0.68255787037037041</c:v>
                </c:pt>
                <c:pt idx="2962">
                  <c:v>0.68256944444444445</c:v>
                </c:pt>
                <c:pt idx="2963">
                  <c:v>0.68258101851851849</c:v>
                </c:pt>
                <c:pt idx="2964">
                  <c:v>0.68259259259259264</c:v>
                </c:pt>
                <c:pt idx="2965">
                  <c:v>0.68260416666666668</c:v>
                </c:pt>
                <c:pt idx="2966">
                  <c:v>0.68261574074074072</c:v>
                </c:pt>
                <c:pt idx="2967">
                  <c:v>0.68262731481481487</c:v>
                </c:pt>
                <c:pt idx="2968">
                  <c:v>0.68263888888888891</c:v>
                </c:pt>
                <c:pt idx="2969">
                  <c:v>0.68265046296296295</c:v>
                </c:pt>
                <c:pt idx="2970">
                  <c:v>0.68266203703703698</c:v>
                </c:pt>
                <c:pt idx="2971">
                  <c:v>0.68267361111111113</c:v>
                </c:pt>
                <c:pt idx="2972">
                  <c:v>0.68268518518518517</c:v>
                </c:pt>
                <c:pt idx="2973">
                  <c:v>0.68269675925925921</c:v>
                </c:pt>
                <c:pt idx="2974">
                  <c:v>0.68270833333333336</c:v>
                </c:pt>
                <c:pt idx="2975">
                  <c:v>0.6827199074074074</c:v>
                </c:pt>
                <c:pt idx="2976">
                  <c:v>0.68273148148148144</c:v>
                </c:pt>
                <c:pt idx="2977">
                  <c:v>0.68274305555555559</c:v>
                </c:pt>
                <c:pt idx="2978">
                  <c:v>0.68275462962962963</c:v>
                </c:pt>
                <c:pt idx="2979">
                  <c:v>0.68276620370370367</c:v>
                </c:pt>
                <c:pt idx="2980">
                  <c:v>0.68277777777777782</c:v>
                </c:pt>
                <c:pt idx="2981">
                  <c:v>0.68278935185185186</c:v>
                </c:pt>
                <c:pt idx="2982">
                  <c:v>0.68280092592592589</c:v>
                </c:pt>
                <c:pt idx="2983">
                  <c:v>0.68281250000000004</c:v>
                </c:pt>
                <c:pt idx="2984">
                  <c:v>0.68282407407407408</c:v>
                </c:pt>
                <c:pt idx="2985">
                  <c:v>0.68283564814814812</c:v>
                </c:pt>
                <c:pt idx="2986">
                  <c:v>0.68284722222222227</c:v>
                </c:pt>
                <c:pt idx="2987">
                  <c:v>0.68285879629629631</c:v>
                </c:pt>
                <c:pt idx="2988">
                  <c:v>0.68287037037037035</c:v>
                </c:pt>
                <c:pt idx="2989">
                  <c:v>0.6828819444444445</c:v>
                </c:pt>
                <c:pt idx="2990">
                  <c:v>0.68289351851851854</c:v>
                </c:pt>
                <c:pt idx="2991">
                  <c:v>0.68290509259259258</c:v>
                </c:pt>
                <c:pt idx="2992">
                  <c:v>0.68291666666666662</c:v>
                </c:pt>
                <c:pt idx="2993">
                  <c:v>0.68292824074074077</c:v>
                </c:pt>
                <c:pt idx="2994">
                  <c:v>0.68293981481481481</c:v>
                </c:pt>
                <c:pt idx="2995">
                  <c:v>0.68295138888888884</c:v>
                </c:pt>
                <c:pt idx="2996">
                  <c:v>0.68296296296296299</c:v>
                </c:pt>
                <c:pt idx="2997">
                  <c:v>0.68297453703703703</c:v>
                </c:pt>
                <c:pt idx="2998">
                  <c:v>0.68298611111111107</c:v>
                </c:pt>
                <c:pt idx="2999">
                  <c:v>0.68299768518518522</c:v>
                </c:pt>
                <c:pt idx="3000">
                  <c:v>0.68300925925925926</c:v>
                </c:pt>
                <c:pt idx="3001">
                  <c:v>0.6830208333333333</c:v>
                </c:pt>
                <c:pt idx="3002">
                  <c:v>0.68303240740740745</c:v>
                </c:pt>
                <c:pt idx="3003">
                  <c:v>0.68304398148148149</c:v>
                </c:pt>
                <c:pt idx="3004">
                  <c:v>0.68305555555555553</c:v>
                </c:pt>
                <c:pt idx="3005">
                  <c:v>0.68306712962962968</c:v>
                </c:pt>
                <c:pt idx="3006">
                  <c:v>0.68307870370370372</c:v>
                </c:pt>
                <c:pt idx="3007">
                  <c:v>0.68309027777777775</c:v>
                </c:pt>
                <c:pt idx="3008">
                  <c:v>0.6831018518518519</c:v>
                </c:pt>
                <c:pt idx="3009">
                  <c:v>0.68311342592592594</c:v>
                </c:pt>
                <c:pt idx="3010">
                  <c:v>0.68312499999999998</c:v>
                </c:pt>
                <c:pt idx="3011">
                  <c:v>0.68313657407407402</c:v>
                </c:pt>
                <c:pt idx="3012">
                  <c:v>0.68314814814814817</c:v>
                </c:pt>
                <c:pt idx="3013">
                  <c:v>0.68315972222222221</c:v>
                </c:pt>
                <c:pt idx="3014">
                  <c:v>0.68317129629629625</c:v>
                </c:pt>
                <c:pt idx="3015">
                  <c:v>0.6831828703703704</c:v>
                </c:pt>
                <c:pt idx="3016">
                  <c:v>0.68319444444444444</c:v>
                </c:pt>
                <c:pt idx="3017">
                  <c:v>0.68320601851851848</c:v>
                </c:pt>
                <c:pt idx="3018">
                  <c:v>0.68321759259259263</c:v>
                </c:pt>
                <c:pt idx="3019">
                  <c:v>0.68322916666666667</c:v>
                </c:pt>
                <c:pt idx="3020">
                  <c:v>0.6832407407407407</c:v>
                </c:pt>
                <c:pt idx="3021">
                  <c:v>0.68325231481481485</c:v>
                </c:pt>
                <c:pt idx="3022">
                  <c:v>0.68326388888888889</c:v>
                </c:pt>
                <c:pt idx="3023">
                  <c:v>0.68327546296296293</c:v>
                </c:pt>
                <c:pt idx="3024">
                  <c:v>0.68328703703703708</c:v>
                </c:pt>
                <c:pt idx="3025">
                  <c:v>0.68329861111111112</c:v>
                </c:pt>
                <c:pt idx="3026">
                  <c:v>0.68331018518518516</c:v>
                </c:pt>
                <c:pt idx="3027">
                  <c:v>0.68332175925925931</c:v>
                </c:pt>
                <c:pt idx="3028">
                  <c:v>0.68333333333333335</c:v>
                </c:pt>
                <c:pt idx="3029">
                  <c:v>0.68334490740740739</c:v>
                </c:pt>
                <c:pt idx="3030">
                  <c:v>0.68335648148148154</c:v>
                </c:pt>
                <c:pt idx="3031">
                  <c:v>0.68336805555555558</c:v>
                </c:pt>
                <c:pt idx="3032">
                  <c:v>0.68337962962962961</c:v>
                </c:pt>
                <c:pt idx="3033">
                  <c:v>0.68339120370370365</c:v>
                </c:pt>
                <c:pt idx="3034">
                  <c:v>0.6834027777777778</c:v>
                </c:pt>
                <c:pt idx="3035">
                  <c:v>0.68341435185185184</c:v>
                </c:pt>
                <c:pt idx="3036">
                  <c:v>0.68342592592592588</c:v>
                </c:pt>
                <c:pt idx="3037">
                  <c:v>0.68343750000000003</c:v>
                </c:pt>
                <c:pt idx="3038">
                  <c:v>0.68344907407407407</c:v>
                </c:pt>
                <c:pt idx="3039">
                  <c:v>0.68346064814814811</c:v>
                </c:pt>
                <c:pt idx="3040">
                  <c:v>0.68347222222222226</c:v>
                </c:pt>
                <c:pt idx="3041">
                  <c:v>0.6834837962962963</c:v>
                </c:pt>
                <c:pt idx="3042">
                  <c:v>0.68349537037037034</c:v>
                </c:pt>
                <c:pt idx="3043">
                  <c:v>0.68350694444444449</c:v>
                </c:pt>
                <c:pt idx="3044">
                  <c:v>0.68351851851851853</c:v>
                </c:pt>
                <c:pt idx="3045">
                  <c:v>0.68353009259259256</c:v>
                </c:pt>
                <c:pt idx="3046">
                  <c:v>0.68354166666666671</c:v>
                </c:pt>
                <c:pt idx="3047">
                  <c:v>0.68355324074074075</c:v>
                </c:pt>
                <c:pt idx="3048">
                  <c:v>0.68356481481481479</c:v>
                </c:pt>
                <c:pt idx="3049">
                  <c:v>0.68357638888888894</c:v>
                </c:pt>
                <c:pt idx="3050">
                  <c:v>0.68358796296296298</c:v>
                </c:pt>
                <c:pt idx="3051">
                  <c:v>0.68359953703703702</c:v>
                </c:pt>
                <c:pt idx="3052">
                  <c:v>0.68361111111111106</c:v>
                </c:pt>
                <c:pt idx="3053">
                  <c:v>0.68362268518518521</c:v>
                </c:pt>
                <c:pt idx="3054">
                  <c:v>0.68363425925925925</c:v>
                </c:pt>
                <c:pt idx="3055">
                  <c:v>0.68364583333333329</c:v>
                </c:pt>
                <c:pt idx="3056">
                  <c:v>0.68365740740740744</c:v>
                </c:pt>
                <c:pt idx="3057">
                  <c:v>0.68366898148148147</c:v>
                </c:pt>
                <c:pt idx="3058">
                  <c:v>0.68368055555555551</c:v>
                </c:pt>
                <c:pt idx="3059">
                  <c:v>0.68369212962962966</c:v>
                </c:pt>
                <c:pt idx="3060">
                  <c:v>0.6837037037037037</c:v>
                </c:pt>
                <c:pt idx="3061">
                  <c:v>0.68371527777777774</c:v>
                </c:pt>
                <c:pt idx="3062">
                  <c:v>0.68372685185185189</c:v>
                </c:pt>
                <c:pt idx="3063">
                  <c:v>0.68373842592592593</c:v>
                </c:pt>
                <c:pt idx="3064">
                  <c:v>0.68374999999999997</c:v>
                </c:pt>
                <c:pt idx="3065">
                  <c:v>0.68376157407407412</c:v>
                </c:pt>
                <c:pt idx="3066">
                  <c:v>0.68377314814814816</c:v>
                </c:pt>
                <c:pt idx="3067">
                  <c:v>0.6837847222222222</c:v>
                </c:pt>
                <c:pt idx="3068">
                  <c:v>0.68379629629629635</c:v>
                </c:pt>
                <c:pt idx="3069">
                  <c:v>0.68380787037037039</c:v>
                </c:pt>
                <c:pt idx="3070">
                  <c:v>0.68381944444444442</c:v>
                </c:pt>
                <c:pt idx="3071">
                  <c:v>0.68383101851851846</c:v>
                </c:pt>
                <c:pt idx="3072">
                  <c:v>0.68384259259259261</c:v>
                </c:pt>
                <c:pt idx="3073">
                  <c:v>0.68385416666666665</c:v>
                </c:pt>
                <c:pt idx="3074">
                  <c:v>0.68386574074074069</c:v>
                </c:pt>
                <c:pt idx="3075">
                  <c:v>0.68387731481481484</c:v>
                </c:pt>
                <c:pt idx="3076">
                  <c:v>0.68388888888888888</c:v>
                </c:pt>
                <c:pt idx="3077">
                  <c:v>0.68390046296296292</c:v>
                </c:pt>
                <c:pt idx="3078">
                  <c:v>0.68391203703703707</c:v>
                </c:pt>
                <c:pt idx="3079">
                  <c:v>0.68392361111111111</c:v>
                </c:pt>
                <c:pt idx="3080">
                  <c:v>0.68393518518518515</c:v>
                </c:pt>
                <c:pt idx="3081">
                  <c:v>0.6839467592592593</c:v>
                </c:pt>
                <c:pt idx="3082">
                  <c:v>0.68395833333333333</c:v>
                </c:pt>
                <c:pt idx="3083">
                  <c:v>0.68396990740740737</c:v>
                </c:pt>
                <c:pt idx="3084">
                  <c:v>0.68398148148148152</c:v>
                </c:pt>
                <c:pt idx="3085">
                  <c:v>0.68399305555555556</c:v>
                </c:pt>
                <c:pt idx="3086">
                  <c:v>0.6840046296296296</c:v>
                </c:pt>
                <c:pt idx="3087">
                  <c:v>0.68401620370370375</c:v>
                </c:pt>
                <c:pt idx="3088">
                  <c:v>0.68402777777777779</c:v>
                </c:pt>
                <c:pt idx="3089">
                  <c:v>0.68403935185185183</c:v>
                </c:pt>
                <c:pt idx="3090">
                  <c:v>0.68405092592592598</c:v>
                </c:pt>
                <c:pt idx="3091">
                  <c:v>0.68406250000000002</c:v>
                </c:pt>
                <c:pt idx="3092">
                  <c:v>0.68407407407407406</c:v>
                </c:pt>
                <c:pt idx="3093">
                  <c:v>0.6840856481481481</c:v>
                </c:pt>
                <c:pt idx="3094">
                  <c:v>0.68409722222222225</c:v>
                </c:pt>
                <c:pt idx="3095">
                  <c:v>0.68410879629629628</c:v>
                </c:pt>
                <c:pt idx="3096">
                  <c:v>0.68412037037037032</c:v>
                </c:pt>
                <c:pt idx="3097">
                  <c:v>0.68413194444444447</c:v>
                </c:pt>
                <c:pt idx="3098">
                  <c:v>0.68414351851851851</c:v>
                </c:pt>
                <c:pt idx="3099">
                  <c:v>0.68415509259259255</c:v>
                </c:pt>
                <c:pt idx="3100">
                  <c:v>0.6841666666666667</c:v>
                </c:pt>
                <c:pt idx="3101">
                  <c:v>0.68417824074074074</c:v>
                </c:pt>
                <c:pt idx="3102">
                  <c:v>0.68418981481481478</c:v>
                </c:pt>
                <c:pt idx="3103">
                  <c:v>0.68420138888888893</c:v>
                </c:pt>
                <c:pt idx="3104">
                  <c:v>0.68421296296296297</c:v>
                </c:pt>
                <c:pt idx="3105">
                  <c:v>0.68422453703703701</c:v>
                </c:pt>
                <c:pt idx="3106">
                  <c:v>0.68423611111111116</c:v>
                </c:pt>
                <c:pt idx="3107">
                  <c:v>0.68424768518518519</c:v>
                </c:pt>
                <c:pt idx="3108">
                  <c:v>0.68425925925925923</c:v>
                </c:pt>
                <c:pt idx="3109">
                  <c:v>0.68427083333333338</c:v>
                </c:pt>
                <c:pt idx="3110">
                  <c:v>0.68428240740740742</c:v>
                </c:pt>
                <c:pt idx="3111">
                  <c:v>0.68429398148148146</c:v>
                </c:pt>
                <c:pt idx="3112">
                  <c:v>0.6843055555555555</c:v>
                </c:pt>
                <c:pt idx="3113">
                  <c:v>0.68431712962962965</c:v>
                </c:pt>
                <c:pt idx="3114">
                  <c:v>0.68432870370370369</c:v>
                </c:pt>
                <c:pt idx="3115">
                  <c:v>0.68434027777777773</c:v>
                </c:pt>
                <c:pt idx="3116">
                  <c:v>0.68435185185185188</c:v>
                </c:pt>
                <c:pt idx="3117">
                  <c:v>0.68436342592592592</c:v>
                </c:pt>
                <c:pt idx="3118">
                  <c:v>0.68437499999999996</c:v>
                </c:pt>
                <c:pt idx="3119">
                  <c:v>0.68438657407407411</c:v>
                </c:pt>
                <c:pt idx="3120">
                  <c:v>0.68439814814814814</c:v>
                </c:pt>
                <c:pt idx="3121">
                  <c:v>0.68440972222222218</c:v>
                </c:pt>
                <c:pt idx="3122">
                  <c:v>0.68442129629629633</c:v>
                </c:pt>
                <c:pt idx="3123">
                  <c:v>0.68443287037037037</c:v>
                </c:pt>
                <c:pt idx="3124">
                  <c:v>0.68444444444444441</c:v>
                </c:pt>
                <c:pt idx="3125">
                  <c:v>0.68445601851851856</c:v>
                </c:pt>
                <c:pt idx="3126">
                  <c:v>0.6844675925925926</c:v>
                </c:pt>
                <c:pt idx="3127">
                  <c:v>0.68447916666666664</c:v>
                </c:pt>
                <c:pt idx="3128">
                  <c:v>0.68449074074074079</c:v>
                </c:pt>
                <c:pt idx="3129">
                  <c:v>0.68450231481481483</c:v>
                </c:pt>
                <c:pt idx="3130">
                  <c:v>0.68451388888888887</c:v>
                </c:pt>
                <c:pt idx="3131">
                  <c:v>0.68452546296296302</c:v>
                </c:pt>
                <c:pt idx="3132">
                  <c:v>0.68453703703703705</c:v>
                </c:pt>
                <c:pt idx="3133">
                  <c:v>0.68454861111111109</c:v>
                </c:pt>
                <c:pt idx="3134">
                  <c:v>0.68456018518518513</c:v>
                </c:pt>
                <c:pt idx="3135">
                  <c:v>0.68457175925925928</c:v>
                </c:pt>
                <c:pt idx="3136">
                  <c:v>0.68458333333333332</c:v>
                </c:pt>
                <c:pt idx="3137">
                  <c:v>0.68459490740740736</c:v>
                </c:pt>
                <c:pt idx="3138">
                  <c:v>0.68460648148148151</c:v>
                </c:pt>
                <c:pt idx="3139">
                  <c:v>0.68461805555555555</c:v>
                </c:pt>
                <c:pt idx="3140">
                  <c:v>0.68462962962962959</c:v>
                </c:pt>
                <c:pt idx="3141">
                  <c:v>0.68464120370370374</c:v>
                </c:pt>
                <c:pt idx="3142">
                  <c:v>0.68465277777777778</c:v>
                </c:pt>
                <c:pt idx="3143">
                  <c:v>0.68466435185185182</c:v>
                </c:pt>
                <c:pt idx="3144">
                  <c:v>0.68467592592592597</c:v>
                </c:pt>
                <c:pt idx="3145">
                  <c:v>0.6846875</c:v>
                </c:pt>
                <c:pt idx="3146">
                  <c:v>0.68469907407407404</c:v>
                </c:pt>
                <c:pt idx="3147">
                  <c:v>0.68471064814814819</c:v>
                </c:pt>
                <c:pt idx="3148">
                  <c:v>0.68472222222222223</c:v>
                </c:pt>
                <c:pt idx="3149">
                  <c:v>0.68473379629629627</c:v>
                </c:pt>
                <c:pt idx="3150">
                  <c:v>0.68474537037037042</c:v>
                </c:pt>
                <c:pt idx="3151">
                  <c:v>0.68475694444444446</c:v>
                </c:pt>
                <c:pt idx="3152">
                  <c:v>0.6847685185185185</c:v>
                </c:pt>
                <c:pt idx="3153">
                  <c:v>0.68478009259259254</c:v>
                </c:pt>
                <c:pt idx="3154">
                  <c:v>0.68479166666666669</c:v>
                </c:pt>
                <c:pt idx="3155">
                  <c:v>0.68480324074074073</c:v>
                </c:pt>
                <c:pt idx="3156">
                  <c:v>0.68481481481481477</c:v>
                </c:pt>
                <c:pt idx="3157">
                  <c:v>0.68482638888888892</c:v>
                </c:pt>
                <c:pt idx="3158">
                  <c:v>0.68483796296296295</c:v>
                </c:pt>
                <c:pt idx="3159">
                  <c:v>0.68484953703703699</c:v>
                </c:pt>
                <c:pt idx="3160">
                  <c:v>0.68486111111111114</c:v>
                </c:pt>
                <c:pt idx="3161">
                  <c:v>0.68487268518518518</c:v>
                </c:pt>
                <c:pt idx="3162">
                  <c:v>0.68488425925925922</c:v>
                </c:pt>
                <c:pt idx="3163">
                  <c:v>0.68489583333333337</c:v>
                </c:pt>
                <c:pt idx="3164">
                  <c:v>0.68490740740740741</c:v>
                </c:pt>
                <c:pt idx="3165">
                  <c:v>0.68491898148148145</c:v>
                </c:pt>
                <c:pt idx="3166">
                  <c:v>0.6849305555555556</c:v>
                </c:pt>
                <c:pt idx="3167">
                  <c:v>0.68494212962962964</c:v>
                </c:pt>
                <c:pt idx="3168">
                  <c:v>0.68495370370370368</c:v>
                </c:pt>
                <c:pt idx="3169">
                  <c:v>0.68496527777777783</c:v>
                </c:pt>
                <c:pt idx="3170">
                  <c:v>0.68497685185185186</c:v>
                </c:pt>
                <c:pt idx="3171">
                  <c:v>0.6849884259259259</c:v>
                </c:pt>
                <c:pt idx="3172">
                  <c:v>0.68500000000000005</c:v>
                </c:pt>
                <c:pt idx="3173">
                  <c:v>0.68501157407407409</c:v>
                </c:pt>
                <c:pt idx="3174">
                  <c:v>0.68502314814814813</c:v>
                </c:pt>
                <c:pt idx="3175">
                  <c:v>0.68503472222222217</c:v>
                </c:pt>
                <c:pt idx="3176">
                  <c:v>0.68504629629629632</c:v>
                </c:pt>
                <c:pt idx="3177">
                  <c:v>0.68505787037037036</c:v>
                </c:pt>
                <c:pt idx="3178">
                  <c:v>0.6850694444444444</c:v>
                </c:pt>
                <c:pt idx="3179">
                  <c:v>0.68508101851851855</c:v>
                </c:pt>
                <c:pt idx="3180">
                  <c:v>0.68509259259259259</c:v>
                </c:pt>
                <c:pt idx="3181">
                  <c:v>0.68510416666666663</c:v>
                </c:pt>
                <c:pt idx="3182">
                  <c:v>0.68511574074074078</c:v>
                </c:pt>
                <c:pt idx="3183">
                  <c:v>0.68512731481481481</c:v>
                </c:pt>
                <c:pt idx="3184">
                  <c:v>0.68513888888888885</c:v>
                </c:pt>
                <c:pt idx="3185">
                  <c:v>0.685150462962963</c:v>
                </c:pt>
                <c:pt idx="3186">
                  <c:v>0.68516203703703704</c:v>
                </c:pt>
                <c:pt idx="3187">
                  <c:v>0.68517361111111108</c:v>
                </c:pt>
                <c:pt idx="3188">
                  <c:v>0.68518518518518523</c:v>
                </c:pt>
                <c:pt idx="3189">
                  <c:v>0.68519675925925927</c:v>
                </c:pt>
                <c:pt idx="3190">
                  <c:v>0.68520833333333331</c:v>
                </c:pt>
                <c:pt idx="3191">
                  <c:v>0.68521990740740746</c:v>
                </c:pt>
                <c:pt idx="3192">
                  <c:v>0.6852314814814815</c:v>
                </c:pt>
                <c:pt idx="3193">
                  <c:v>0.68524305555555554</c:v>
                </c:pt>
                <c:pt idx="3194">
                  <c:v>0.68525462962962957</c:v>
                </c:pt>
                <c:pt idx="3195">
                  <c:v>0.68526620370370372</c:v>
                </c:pt>
                <c:pt idx="3196">
                  <c:v>0.68527777777777776</c:v>
                </c:pt>
                <c:pt idx="3197">
                  <c:v>0.6852893518518518</c:v>
                </c:pt>
                <c:pt idx="3198">
                  <c:v>0.68530092592592595</c:v>
                </c:pt>
                <c:pt idx="3199">
                  <c:v>0.68531249999999999</c:v>
                </c:pt>
                <c:pt idx="3200">
                  <c:v>0.68532407407407403</c:v>
                </c:pt>
                <c:pt idx="3201">
                  <c:v>0.68533564814814818</c:v>
                </c:pt>
                <c:pt idx="3202">
                  <c:v>0.68534722222222222</c:v>
                </c:pt>
                <c:pt idx="3203">
                  <c:v>0.68535879629629626</c:v>
                </c:pt>
                <c:pt idx="3204">
                  <c:v>0.68537037037037041</c:v>
                </c:pt>
                <c:pt idx="3205">
                  <c:v>0.68538194444444445</c:v>
                </c:pt>
                <c:pt idx="3206">
                  <c:v>0.68539351851851849</c:v>
                </c:pt>
                <c:pt idx="3207">
                  <c:v>0.68540509259259264</c:v>
                </c:pt>
                <c:pt idx="3208">
                  <c:v>0.68541666666666667</c:v>
                </c:pt>
                <c:pt idx="3209">
                  <c:v>0.68542824074074071</c:v>
                </c:pt>
                <c:pt idx="3210">
                  <c:v>0.68543981481481486</c:v>
                </c:pt>
                <c:pt idx="3211">
                  <c:v>0.6854513888888889</c:v>
                </c:pt>
                <c:pt idx="3212">
                  <c:v>0.68546296296296294</c:v>
                </c:pt>
                <c:pt idx="3213">
                  <c:v>0.68547453703703709</c:v>
                </c:pt>
                <c:pt idx="3214">
                  <c:v>0.68548611111111113</c:v>
                </c:pt>
                <c:pt idx="3215">
                  <c:v>0.68549768518518517</c:v>
                </c:pt>
                <c:pt idx="3216">
                  <c:v>0.68550925925925921</c:v>
                </c:pt>
                <c:pt idx="3217">
                  <c:v>0.68552083333333336</c:v>
                </c:pt>
                <c:pt idx="3218">
                  <c:v>0.6855324074074074</c:v>
                </c:pt>
                <c:pt idx="3219">
                  <c:v>0.68554398148148143</c:v>
                </c:pt>
                <c:pt idx="3220">
                  <c:v>0.68555555555555558</c:v>
                </c:pt>
                <c:pt idx="3221">
                  <c:v>0.68556712962962962</c:v>
                </c:pt>
                <c:pt idx="3222">
                  <c:v>0.68557870370370366</c:v>
                </c:pt>
                <c:pt idx="3223">
                  <c:v>0.68560185185185185</c:v>
                </c:pt>
                <c:pt idx="3224">
                  <c:v>0.68561342592592589</c:v>
                </c:pt>
                <c:pt idx="3225">
                  <c:v>0.68562500000000004</c:v>
                </c:pt>
                <c:pt idx="3226">
                  <c:v>0.68563657407407408</c:v>
                </c:pt>
                <c:pt idx="3227">
                  <c:v>0.68564814814814812</c:v>
                </c:pt>
                <c:pt idx="3228">
                  <c:v>0.68565972222222227</c:v>
                </c:pt>
                <c:pt idx="3229">
                  <c:v>0.68567129629629631</c:v>
                </c:pt>
                <c:pt idx="3230">
                  <c:v>0.68568287037037035</c:v>
                </c:pt>
                <c:pt idx="3231">
                  <c:v>0.6856944444444445</c:v>
                </c:pt>
                <c:pt idx="3232">
                  <c:v>0.68570601851851853</c:v>
                </c:pt>
                <c:pt idx="3233">
                  <c:v>0.68571759259259257</c:v>
                </c:pt>
                <c:pt idx="3234">
                  <c:v>0.68572916666666661</c:v>
                </c:pt>
                <c:pt idx="3235">
                  <c:v>0.68574074074074076</c:v>
                </c:pt>
                <c:pt idx="3236">
                  <c:v>0.6857523148148148</c:v>
                </c:pt>
                <c:pt idx="3237">
                  <c:v>0.68576388888888884</c:v>
                </c:pt>
                <c:pt idx="3238">
                  <c:v>0.68577546296296299</c:v>
                </c:pt>
                <c:pt idx="3239">
                  <c:v>0.68578703703703703</c:v>
                </c:pt>
                <c:pt idx="3240">
                  <c:v>0.68579861111111107</c:v>
                </c:pt>
                <c:pt idx="3241">
                  <c:v>0.68581018518518522</c:v>
                </c:pt>
                <c:pt idx="3242">
                  <c:v>0.68582175925925926</c:v>
                </c:pt>
                <c:pt idx="3243">
                  <c:v>0.68583333333333329</c:v>
                </c:pt>
                <c:pt idx="3244">
                  <c:v>0.68584490740740744</c:v>
                </c:pt>
                <c:pt idx="3245">
                  <c:v>0.68585648148148148</c:v>
                </c:pt>
                <c:pt idx="3246">
                  <c:v>0.68586805555555552</c:v>
                </c:pt>
                <c:pt idx="3247">
                  <c:v>0.68587962962962967</c:v>
                </c:pt>
                <c:pt idx="3248">
                  <c:v>0.68589120370370371</c:v>
                </c:pt>
                <c:pt idx="3249">
                  <c:v>0.68590277777777775</c:v>
                </c:pt>
                <c:pt idx="3250">
                  <c:v>0.6859143518518519</c:v>
                </c:pt>
                <c:pt idx="3251">
                  <c:v>0.68592592592592594</c:v>
                </c:pt>
                <c:pt idx="3252">
                  <c:v>0.68593749999999998</c:v>
                </c:pt>
                <c:pt idx="3253">
                  <c:v>0.68594907407407413</c:v>
                </c:pt>
                <c:pt idx="3254">
                  <c:v>0.68596064814814817</c:v>
                </c:pt>
                <c:pt idx="3255">
                  <c:v>0.68597222222222221</c:v>
                </c:pt>
                <c:pt idx="3256">
                  <c:v>0.68598379629629624</c:v>
                </c:pt>
                <c:pt idx="3257">
                  <c:v>0.68599537037037039</c:v>
                </c:pt>
                <c:pt idx="3258">
                  <c:v>0.68600694444444443</c:v>
                </c:pt>
                <c:pt idx="3259">
                  <c:v>0.68601851851851847</c:v>
                </c:pt>
                <c:pt idx="3260">
                  <c:v>0.68603009259259262</c:v>
                </c:pt>
                <c:pt idx="3261">
                  <c:v>0.68604166666666666</c:v>
                </c:pt>
                <c:pt idx="3262">
                  <c:v>0.6860532407407407</c:v>
                </c:pt>
                <c:pt idx="3263">
                  <c:v>0.68606481481481485</c:v>
                </c:pt>
                <c:pt idx="3264">
                  <c:v>0.68607638888888889</c:v>
                </c:pt>
                <c:pt idx="3265">
                  <c:v>0.68608796296296293</c:v>
                </c:pt>
                <c:pt idx="3266">
                  <c:v>0.68609953703703708</c:v>
                </c:pt>
                <c:pt idx="3267">
                  <c:v>0.68611111111111112</c:v>
                </c:pt>
                <c:pt idx="3268">
                  <c:v>0.68612268518518515</c:v>
                </c:pt>
                <c:pt idx="3269">
                  <c:v>0.6861342592592593</c:v>
                </c:pt>
                <c:pt idx="3270">
                  <c:v>0.68614583333333334</c:v>
                </c:pt>
                <c:pt idx="3271">
                  <c:v>0.68615740740740738</c:v>
                </c:pt>
                <c:pt idx="3272">
                  <c:v>0.68616898148148153</c:v>
                </c:pt>
                <c:pt idx="3273">
                  <c:v>0.68618055555555557</c:v>
                </c:pt>
                <c:pt idx="3274">
                  <c:v>0.68619212962962961</c:v>
                </c:pt>
                <c:pt idx="3275">
                  <c:v>0.68620370370370365</c:v>
                </c:pt>
                <c:pt idx="3276">
                  <c:v>0.6862152777777778</c:v>
                </c:pt>
                <c:pt idx="3277">
                  <c:v>0.68622685185185184</c:v>
                </c:pt>
                <c:pt idx="3278">
                  <c:v>0.68623842592592588</c:v>
                </c:pt>
                <c:pt idx="3279">
                  <c:v>0.68625000000000003</c:v>
                </c:pt>
                <c:pt idx="3280">
                  <c:v>0.68626157407407407</c:v>
                </c:pt>
                <c:pt idx="3281">
                  <c:v>0.6862731481481481</c:v>
                </c:pt>
                <c:pt idx="3282">
                  <c:v>0.68628472222222225</c:v>
                </c:pt>
                <c:pt idx="3283">
                  <c:v>0.68629629629629629</c:v>
                </c:pt>
                <c:pt idx="3284">
                  <c:v>0.68630787037037033</c:v>
                </c:pt>
                <c:pt idx="3285">
                  <c:v>0.68631944444444448</c:v>
                </c:pt>
                <c:pt idx="3286">
                  <c:v>0.68633101851851852</c:v>
                </c:pt>
                <c:pt idx="3287">
                  <c:v>0.68634259259259256</c:v>
                </c:pt>
                <c:pt idx="3288">
                  <c:v>0.68635416666666671</c:v>
                </c:pt>
                <c:pt idx="3289">
                  <c:v>0.68636574074074075</c:v>
                </c:pt>
                <c:pt idx="3290">
                  <c:v>0.68637731481481479</c:v>
                </c:pt>
                <c:pt idx="3291">
                  <c:v>0.68638888888888894</c:v>
                </c:pt>
                <c:pt idx="3292">
                  <c:v>0.68640046296296298</c:v>
                </c:pt>
                <c:pt idx="3293">
                  <c:v>0.68641203703703701</c:v>
                </c:pt>
                <c:pt idx="3294">
                  <c:v>0.68642361111111116</c:v>
                </c:pt>
                <c:pt idx="3295">
                  <c:v>0.6864351851851852</c:v>
                </c:pt>
                <c:pt idx="3296">
                  <c:v>0.68644675925925924</c:v>
                </c:pt>
                <c:pt idx="3297">
                  <c:v>0.68645833333333328</c:v>
                </c:pt>
                <c:pt idx="3298">
                  <c:v>0.68646990740740743</c:v>
                </c:pt>
                <c:pt idx="3299">
                  <c:v>0.68648148148148147</c:v>
                </c:pt>
                <c:pt idx="3300">
                  <c:v>0.68649305555555551</c:v>
                </c:pt>
                <c:pt idx="3301">
                  <c:v>0.68650462962962966</c:v>
                </c:pt>
                <c:pt idx="3302">
                  <c:v>0.6865162037037037</c:v>
                </c:pt>
                <c:pt idx="3303">
                  <c:v>0.68652777777777774</c:v>
                </c:pt>
                <c:pt idx="3304">
                  <c:v>0.68653935185185189</c:v>
                </c:pt>
                <c:pt idx="3305">
                  <c:v>0.68655092592592593</c:v>
                </c:pt>
                <c:pt idx="3306">
                  <c:v>0.68656249999999996</c:v>
                </c:pt>
                <c:pt idx="3307">
                  <c:v>0.68657407407407411</c:v>
                </c:pt>
                <c:pt idx="3308">
                  <c:v>0.68658564814814815</c:v>
                </c:pt>
                <c:pt idx="3309">
                  <c:v>0.68659722222222219</c:v>
                </c:pt>
                <c:pt idx="3310">
                  <c:v>0.68660879629629634</c:v>
                </c:pt>
                <c:pt idx="3311">
                  <c:v>0.68662037037037038</c:v>
                </c:pt>
                <c:pt idx="3312">
                  <c:v>0.68663194444444442</c:v>
                </c:pt>
                <c:pt idx="3313">
                  <c:v>0.68664351851851857</c:v>
                </c:pt>
                <c:pt idx="3314">
                  <c:v>0.68665509259259261</c:v>
                </c:pt>
                <c:pt idx="3315">
                  <c:v>0.68666666666666665</c:v>
                </c:pt>
                <c:pt idx="3316">
                  <c:v>0.68667824074074069</c:v>
                </c:pt>
                <c:pt idx="3317">
                  <c:v>0.68668981481481484</c:v>
                </c:pt>
                <c:pt idx="3318">
                  <c:v>0.68670138888888888</c:v>
                </c:pt>
                <c:pt idx="3319">
                  <c:v>0.68671296296296291</c:v>
                </c:pt>
                <c:pt idx="3320">
                  <c:v>0.68672453703703706</c:v>
                </c:pt>
                <c:pt idx="3321">
                  <c:v>0.6867361111111111</c:v>
                </c:pt>
                <c:pt idx="3322">
                  <c:v>0.68674768518518514</c:v>
                </c:pt>
                <c:pt idx="3323">
                  <c:v>0.68675925925925929</c:v>
                </c:pt>
                <c:pt idx="3324">
                  <c:v>0.68677083333333333</c:v>
                </c:pt>
                <c:pt idx="3325">
                  <c:v>0.68678240740740737</c:v>
                </c:pt>
                <c:pt idx="3326">
                  <c:v>0.68679398148148152</c:v>
                </c:pt>
                <c:pt idx="3327">
                  <c:v>0.68680555555555556</c:v>
                </c:pt>
                <c:pt idx="3328">
                  <c:v>0.6868171296296296</c:v>
                </c:pt>
                <c:pt idx="3329">
                  <c:v>0.68682870370370375</c:v>
                </c:pt>
                <c:pt idx="3330">
                  <c:v>0.68684027777777779</c:v>
                </c:pt>
                <c:pt idx="3331">
                  <c:v>0.68685185185185182</c:v>
                </c:pt>
                <c:pt idx="3332">
                  <c:v>0.68686342592592597</c:v>
                </c:pt>
                <c:pt idx="3333">
                  <c:v>0.68687500000000001</c:v>
                </c:pt>
                <c:pt idx="3334">
                  <c:v>0.68688657407407405</c:v>
                </c:pt>
                <c:pt idx="3335">
                  <c:v>0.6868981481481482</c:v>
                </c:pt>
                <c:pt idx="3336">
                  <c:v>0.68690972222222224</c:v>
                </c:pt>
                <c:pt idx="3337">
                  <c:v>0.68692129629629628</c:v>
                </c:pt>
                <c:pt idx="3338">
                  <c:v>0.68693287037037032</c:v>
                </c:pt>
                <c:pt idx="3339">
                  <c:v>0.68694444444444447</c:v>
                </c:pt>
                <c:pt idx="3340">
                  <c:v>0.68695601851851851</c:v>
                </c:pt>
                <c:pt idx="3341">
                  <c:v>0.68696759259259255</c:v>
                </c:pt>
                <c:pt idx="3342">
                  <c:v>0.6869791666666667</c:v>
                </c:pt>
                <c:pt idx="3343">
                  <c:v>0.68699074074074074</c:v>
                </c:pt>
                <c:pt idx="3344">
                  <c:v>0.68700231481481477</c:v>
                </c:pt>
                <c:pt idx="3345">
                  <c:v>0.68701388888888892</c:v>
                </c:pt>
                <c:pt idx="3346">
                  <c:v>0.68702546296296296</c:v>
                </c:pt>
                <c:pt idx="3347">
                  <c:v>0.687037037037037</c:v>
                </c:pt>
                <c:pt idx="3348">
                  <c:v>0.68704861111111115</c:v>
                </c:pt>
                <c:pt idx="3349">
                  <c:v>0.68706018518518519</c:v>
                </c:pt>
                <c:pt idx="3350">
                  <c:v>0.68707175925925923</c:v>
                </c:pt>
                <c:pt idx="3351">
                  <c:v>0.68708333333333338</c:v>
                </c:pt>
                <c:pt idx="3352">
                  <c:v>0.68709490740740742</c:v>
                </c:pt>
                <c:pt idx="3353">
                  <c:v>0.68710648148148146</c:v>
                </c:pt>
                <c:pt idx="3354">
                  <c:v>0.68711805555555561</c:v>
                </c:pt>
                <c:pt idx="3355">
                  <c:v>0.68712962962962965</c:v>
                </c:pt>
                <c:pt idx="3356">
                  <c:v>0.68714120370370368</c:v>
                </c:pt>
                <c:pt idx="3357">
                  <c:v>0.68715277777777772</c:v>
                </c:pt>
                <c:pt idx="3358">
                  <c:v>0.68716435185185187</c:v>
                </c:pt>
                <c:pt idx="3359">
                  <c:v>0.68717592592592591</c:v>
                </c:pt>
                <c:pt idx="3360">
                  <c:v>0.68718749999999995</c:v>
                </c:pt>
                <c:pt idx="3361">
                  <c:v>0.6871990740740741</c:v>
                </c:pt>
                <c:pt idx="3362">
                  <c:v>0.68721064814814814</c:v>
                </c:pt>
                <c:pt idx="3363">
                  <c:v>0.68722222222222218</c:v>
                </c:pt>
                <c:pt idx="3364">
                  <c:v>0.68723379629629633</c:v>
                </c:pt>
                <c:pt idx="3365">
                  <c:v>0.68724537037037037</c:v>
                </c:pt>
                <c:pt idx="3366">
                  <c:v>0.68725694444444441</c:v>
                </c:pt>
                <c:pt idx="3367">
                  <c:v>0.68726851851851856</c:v>
                </c:pt>
                <c:pt idx="3368">
                  <c:v>0.6872800925925926</c:v>
                </c:pt>
                <c:pt idx="3369">
                  <c:v>0.68729166666666663</c:v>
                </c:pt>
                <c:pt idx="3370">
                  <c:v>0.68730324074074078</c:v>
                </c:pt>
                <c:pt idx="3371">
                  <c:v>0.68731481481481482</c:v>
                </c:pt>
                <c:pt idx="3372">
                  <c:v>0.68732638888888886</c:v>
                </c:pt>
                <c:pt idx="3373">
                  <c:v>0.68733796296296301</c:v>
                </c:pt>
                <c:pt idx="3374">
                  <c:v>0.68734953703703705</c:v>
                </c:pt>
                <c:pt idx="3375">
                  <c:v>0.68736111111111109</c:v>
                </c:pt>
                <c:pt idx="3376">
                  <c:v>0.68737268518518524</c:v>
                </c:pt>
                <c:pt idx="3377">
                  <c:v>0.68738425925925928</c:v>
                </c:pt>
                <c:pt idx="3378">
                  <c:v>0.68739583333333332</c:v>
                </c:pt>
                <c:pt idx="3379">
                  <c:v>0.68740740740740736</c:v>
                </c:pt>
                <c:pt idx="3380">
                  <c:v>0.68741898148148151</c:v>
                </c:pt>
                <c:pt idx="3381">
                  <c:v>0.68743055555555554</c:v>
                </c:pt>
                <c:pt idx="3382">
                  <c:v>0.68744212962962958</c:v>
                </c:pt>
                <c:pt idx="3383">
                  <c:v>0.68745370370370373</c:v>
                </c:pt>
                <c:pt idx="3384">
                  <c:v>0.68746527777777777</c:v>
                </c:pt>
                <c:pt idx="3385">
                  <c:v>0.68747685185185181</c:v>
                </c:pt>
                <c:pt idx="3386">
                  <c:v>0.68748842592592596</c:v>
                </c:pt>
                <c:pt idx="3387">
                  <c:v>0.6875</c:v>
                </c:pt>
                <c:pt idx="3388">
                  <c:v>0.68751157407407404</c:v>
                </c:pt>
                <c:pt idx="3389">
                  <c:v>0.68752314814814819</c:v>
                </c:pt>
                <c:pt idx="3390">
                  <c:v>0.68753472222222223</c:v>
                </c:pt>
                <c:pt idx="3391">
                  <c:v>0.68754629629629627</c:v>
                </c:pt>
                <c:pt idx="3392">
                  <c:v>0.68755787037037042</c:v>
                </c:pt>
                <c:pt idx="3393">
                  <c:v>0.68756944444444446</c:v>
                </c:pt>
                <c:pt idx="3394">
                  <c:v>0.68758101851851849</c:v>
                </c:pt>
                <c:pt idx="3395">
                  <c:v>0.68759259259259264</c:v>
                </c:pt>
                <c:pt idx="3396">
                  <c:v>0.68760416666666668</c:v>
                </c:pt>
                <c:pt idx="3397">
                  <c:v>0.68761574074074072</c:v>
                </c:pt>
                <c:pt idx="3398">
                  <c:v>0.68762731481481476</c:v>
                </c:pt>
                <c:pt idx="3399">
                  <c:v>0.68763888888888891</c:v>
                </c:pt>
                <c:pt idx="3400">
                  <c:v>0.68765046296296295</c:v>
                </c:pt>
                <c:pt idx="3401">
                  <c:v>0.68766203703703699</c:v>
                </c:pt>
                <c:pt idx="3402">
                  <c:v>0.68767361111111114</c:v>
                </c:pt>
                <c:pt idx="3403">
                  <c:v>0.68768518518518518</c:v>
                </c:pt>
                <c:pt idx="3404">
                  <c:v>0.68769675925925922</c:v>
                </c:pt>
                <c:pt idx="3405">
                  <c:v>0.68770833333333337</c:v>
                </c:pt>
                <c:pt idx="3406">
                  <c:v>0.6877199074074074</c:v>
                </c:pt>
                <c:pt idx="3407">
                  <c:v>0.68773148148148144</c:v>
                </c:pt>
                <c:pt idx="3408">
                  <c:v>0.68774305555555559</c:v>
                </c:pt>
                <c:pt idx="3409">
                  <c:v>0.68775462962962963</c:v>
                </c:pt>
                <c:pt idx="3410">
                  <c:v>0.68776620370370367</c:v>
                </c:pt>
                <c:pt idx="3411">
                  <c:v>0.68777777777777782</c:v>
                </c:pt>
                <c:pt idx="3412">
                  <c:v>0.68778935185185186</c:v>
                </c:pt>
                <c:pt idx="3413">
                  <c:v>0.6878009259259259</c:v>
                </c:pt>
                <c:pt idx="3414">
                  <c:v>0.68781250000000005</c:v>
                </c:pt>
                <c:pt idx="3415">
                  <c:v>0.68782407407407409</c:v>
                </c:pt>
                <c:pt idx="3416">
                  <c:v>0.68783564814814813</c:v>
                </c:pt>
                <c:pt idx="3417">
                  <c:v>0.68784722222222228</c:v>
                </c:pt>
                <c:pt idx="3418">
                  <c:v>0.68785879629629632</c:v>
                </c:pt>
                <c:pt idx="3419">
                  <c:v>0.68787037037037035</c:v>
                </c:pt>
                <c:pt idx="3420">
                  <c:v>0.68788194444444439</c:v>
                </c:pt>
                <c:pt idx="3421">
                  <c:v>0.68789351851851854</c:v>
                </c:pt>
                <c:pt idx="3422">
                  <c:v>0.68790509259259258</c:v>
                </c:pt>
                <c:pt idx="3423">
                  <c:v>0.68791666666666662</c:v>
                </c:pt>
                <c:pt idx="3424">
                  <c:v>0.68792824074074077</c:v>
                </c:pt>
                <c:pt idx="3425">
                  <c:v>0.68793981481481481</c:v>
                </c:pt>
                <c:pt idx="3426">
                  <c:v>0.68795138888888885</c:v>
                </c:pt>
                <c:pt idx="3427">
                  <c:v>0.687962962962963</c:v>
                </c:pt>
                <c:pt idx="3428">
                  <c:v>0.68797453703703704</c:v>
                </c:pt>
                <c:pt idx="3429">
                  <c:v>0.68798611111111108</c:v>
                </c:pt>
                <c:pt idx="3430">
                  <c:v>0.68799768518518523</c:v>
                </c:pt>
                <c:pt idx="3431">
                  <c:v>0.68800925925925926</c:v>
                </c:pt>
                <c:pt idx="3432">
                  <c:v>0.6880208333333333</c:v>
                </c:pt>
                <c:pt idx="3433">
                  <c:v>0.68803240740740745</c:v>
                </c:pt>
                <c:pt idx="3434">
                  <c:v>0.68804398148148149</c:v>
                </c:pt>
                <c:pt idx="3435">
                  <c:v>0.68805555555555553</c:v>
                </c:pt>
                <c:pt idx="3436">
                  <c:v>0.68806712962962968</c:v>
                </c:pt>
                <c:pt idx="3437">
                  <c:v>0.68807870370370372</c:v>
                </c:pt>
                <c:pt idx="3438">
                  <c:v>0.68809027777777776</c:v>
                </c:pt>
                <c:pt idx="3439">
                  <c:v>0.6881018518518518</c:v>
                </c:pt>
                <c:pt idx="3440">
                  <c:v>0.68811342592592595</c:v>
                </c:pt>
                <c:pt idx="3441">
                  <c:v>0.68812499999999999</c:v>
                </c:pt>
                <c:pt idx="3442">
                  <c:v>0.68813657407407403</c:v>
                </c:pt>
                <c:pt idx="3443">
                  <c:v>0.68814814814814818</c:v>
                </c:pt>
                <c:pt idx="3444">
                  <c:v>0.68815972222222221</c:v>
                </c:pt>
                <c:pt idx="3445">
                  <c:v>0.68817129629629625</c:v>
                </c:pt>
                <c:pt idx="3446">
                  <c:v>0.6881828703703704</c:v>
                </c:pt>
                <c:pt idx="3447">
                  <c:v>0.68819444444444444</c:v>
                </c:pt>
                <c:pt idx="3448">
                  <c:v>0.68820601851851848</c:v>
                </c:pt>
                <c:pt idx="3449">
                  <c:v>0.68821759259259263</c:v>
                </c:pt>
                <c:pt idx="3450">
                  <c:v>0.68822916666666667</c:v>
                </c:pt>
                <c:pt idx="3451">
                  <c:v>0.68824074074074071</c:v>
                </c:pt>
                <c:pt idx="3452">
                  <c:v>0.68825231481481486</c:v>
                </c:pt>
                <c:pt idx="3453">
                  <c:v>0.6882638888888889</c:v>
                </c:pt>
                <c:pt idx="3454">
                  <c:v>0.68827546296296294</c:v>
                </c:pt>
                <c:pt idx="3455">
                  <c:v>0.68828703703703709</c:v>
                </c:pt>
                <c:pt idx="3456">
                  <c:v>0.68829861111111112</c:v>
                </c:pt>
                <c:pt idx="3457">
                  <c:v>0.68831018518518516</c:v>
                </c:pt>
                <c:pt idx="3458">
                  <c:v>0.68832175925925931</c:v>
                </c:pt>
                <c:pt idx="3459">
                  <c:v>0.68833333333333335</c:v>
                </c:pt>
                <c:pt idx="3460">
                  <c:v>0.68834490740740739</c:v>
                </c:pt>
                <c:pt idx="3461">
                  <c:v>0.68835648148148143</c:v>
                </c:pt>
                <c:pt idx="3462">
                  <c:v>0.68836805555555558</c:v>
                </c:pt>
                <c:pt idx="3463">
                  <c:v>0.68837962962962962</c:v>
                </c:pt>
                <c:pt idx="3464">
                  <c:v>0.68839120370370366</c:v>
                </c:pt>
                <c:pt idx="3465">
                  <c:v>0.68840277777777781</c:v>
                </c:pt>
                <c:pt idx="3466">
                  <c:v>0.68841435185185185</c:v>
                </c:pt>
                <c:pt idx="3467">
                  <c:v>0.68842592592592589</c:v>
                </c:pt>
                <c:pt idx="3468">
                  <c:v>0.68843750000000004</c:v>
                </c:pt>
                <c:pt idx="3469">
                  <c:v>0.68844907407407407</c:v>
                </c:pt>
                <c:pt idx="3470">
                  <c:v>0.68846064814814811</c:v>
                </c:pt>
                <c:pt idx="3471">
                  <c:v>0.68847222222222226</c:v>
                </c:pt>
                <c:pt idx="3472">
                  <c:v>0.6884837962962963</c:v>
                </c:pt>
                <c:pt idx="3473">
                  <c:v>0.68849537037037034</c:v>
                </c:pt>
                <c:pt idx="3474">
                  <c:v>0.68850694444444449</c:v>
                </c:pt>
                <c:pt idx="3475">
                  <c:v>0.68851851851851853</c:v>
                </c:pt>
                <c:pt idx="3476">
                  <c:v>0.68853009259259257</c:v>
                </c:pt>
                <c:pt idx="3477">
                  <c:v>0.68854166666666672</c:v>
                </c:pt>
                <c:pt idx="3478">
                  <c:v>0.68855324074074076</c:v>
                </c:pt>
                <c:pt idx="3479">
                  <c:v>0.6885648148148148</c:v>
                </c:pt>
                <c:pt idx="3480">
                  <c:v>0.68857638888888884</c:v>
                </c:pt>
                <c:pt idx="3481">
                  <c:v>0.68858796296296299</c:v>
                </c:pt>
                <c:pt idx="3482">
                  <c:v>0.68859953703703702</c:v>
                </c:pt>
                <c:pt idx="3483">
                  <c:v>0.68861111111111106</c:v>
                </c:pt>
                <c:pt idx="3484">
                  <c:v>0.68862268518518521</c:v>
                </c:pt>
                <c:pt idx="3485">
                  <c:v>0.68863425925925925</c:v>
                </c:pt>
                <c:pt idx="3486">
                  <c:v>0.68864583333333329</c:v>
                </c:pt>
                <c:pt idx="3487">
                  <c:v>0.68865740740740744</c:v>
                </c:pt>
                <c:pt idx="3488">
                  <c:v>0.68866898148148148</c:v>
                </c:pt>
                <c:pt idx="3489">
                  <c:v>0.68868055555555552</c:v>
                </c:pt>
                <c:pt idx="3490">
                  <c:v>0.68869212962962967</c:v>
                </c:pt>
                <c:pt idx="3491">
                  <c:v>0.68870370370370371</c:v>
                </c:pt>
                <c:pt idx="3492">
                  <c:v>0.68871527777777775</c:v>
                </c:pt>
                <c:pt idx="3493">
                  <c:v>0.6887268518518519</c:v>
                </c:pt>
                <c:pt idx="3494">
                  <c:v>0.68873842592592593</c:v>
                </c:pt>
                <c:pt idx="3495">
                  <c:v>0.68874999999999997</c:v>
                </c:pt>
                <c:pt idx="3496">
                  <c:v>0.68876157407407412</c:v>
                </c:pt>
                <c:pt idx="3497">
                  <c:v>0.68877314814814816</c:v>
                </c:pt>
                <c:pt idx="3498">
                  <c:v>0.6887847222222222</c:v>
                </c:pt>
                <c:pt idx="3499">
                  <c:v>0.68879629629629635</c:v>
                </c:pt>
                <c:pt idx="3500">
                  <c:v>0.68880787037037039</c:v>
                </c:pt>
                <c:pt idx="3501">
                  <c:v>0.68881944444444443</c:v>
                </c:pt>
                <c:pt idx="3502">
                  <c:v>0.68883101851851847</c:v>
                </c:pt>
                <c:pt idx="3503">
                  <c:v>0.68884259259259262</c:v>
                </c:pt>
                <c:pt idx="3504">
                  <c:v>0.68885416666666666</c:v>
                </c:pt>
                <c:pt idx="3505">
                  <c:v>0.6888657407407407</c:v>
                </c:pt>
                <c:pt idx="3506">
                  <c:v>0.68887731481481485</c:v>
                </c:pt>
                <c:pt idx="3507">
                  <c:v>0.68888888888888888</c:v>
                </c:pt>
                <c:pt idx="3508">
                  <c:v>0.68890046296296292</c:v>
                </c:pt>
                <c:pt idx="3509">
                  <c:v>0.68891203703703707</c:v>
                </c:pt>
                <c:pt idx="3510">
                  <c:v>0.68892361111111111</c:v>
                </c:pt>
                <c:pt idx="3511">
                  <c:v>0.68893518518518515</c:v>
                </c:pt>
                <c:pt idx="3512">
                  <c:v>0.6889467592592593</c:v>
                </c:pt>
                <c:pt idx="3513">
                  <c:v>0.68895833333333334</c:v>
                </c:pt>
                <c:pt idx="3514">
                  <c:v>0.68896990740740738</c:v>
                </c:pt>
                <c:pt idx="3515">
                  <c:v>0.68898148148148153</c:v>
                </c:pt>
                <c:pt idx="3516">
                  <c:v>0.68899305555555557</c:v>
                </c:pt>
                <c:pt idx="3517">
                  <c:v>0.68900462962962961</c:v>
                </c:pt>
                <c:pt idx="3518">
                  <c:v>0.68901620370370376</c:v>
                </c:pt>
                <c:pt idx="3519">
                  <c:v>0.68902777777777779</c:v>
                </c:pt>
                <c:pt idx="3520">
                  <c:v>0.68903935185185183</c:v>
                </c:pt>
                <c:pt idx="3521">
                  <c:v>0.68905092592592587</c:v>
                </c:pt>
                <c:pt idx="3522">
                  <c:v>0.68906250000000002</c:v>
                </c:pt>
                <c:pt idx="3523">
                  <c:v>0.68907407407407406</c:v>
                </c:pt>
                <c:pt idx="3524">
                  <c:v>0.6890856481481481</c:v>
                </c:pt>
                <c:pt idx="3525">
                  <c:v>0.68909722222222225</c:v>
                </c:pt>
                <c:pt idx="3526">
                  <c:v>0.68910879629629629</c:v>
                </c:pt>
                <c:pt idx="3527">
                  <c:v>0.68912037037037033</c:v>
                </c:pt>
                <c:pt idx="3528">
                  <c:v>0.68913194444444448</c:v>
                </c:pt>
                <c:pt idx="3529">
                  <c:v>0.68914351851851852</c:v>
                </c:pt>
                <c:pt idx="3530">
                  <c:v>0.68915509259259256</c:v>
                </c:pt>
                <c:pt idx="3531">
                  <c:v>0.68916666666666671</c:v>
                </c:pt>
                <c:pt idx="3532">
                  <c:v>0.68917824074074074</c:v>
                </c:pt>
                <c:pt idx="3533">
                  <c:v>0.68918981481481478</c:v>
                </c:pt>
                <c:pt idx="3534">
                  <c:v>0.68920138888888893</c:v>
                </c:pt>
                <c:pt idx="3535">
                  <c:v>0.68921296296296297</c:v>
                </c:pt>
                <c:pt idx="3536">
                  <c:v>0.68922453703703701</c:v>
                </c:pt>
                <c:pt idx="3537">
                  <c:v>0.68923611111111116</c:v>
                </c:pt>
                <c:pt idx="3538">
                  <c:v>0.6892476851851852</c:v>
                </c:pt>
                <c:pt idx="3539">
                  <c:v>0.68925925925925924</c:v>
                </c:pt>
                <c:pt idx="3540">
                  <c:v>0.68927083333333339</c:v>
                </c:pt>
                <c:pt idx="3541">
                  <c:v>0.68928240740740743</c:v>
                </c:pt>
                <c:pt idx="3542">
                  <c:v>0.68929398148148147</c:v>
                </c:pt>
                <c:pt idx="3543">
                  <c:v>0.6893055555555555</c:v>
                </c:pt>
                <c:pt idx="3544">
                  <c:v>0.68931712962962965</c:v>
                </c:pt>
                <c:pt idx="3545">
                  <c:v>0.68932870370370369</c:v>
                </c:pt>
                <c:pt idx="3546">
                  <c:v>0.68934027777777773</c:v>
                </c:pt>
                <c:pt idx="3547">
                  <c:v>0.68936342592592592</c:v>
                </c:pt>
                <c:pt idx="3548">
                  <c:v>0.68937499999999996</c:v>
                </c:pt>
                <c:pt idx="3549">
                  <c:v>0.68938657407407411</c:v>
                </c:pt>
                <c:pt idx="3550">
                  <c:v>0.68939814814814815</c:v>
                </c:pt>
                <c:pt idx="3551">
                  <c:v>0.68940972222222219</c:v>
                </c:pt>
                <c:pt idx="3552">
                  <c:v>0.68942129629629634</c:v>
                </c:pt>
                <c:pt idx="3553">
                  <c:v>0.68943287037037038</c:v>
                </c:pt>
                <c:pt idx="3554">
                  <c:v>0.68944444444444442</c:v>
                </c:pt>
                <c:pt idx="3555">
                  <c:v>0.68945601851851857</c:v>
                </c:pt>
                <c:pt idx="3556">
                  <c:v>0.6894675925925926</c:v>
                </c:pt>
                <c:pt idx="3557">
                  <c:v>0.68947916666666664</c:v>
                </c:pt>
                <c:pt idx="3558">
                  <c:v>0.68949074074074079</c:v>
                </c:pt>
                <c:pt idx="3559">
                  <c:v>0.68950231481481483</c:v>
                </c:pt>
                <c:pt idx="3560">
                  <c:v>0.68951388888888887</c:v>
                </c:pt>
                <c:pt idx="3561">
                  <c:v>0.68952546296296291</c:v>
                </c:pt>
                <c:pt idx="3562">
                  <c:v>0.68953703703703706</c:v>
                </c:pt>
                <c:pt idx="3563">
                  <c:v>0.6895486111111111</c:v>
                </c:pt>
                <c:pt idx="3564">
                  <c:v>0.68956018518518514</c:v>
                </c:pt>
                <c:pt idx="3565">
                  <c:v>0.68957175925925929</c:v>
                </c:pt>
                <c:pt idx="3566">
                  <c:v>0.68958333333333333</c:v>
                </c:pt>
                <c:pt idx="3567">
                  <c:v>0.68959490740740736</c:v>
                </c:pt>
                <c:pt idx="3568">
                  <c:v>0.68960648148148151</c:v>
                </c:pt>
                <c:pt idx="3569">
                  <c:v>0.68961805555555555</c:v>
                </c:pt>
                <c:pt idx="3570">
                  <c:v>0.68962962962962959</c:v>
                </c:pt>
                <c:pt idx="3571">
                  <c:v>0.68964120370370374</c:v>
                </c:pt>
                <c:pt idx="3572">
                  <c:v>0.68965277777777778</c:v>
                </c:pt>
                <c:pt idx="3573">
                  <c:v>0.68966435185185182</c:v>
                </c:pt>
                <c:pt idx="3574">
                  <c:v>0.68967592592592597</c:v>
                </c:pt>
                <c:pt idx="3575">
                  <c:v>0.68968750000000001</c:v>
                </c:pt>
                <c:pt idx="3576">
                  <c:v>0.68969907407407405</c:v>
                </c:pt>
                <c:pt idx="3577">
                  <c:v>0.6897106481481482</c:v>
                </c:pt>
                <c:pt idx="3578">
                  <c:v>0.68972222222222224</c:v>
                </c:pt>
                <c:pt idx="3579">
                  <c:v>0.68973379629629628</c:v>
                </c:pt>
                <c:pt idx="3580">
                  <c:v>0.68974537037037043</c:v>
                </c:pt>
                <c:pt idx="3581">
                  <c:v>0.68975694444444446</c:v>
                </c:pt>
                <c:pt idx="3582">
                  <c:v>0.6897685185185185</c:v>
                </c:pt>
                <c:pt idx="3583">
                  <c:v>0.68978009259259254</c:v>
                </c:pt>
                <c:pt idx="3584">
                  <c:v>0.68979166666666669</c:v>
                </c:pt>
                <c:pt idx="3585">
                  <c:v>0.68980324074074073</c:v>
                </c:pt>
                <c:pt idx="3586">
                  <c:v>0.68981481481481477</c:v>
                </c:pt>
                <c:pt idx="3587">
                  <c:v>0.68982638888888892</c:v>
                </c:pt>
                <c:pt idx="3588">
                  <c:v>0.68983796296296296</c:v>
                </c:pt>
                <c:pt idx="3589">
                  <c:v>0.689849537037037</c:v>
                </c:pt>
                <c:pt idx="3590">
                  <c:v>0.68986111111111115</c:v>
                </c:pt>
                <c:pt idx="3591">
                  <c:v>0.68987268518518519</c:v>
                </c:pt>
                <c:pt idx="3592">
                  <c:v>0.68988425925925922</c:v>
                </c:pt>
                <c:pt idx="3593">
                  <c:v>0.68989583333333337</c:v>
                </c:pt>
                <c:pt idx="3594">
                  <c:v>0.68990740740740741</c:v>
                </c:pt>
                <c:pt idx="3595">
                  <c:v>0.68991898148148145</c:v>
                </c:pt>
                <c:pt idx="3596">
                  <c:v>0.6899305555555556</c:v>
                </c:pt>
                <c:pt idx="3597">
                  <c:v>0.68994212962962964</c:v>
                </c:pt>
                <c:pt idx="3598">
                  <c:v>0.68995370370370368</c:v>
                </c:pt>
                <c:pt idx="3599">
                  <c:v>0.68996527777777783</c:v>
                </c:pt>
                <c:pt idx="3600">
                  <c:v>0.68997685185185187</c:v>
                </c:pt>
                <c:pt idx="3601">
                  <c:v>0.68998842592592591</c:v>
                </c:pt>
                <c:pt idx="3602">
                  <c:v>0.69</c:v>
                </c:pt>
                <c:pt idx="3603">
                  <c:v>0.6900115740740741</c:v>
                </c:pt>
                <c:pt idx="3604">
                  <c:v>0.69002314814814814</c:v>
                </c:pt>
                <c:pt idx="3605">
                  <c:v>0.69003472222222217</c:v>
                </c:pt>
                <c:pt idx="3606">
                  <c:v>0.69004629629629632</c:v>
                </c:pt>
                <c:pt idx="3607">
                  <c:v>0.69005787037037036</c:v>
                </c:pt>
                <c:pt idx="3608">
                  <c:v>0.6900694444444444</c:v>
                </c:pt>
                <c:pt idx="3609">
                  <c:v>0.69008101851851855</c:v>
                </c:pt>
                <c:pt idx="3610">
                  <c:v>0.69009259259259259</c:v>
                </c:pt>
                <c:pt idx="3611">
                  <c:v>0.69010416666666663</c:v>
                </c:pt>
                <c:pt idx="3612">
                  <c:v>0.69011574074074078</c:v>
                </c:pt>
                <c:pt idx="3613">
                  <c:v>0.69012731481481482</c:v>
                </c:pt>
                <c:pt idx="3614">
                  <c:v>0.69013888888888886</c:v>
                </c:pt>
                <c:pt idx="3615">
                  <c:v>0.69015046296296301</c:v>
                </c:pt>
                <c:pt idx="3616">
                  <c:v>0.69016203703703705</c:v>
                </c:pt>
                <c:pt idx="3617">
                  <c:v>0.69017361111111108</c:v>
                </c:pt>
                <c:pt idx="3618">
                  <c:v>0.69018518518518523</c:v>
                </c:pt>
                <c:pt idx="3619">
                  <c:v>0.69019675925925927</c:v>
                </c:pt>
                <c:pt idx="3620">
                  <c:v>0.69020833333333331</c:v>
                </c:pt>
                <c:pt idx="3621">
                  <c:v>0.69021990740740746</c:v>
                </c:pt>
                <c:pt idx="3622">
                  <c:v>0.6902314814814815</c:v>
                </c:pt>
                <c:pt idx="3623">
                  <c:v>0.69024305555555554</c:v>
                </c:pt>
                <c:pt idx="3624">
                  <c:v>0.69025462962962958</c:v>
                </c:pt>
                <c:pt idx="3625">
                  <c:v>0.69026620370370373</c:v>
                </c:pt>
                <c:pt idx="3626">
                  <c:v>0.69027777777777777</c:v>
                </c:pt>
                <c:pt idx="3627">
                  <c:v>0.69028935185185181</c:v>
                </c:pt>
                <c:pt idx="3628">
                  <c:v>0.69030092592592596</c:v>
                </c:pt>
                <c:pt idx="3629">
                  <c:v>0.6903125</c:v>
                </c:pt>
                <c:pt idx="3630">
                  <c:v>0.69032407407407403</c:v>
                </c:pt>
                <c:pt idx="3631">
                  <c:v>0.69033564814814818</c:v>
                </c:pt>
                <c:pt idx="3632">
                  <c:v>0.69034722222222222</c:v>
                </c:pt>
                <c:pt idx="3633">
                  <c:v>0.69035879629629626</c:v>
                </c:pt>
                <c:pt idx="3634">
                  <c:v>0.69037037037037041</c:v>
                </c:pt>
                <c:pt idx="3635">
                  <c:v>0.69038194444444445</c:v>
                </c:pt>
                <c:pt idx="3636">
                  <c:v>0.69039351851851849</c:v>
                </c:pt>
                <c:pt idx="3637">
                  <c:v>0.69040509259259264</c:v>
                </c:pt>
                <c:pt idx="3638">
                  <c:v>0.69041666666666668</c:v>
                </c:pt>
                <c:pt idx="3639">
                  <c:v>0.69042824074074072</c:v>
                </c:pt>
                <c:pt idx="3640">
                  <c:v>0.69043981481481487</c:v>
                </c:pt>
                <c:pt idx="3641">
                  <c:v>0.69045138888888891</c:v>
                </c:pt>
                <c:pt idx="3642">
                  <c:v>0.69046296296296295</c:v>
                </c:pt>
                <c:pt idx="3643">
                  <c:v>0.69047453703703698</c:v>
                </c:pt>
                <c:pt idx="3644">
                  <c:v>0.69048611111111113</c:v>
                </c:pt>
                <c:pt idx="3645">
                  <c:v>0.69049768518518517</c:v>
                </c:pt>
                <c:pt idx="3646">
                  <c:v>0.69050925925925921</c:v>
                </c:pt>
                <c:pt idx="3647">
                  <c:v>0.69052083333333336</c:v>
                </c:pt>
                <c:pt idx="3648">
                  <c:v>0.6905324074074074</c:v>
                </c:pt>
                <c:pt idx="3649">
                  <c:v>0.69054398148148144</c:v>
                </c:pt>
                <c:pt idx="3650">
                  <c:v>0.69055555555555559</c:v>
                </c:pt>
                <c:pt idx="3651">
                  <c:v>0.69056712962962963</c:v>
                </c:pt>
                <c:pt idx="3652">
                  <c:v>0.69057870370370367</c:v>
                </c:pt>
              </c:numCache>
            </c:numRef>
          </c:cat>
          <c:val>
            <c:numRef>
              <c:f>disk!$C$2:$C$3654</c:f>
              <c:numCache>
                <c:formatCode>General</c:formatCode>
                <c:ptCount val="36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381</c:v>
                </c:pt>
                <c:pt idx="87">
                  <c:v>649</c:v>
                </c:pt>
                <c:pt idx="88">
                  <c:v>657</c:v>
                </c:pt>
                <c:pt idx="89">
                  <c:v>641</c:v>
                </c:pt>
                <c:pt idx="90">
                  <c:v>699</c:v>
                </c:pt>
                <c:pt idx="91">
                  <c:v>211</c:v>
                </c:pt>
                <c:pt idx="92">
                  <c:v>84</c:v>
                </c:pt>
                <c:pt idx="93">
                  <c:v>605</c:v>
                </c:pt>
                <c:pt idx="94">
                  <c:v>678</c:v>
                </c:pt>
                <c:pt idx="95">
                  <c:v>645</c:v>
                </c:pt>
                <c:pt idx="96">
                  <c:v>700</c:v>
                </c:pt>
                <c:pt idx="97">
                  <c:v>650</c:v>
                </c:pt>
                <c:pt idx="98">
                  <c:v>254</c:v>
                </c:pt>
                <c:pt idx="99">
                  <c:v>705</c:v>
                </c:pt>
                <c:pt idx="100">
                  <c:v>685</c:v>
                </c:pt>
                <c:pt idx="101">
                  <c:v>783</c:v>
                </c:pt>
                <c:pt idx="102">
                  <c:v>765</c:v>
                </c:pt>
                <c:pt idx="103">
                  <c:v>530</c:v>
                </c:pt>
                <c:pt idx="104">
                  <c:v>241</c:v>
                </c:pt>
                <c:pt idx="105">
                  <c:v>514</c:v>
                </c:pt>
                <c:pt idx="106">
                  <c:v>785</c:v>
                </c:pt>
                <c:pt idx="107">
                  <c:v>834</c:v>
                </c:pt>
                <c:pt idx="108">
                  <c:v>780</c:v>
                </c:pt>
                <c:pt idx="109">
                  <c:v>779</c:v>
                </c:pt>
                <c:pt idx="110">
                  <c:v>512</c:v>
                </c:pt>
                <c:pt idx="111">
                  <c:v>676</c:v>
                </c:pt>
                <c:pt idx="112">
                  <c:v>812</c:v>
                </c:pt>
                <c:pt idx="113">
                  <c:v>792</c:v>
                </c:pt>
                <c:pt idx="114">
                  <c:v>773</c:v>
                </c:pt>
                <c:pt idx="115">
                  <c:v>769</c:v>
                </c:pt>
                <c:pt idx="116">
                  <c:v>363</c:v>
                </c:pt>
                <c:pt idx="117">
                  <c:v>261</c:v>
                </c:pt>
                <c:pt idx="118">
                  <c:v>784</c:v>
                </c:pt>
                <c:pt idx="119">
                  <c:v>817</c:v>
                </c:pt>
                <c:pt idx="120">
                  <c:v>772</c:v>
                </c:pt>
                <c:pt idx="121">
                  <c:v>761</c:v>
                </c:pt>
                <c:pt idx="122">
                  <c:v>638</c:v>
                </c:pt>
                <c:pt idx="123">
                  <c:v>197</c:v>
                </c:pt>
                <c:pt idx="124">
                  <c:v>694</c:v>
                </c:pt>
                <c:pt idx="125">
                  <c:v>768</c:v>
                </c:pt>
                <c:pt idx="126">
                  <c:v>787</c:v>
                </c:pt>
                <c:pt idx="127">
                  <c:v>777</c:v>
                </c:pt>
                <c:pt idx="128">
                  <c:v>749</c:v>
                </c:pt>
                <c:pt idx="129">
                  <c:v>416</c:v>
                </c:pt>
                <c:pt idx="130">
                  <c:v>804</c:v>
                </c:pt>
                <c:pt idx="131">
                  <c:v>765</c:v>
                </c:pt>
                <c:pt idx="132">
                  <c:v>770</c:v>
                </c:pt>
                <c:pt idx="133">
                  <c:v>761</c:v>
                </c:pt>
                <c:pt idx="134">
                  <c:v>628</c:v>
                </c:pt>
                <c:pt idx="135">
                  <c:v>230</c:v>
                </c:pt>
                <c:pt idx="136">
                  <c:v>420</c:v>
                </c:pt>
                <c:pt idx="137">
                  <c:v>799</c:v>
                </c:pt>
                <c:pt idx="138">
                  <c:v>777</c:v>
                </c:pt>
                <c:pt idx="139">
                  <c:v>749</c:v>
                </c:pt>
                <c:pt idx="140">
                  <c:v>777</c:v>
                </c:pt>
                <c:pt idx="141">
                  <c:v>637</c:v>
                </c:pt>
                <c:pt idx="142">
                  <c:v>214</c:v>
                </c:pt>
                <c:pt idx="143">
                  <c:v>584</c:v>
                </c:pt>
                <c:pt idx="144">
                  <c:v>782</c:v>
                </c:pt>
                <c:pt idx="145">
                  <c:v>777</c:v>
                </c:pt>
                <c:pt idx="146">
                  <c:v>760</c:v>
                </c:pt>
                <c:pt idx="147">
                  <c:v>815</c:v>
                </c:pt>
                <c:pt idx="148">
                  <c:v>455</c:v>
                </c:pt>
                <c:pt idx="149">
                  <c:v>433</c:v>
                </c:pt>
                <c:pt idx="150">
                  <c:v>792</c:v>
                </c:pt>
                <c:pt idx="151">
                  <c:v>764</c:v>
                </c:pt>
                <c:pt idx="152">
                  <c:v>770</c:v>
                </c:pt>
                <c:pt idx="153">
                  <c:v>774</c:v>
                </c:pt>
                <c:pt idx="154">
                  <c:v>533</c:v>
                </c:pt>
                <c:pt idx="155">
                  <c:v>221</c:v>
                </c:pt>
                <c:pt idx="156">
                  <c:v>734</c:v>
                </c:pt>
                <c:pt idx="157">
                  <c:v>773</c:v>
                </c:pt>
                <c:pt idx="158">
                  <c:v>772</c:v>
                </c:pt>
                <c:pt idx="159">
                  <c:v>789</c:v>
                </c:pt>
                <c:pt idx="160">
                  <c:v>807</c:v>
                </c:pt>
                <c:pt idx="161">
                  <c:v>280</c:v>
                </c:pt>
                <c:pt idx="162">
                  <c:v>607</c:v>
                </c:pt>
                <c:pt idx="163">
                  <c:v>792</c:v>
                </c:pt>
                <c:pt idx="164">
                  <c:v>776</c:v>
                </c:pt>
                <c:pt idx="165">
                  <c:v>762</c:v>
                </c:pt>
                <c:pt idx="166">
                  <c:v>787</c:v>
                </c:pt>
                <c:pt idx="167">
                  <c:v>291</c:v>
                </c:pt>
                <c:pt idx="168">
                  <c:v>334</c:v>
                </c:pt>
                <c:pt idx="169">
                  <c:v>767</c:v>
                </c:pt>
                <c:pt idx="170">
                  <c:v>764</c:v>
                </c:pt>
                <c:pt idx="171">
                  <c:v>801</c:v>
                </c:pt>
                <c:pt idx="172">
                  <c:v>765</c:v>
                </c:pt>
                <c:pt idx="173">
                  <c:v>506</c:v>
                </c:pt>
                <c:pt idx="174">
                  <c:v>382</c:v>
                </c:pt>
                <c:pt idx="175">
                  <c:v>785</c:v>
                </c:pt>
                <c:pt idx="176">
                  <c:v>785</c:v>
                </c:pt>
                <c:pt idx="177">
                  <c:v>785</c:v>
                </c:pt>
                <c:pt idx="178">
                  <c:v>834</c:v>
                </c:pt>
                <c:pt idx="179">
                  <c:v>723</c:v>
                </c:pt>
                <c:pt idx="180">
                  <c:v>256</c:v>
                </c:pt>
                <c:pt idx="181">
                  <c:v>475</c:v>
                </c:pt>
                <c:pt idx="182">
                  <c:v>668</c:v>
                </c:pt>
                <c:pt idx="183">
                  <c:v>739</c:v>
                </c:pt>
                <c:pt idx="184">
                  <c:v>839</c:v>
                </c:pt>
                <c:pt idx="185">
                  <c:v>739</c:v>
                </c:pt>
                <c:pt idx="186">
                  <c:v>470</c:v>
                </c:pt>
                <c:pt idx="187">
                  <c:v>361</c:v>
                </c:pt>
                <c:pt idx="188">
                  <c:v>749</c:v>
                </c:pt>
                <c:pt idx="189">
                  <c:v>756</c:v>
                </c:pt>
                <c:pt idx="190">
                  <c:v>811</c:v>
                </c:pt>
                <c:pt idx="191">
                  <c:v>806</c:v>
                </c:pt>
                <c:pt idx="192">
                  <c:v>703</c:v>
                </c:pt>
                <c:pt idx="193">
                  <c:v>322</c:v>
                </c:pt>
                <c:pt idx="194">
                  <c:v>518</c:v>
                </c:pt>
                <c:pt idx="195">
                  <c:v>457</c:v>
                </c:pt>
                <c:pt idx="196">
                  <c:v>395</c:v>
                </c:pt>
                <c:pt idx="197">
                  <c:v>503</c:v>
                </c:pt>
                <c:pt idx="198">
                  <c:v>374</c:v>
                </c:pt>
                <c:pt idx="199">
                  <c:v>270</c:v>
                </c:pt>
                <c:pt idx="200">
                  <c:v>520</c:v>
                </c:pt>
                <c:pt idx="201">
                  <c:v>369</c:v>
                </c:pt>
                <c:pt idx="202">
                  <c:v>407</c:v>
                </c:pt>
                <c:pt idx="203">
                  <c:v>459</c:v>
                </c:pt>
                <c:pt idx="204">
                  <c:v>492</c:v>
                </c:pt>
                <c:pt idx="205">
                  <c:v>454</c:v>
                </c:pt>
                <c:pt idx="206">
                  <c:v>550</c:v>
                </c:pt>
                <c:pt idx="207">
                  <c:v>794</c:v>
                </c:pt>
                <c:pt idx="208">
                  <c:v>776</c:v>
                </c:pt>
                <c:pt idx="209">
                  <c:v>332</c:v>
                </c:pt>
                <c:pt idx="210">
                  <c:v>287</c:v>
                </c:pt>
                <c:pt idx="211">
                  <c:v>514</c:v>
                </c:pt>
                <c:pt idx="212">
                  <c:v>538</c:v>
                </c:pt>
                <c:pt idx="213">
                  <c:v>525</c:v>
                </c:pt>
                <c:pt idx="214">
                  <c:v>308</c:v>
                </c:pt>
                <c:pt idx="215">
                  <c:v>455</c:v>
                </c:pt>
                <c:pt idx="216">
                  <c:v>409</c:v>
                </c:pt>
                <c:pt idx="217">
                  <c:v>515</c:v>
                </c:pt>
                <c:pt idx="218">
                  <c:v>406</c:v>
                </c:pt>
                <c:pt idx="219">
                  <c:v>473</c:v>
                </c:pt>
                <c:pt idx="220">
                  <c:v>570</c:v>
                </c:pt>
                <c:pt idx="221">
                  <c:v>288</c:v>
                </c:pt>
                <c:pt idx="222">
                  <c:v>484</c:v>
                </c:pt>
                <c:pt idx="223">
                  <c:v>395</c:v>
                </c:pt>
                <c:pt idx="224">
                  <c:v>402</c:v>
                </c:pt>
                <c:pt idx="225">
                  <c:v>640</c:v>
                </c:pt>
                <c:pt idx="226">
                  <c:v>772</c:v>
                </c:pt>
                <c:pt idx="227">
                  <c:v>717</c:v>
                </c:pt>
                <c:pt idx="228">
                  <c:v>413</c:v>
                </c:pt>
                <c:pt idx="229">
                  <c:v>340</c:v>
                </c:pt>
                <c:pt idx="230">
                  <c:v>477</c:v>
                </c:pt>
                <c:pt idx="231">
                  <c:v>415</c:v>
                </c:pt>
                <c:pt idx="232">
                  <c:v>385</c:v>
                </c:pt>
                <c:pt idx="233">
                  <c:v>389</c:v>
                </c:pt>
                <c:pt idx="234">
                  <c:v>455</c:v>
                </c:pt>
                <c:pt idx="235">
                  <c:v>463</c:v>
                </c:pt>
                <c:pt idx="236">
                  <c:v>511</c:v>
                </c:pt>
                <c:pt idx="237">
                  <c:v>504</c:v>
                </c:pt>
                <c:pt idx="238">
                  <c:v>511</c:v>
                </c:pt>
                <c:pt idx="239">
                  <c:v>296</c:v>
                </c:pt>
                <c:pt idx="240">
                  <c:v>555</c:v>
                </c:pt>
                <c:pt idx="241">
                  <c:v>472</c:v>
                </c:pt>
                <c:pt idx="242">
                  <c:v>548</c:v>
                </c:pt>
                <c:pt idx="243">
                  <c:v>307</c:v>
                </c:pt>
                <c:pt idx="244">
                  <c:v>263</c:v>
                </c:pt>
                <c:pt idx="245">
                  <c:v>274</c:v>
                </c:pt>
                <c:pt idx="246">
                  <c:v>331</c:v>
                </c:pt>
                <c:pt idx="247">
                  <c:v>304</c:v>
                </c:pt>
                <c:pt idx="248">
                  <c:v>244</c:v>
                </c:pt>
                <c:pt idx="249">
                  <c:v>267</c:v>
                </c:pt>
                <c:pt idx="250">
                  <c:v>237</c:v>
                </c:pt>
                <c:pt idx="251">
                  <c:v>242</c:v>
                </c:pt>
                <c:pt idx="252">
                  <c:v>401</c:v>
                </c:pt>
                <c:pt idx="253">
                  <c:v>254</c:v>
                </c:pt>
                <c:pt idx="254">
                  <c:v>274</c:v>
                </c:pt>
                <c:pt idx="255">
                  <c:v>303</c:v>
                </c:pt>
                <c:pt idx="256">
                  <c:v>253</c:v>
                </c:pt>
                <c:pt idx="257">
                  <c:v>281</c:v>
                </c:pt>
                <c:pt idx="258">
                  <c:v>669</c:v>
                </c:pt>
                <c:pt idx="259">
                  <c:v>773</c:v>
                </c:pt>
                <c:pt idx="260">
                  <c:v>663</c:v>
                </c:pt>
                <c:pt idx="261">
                  <c:v>261</c:v>
                </c:pt>
                <c:pt idx="262">
                  <c:v>311</c:v>
                </c:pt>
                <c:pt idx="263">
                  <c:v>467</c:v>
                </c:pt>
                <c:pt idx="264">
                  <c:v>386</c:v>
                </c:pt>
                <c:pt idx="265">
                  <c:v>498</c:v>
                </c:pt>
                <c:pt idx="266">
                  <c:v>274</c:v>
                </c:pt>
                <c:pt idx="267">
                  <c:v>478</c:v>
                </c:pt>
                <c:pt idx="268">
                  <c:v>298</c:v>
                </c:pt>
                <c:pt idx="269">
                  <c:v>590</c:v>
                </c:pt>
                <c:pt idx="270">
                  <c:v>775</c:v>
                </c:pt>
                <c:pt idx="271">
                  <c:v>750</c:v>
                </c:pt>
                <c:pt idx="272">
                  <c:v>253</c:v>
                </c:pt>
                <c:pt idx="273">
                  <c:v>279</c:v>
                </c:pt>
                <c:pt idx="274">
                  <c:v>525</c:v>
                </c:pt>
                <c:pt idx="275">
                  <c:v>532</c:v>
                </c:pt>
                <c:pt idx="276">
                  <c:v>525</c:v>
                </c:pt>
                <c:pt idx="277">
                  <c:v>415</c:v>
                </c:pt>
                <c:pt idx="278">
                  <c:v>313</c:v>
                </c:pt>
                <c:pt idx="279">
                  <c:v>488</c:v>
                </c:pt>
                <c:pt idx="280">
                  <c:v>406</c:v>
                </c:pt>
                <c:pt idx="281">
                  <c:v>520</c:v>
                </c:pt>
                <c:pt idx="282">
                  <c:v>338</c:v>
                </c:pt>
                <c:pt idx="283">
                  <c:v>420</c:v>
                </c:pt>
                <c:pt idx="284">
                  <c:v>414</c:v>
                </c:pt>
                <c:pt idx="285">
                  <c:v>282</c:v>
                </c:pt>
                <c:pt idx="286">
                  <c:v>513</c:v>
                </c:pt>
                <c:pt idx="287">
                  <c:v>451</c:v>
                </c:pt>
                <c:pt idx="288">
                  <c:v>454</c:v>
                </c:pt>
                <c:pt idx="289">
                  <c:v>753</c:v>
                </c:pt>
                <c:pt idx="290">
                  <c:v>827</c:v>
                </c:pt>
                <c:pt idx="291">
                  <c:v>783</c:v>
                </c:pt>
                <c:pt idx="292">
                  <c:v>486</c:v>
                </c:pt>
                <c:pt idx="293">
                  <c:v>454</c:v>
                </c:pt>
                <c:pt idx="294">
                  <c:v>438</c:v>
                </c:pt>
                <c:pt idx="295">
                  <c:v>449</c:v>
                </c:pt>
                <c:pt idx="296">
                  <c:v>362</c:v>
                </c:pt>
                <c:pt idx="297">
                  <c:v>372</c:v>
                </c:pt>
                <c:pt idx="298">
                  <c:v>402</c:v>
                </c:pt>
                <c:pt idx="299">
                  <c:v>458</c:v>
                </c:pt>
                <c:pt idx="300">
                  <c:v>331</c:v>
                </c:pt>
                <c:pt idx="301">
                  <c:v>472</c:v>
                </c:pt>
                <c:pt idx="302">
                  <c:v>312</c:v>
                </c:pt>
                <c:pt idx="303">
                  <c:v>319</c:v>
                </c:pt>
                <c:pt idx="304">
                  <c:v>288</c:v>
                </c:pt>
                <c:pt idx="305">
                  <c:v>503</c:v>
                </c:pt>
                <c:pt idx="306">
                  <c:v>766</c:v>
                </c:pt>
                <c:pt idx="307">
                  <c:v>773</c:v>
                </c:pt>
                <c:pt idx="308">
                  <c:v>440</c:v>
                </c:pt>
                <c:pt idx="309">
                  <c:v>334</c:v>
                </c:pt>
                <c:pt idx="310">
                  <c:v>512</c:v>
                </c:pt>
                <c:pt idx="311">
                  <c:v>501</c:v>
                </c:pt>
                <c:pt idx="312">
                  <c:v>377</c:v>
                </c:pt>
                <c:pt idx="313">
                  <c:v>456</c:v>
                </c:pt>
                <c:pt idx="314">
                  <c:v>420</c:v>
                </c:pt>
                <c:pt idx="315">
                  <c:v>282</c:v>
                </c:pt>
                <c:pt idx="316">
                  <c:v>521</c:v>
                </c:pt>
                <c:pt idx="317">
                  <c:v>405</c:v>
                </c:pt>
                <c:pt idx="318">
                  <c:v>341</c:v>
                </c:pt>
                <c:pt idx="319">
                  <c:v>432</c:v>
                </c:pt>
                <c:pt idx="320">
                  <c:v>339</c:v>
                </c:pt>
                <c:pt idx="321">
                  <c:v>514</c:v>
                </c:pt>
                <c:pt idx="322">
                  <c:v>290</c:v>
                </c:pt>
                <c:pt idx="323">
                  <c:v>476</c:v>
                </c:pt>
                <c:pt idx="324">
                  <c:v>745</c:v>
                </c:pt>
                <c:pt idx="325">
                  <c:v>776</c:v>
                </c:pt>
                <c:pt idx="326">
                  <c:v>254</c:v>
                </c:pt>
                <c:pt idx="327">
                  <c:v>244</c:v>
                </c:pt>
                <c:pt idx="328">
                  <c:v>258</c:v>
                </c:pt>
                <c:pt idx="329">
                  <c:v>419</c:v>
                </c:pt>
                <c:pt idx="330">
                  <c:v>758</c:v>
                </c:pt>
                <c:pt idx="331">
                  <c:v>769</c:v>
                </c:pt>
                <c:pt idx="332">
                  <c:v>340</c:v>
                </c:pt>
                <c:pt idx="333">
                  <c:v>270</c:v>
                </c:pt>
                <c:pt idx="334">
                  <c:v>214</c:v>
                </c:pt>
                <c:pt idx="335">
                  <c:v>429</c:v>
                </c:pt>
                <c:pt idx="336">
                  <c:v>788</c:v>
                </c:pt>
                <c:pt idx="337">
                  <c:v>757</c:v>
                </c:pt>
                <c:pt idx="338">
                  <c:v>396</c:v>
                </c:pt>
                <c:pt idx="339">
                  <c:v>295</c:v>
                </c:pt>
                <c:pt idx="340">
                  <c:v>620</c:v>
                </c:pt>
                <c:pt idx="341">
                  <c:v>486</c:v>
                </c:pt>
                <c:pt idx="342">
                  <c:v>259</c:v>
                </c:pt>
                <c:pt idx="343">
                  <c:v>237</c:v>
                </c:pt>
                <c:pt idx="344">
                  <c:v>212</c:v>
                </c:pt>
                <c:pt idx="345">
                  <c:v>190</c:v>
                </c:pt>
                <c:pt idx="346">
                  <c:v>208</c:v>
                </c:pt>
                <c:pt idx="347">
                  <c:v>186</c:v>
                </c:pt>
                <c:pt idx="348">
                  <c:v>227</c:v>
                </c:pt>
                <c:pt idx="349">
                  <c:v>156</c:v>
                </c:pt>
                <c:pt idx="350">
                  <c:v>181</c:v>
                </c:pt>
                <c:pt idx="351">
                  <c:v>176</c:v>
                </c:pt>
                <c:pt idx="352">
                  <c:v>205</c:v>
                </c:pt>
                <c:pt idx="353">
                  <c:v>259</c:v>
                </c:pt>
                <c:pt idx="354">
                  <c:v>204</c:v>
                </c:pt>
                <c:pt idx="355">
                  <c:v>223</c:v>
                </c:pt>
                <c:pt idx="356">
                  <c:v>196</c:v>
                </c:pt>
                <c:pt idx="357">
                  <c:v>192</c:v>
                </c:pt>
                <c:pt idx="358">
                  <c:v>225</c:v>
                </c:pt>
                <c:pt idx="359">
                  <c:v>193</c:v>
                </c:pt>
                <c:pt idx="360">
                  <c:v>203</c:v>
                </c:pt>
                <c:pt idx="361">
                  <c:v>198</c:v>
                </c:pt>
                <c:pt idx="362">
                  <c:v>172</c:v>
                </c:pt>
                <c:pt idx="363">
                  <c:v>198</c:v>
                </c:pt>
                <c:pt idx="364">
                  <c:v>224</c:v>
                </c:pt>
                <c:pt idx="365">
                  <c:v>190</c:v>
                </c:pt>
                <c:pt idx="366">
                  <c:v>199</c:v>
                </c:pt>
                <c:pt idx="367">
                  <c:v>167</c:v>
                </c:pt>
                <c:pt idx="368">
                  <c:v>219</c:v>
                </c:pt>
                <c:pt idx="369">
                  <c:v>189</c:v>
                </c:pt>
                <c:pt idx="370">
                  <c:v>192</c:v>
                </c:pt>
                <c:pt idx="371">
                  <c:v>175</c:v>
                </c:pt>
                <c:pt idx="372">
                  <c:v>190</c:v>
                </c:pt>
                <c:pt idx="373">
                  <c:v>207</c:v>
                </c:pt>
                <c:pt idx="374">
                  <c:v>196</c:v>
                </c:pt>
                <c:pt idx="375">
                  <c:v>220</c:v>
                </c:pt>
                <c:pt idx="376">
                  <c:v>191</c:v>
                </c:pt>
                <c:pt idx="377">
                  <c:v>202</c:v>
                </c:pt>
                <c:pt idx="378">
                  <c:v>203</c:v>
                </c:pt>
                <c:pt idx="379">
                  <c:v>177</c:v>
                </c:pt>
                <c:pt idx="380">
                  <c:v>201</c:v>
                </c:pt>
                <c:pt idx="381">
                  <c:v>178</c:v>
                </c:pt>
                <c:pt idx="382">
                  <c:v>194</c:v>
                </c:pt>
                <c:pt idx="383">
                  <c:v>194</c:v>
                </c:pt>
                <c:pt idx="384">
                  <c:v>176</c:v>
                </c:pt>
                <c:pt idx="385">
                  <c:v>164</c:v>
                </c:pt>
                <c:pt idx="386">
                  <c:v>231</c:v>
                </c:pt>
                <c:pt idx="387">
                  <c:v>218</c:v>
                </c:pt>
                <c:pt idx="388">
                  <c:v>208</c:v>
                </c:pt>
                <c:pt idx="389">
                  <c:v>163</c:v>
                </c:pt>
                <c:pt idx="390">
                  <c:v>157</c:v>
                </c:pt>
                <c:pt idx="391">
                  <c:v>102</c:v>
                </c:pt>
                <c:pt idx="392">
                  <c:v>203</c:v>
                </c:pt>
                <c:pt idx="393">
                  <c:v>211</c:v>
                </c:pt>
                <c:pt idx="394">
                  <c:v>198</c:v>
                </c:pt>
                <c:pt idx="395">
                  <c:v>191</c:v>
                </c:pt>
                <c:pt idx="396">
                  <c:v>174</c:v>
                </c:pt>
                <c:pt idx="397">
                  <c:v>174</c:v>
                </c:pt>
                <c:pt idx="398">
                  <c:v>200</c:v>
                </c:pt>
                <c:pt idx="399">
                  <c:v>175</c:v>
                </c:pt>
                <c:pt idx="400">
                  <c:v>359</c:v>
                </c:pt>
                <c:pt idx="401">
                  <c:v>152</c:v>
                </c:pt>
                <c:pt idx="402">
                  <c:v>206</c:v>
                </c:pt>
                <c:pt idx="403">
                  <c:v>197</c:v>
                </c:pt>
                <c:pt idx="404">
                  <c:v>184</c:v>
                </c:pt>
                <c:pt idx="405">
                  <c:v>209</c:v>
                </c:pt>
                <c:pt idx="406">
                  <c:v>207</c:v>
                </c:pt>
                <c:pt idx="407">
                  <c:v>199</c:v>
                </c:pt>
                <c:pt idx="408">
                  <c:v>191</c:v>
                </c:pt>
                <c:pt idx="409">
                  <c:v>230</c:v>
                </c:pt>
                <c:pt idx="410">
                  <c:v>197</c:v>
                </c:pt>
                <c:pt idx="411">
                  <c:v>185</c:v>
                </c:pt>
                <c:pt idx="412">
                  <c:v>194</c:v>
                </c:pt>
                <c:pt idx="413">
                  <c:v>198</c:v>
                </c:pt>
                <c:pt idx="414">
                  <c:v>226</c:v>
                </c:pt>
                <c:pt idx="415">
                  <c:v>173</c:v>
                </c:pt>
                <c:pt idx="416">
                  <c:v>205</c:v>
                </c:pt>
                <c:pt idx="417">
                  <c:v>216</c:v>
                </c:pt>
                <c:pt idx="418">
                  <c:v>218</c:v>
                </c:pt>
                <c:pt idx="419">
                  <c:v>223</c:v>
                </c:pt>
                <c:pt idx="420">
                  <c:v>212</c:v>
                </c:pt>
                <c:pt idx="421">
                  <c:v>177</c:v>
                </c:pt>
                <c:pt idx="422">
                  <c:v>213</c:v>
                </c:pt>
                <c:pt idx="423">
                  <c:v>200</c:v>
                </c:pt>
                <c:pt idx="424">
                  <c:v>177</c:v>
                </c:pt>
                <c:pt idx="425">
                  <c:v>165</c:v>
                </c:pt>
                <c:pt idx="426">
                  <c:v>172</c:v>
                </c:pt>
                <c:pt idx="427">
                  <c:v>199</c:v>
                </c:pt>
                <c:pt idx="428">
                  <c:v>208</c:v>
                </c:pt>
                <c:pt idx="429">
                  <c:v>176</c:v>
                </c:pt>
                <c:pt idx="430">
                  <c:v>180</c:v>
                </c:pt>
                <c:pt idx="431">
                  <c:v>217</c:v>
                </c:pt>
                <c:pt idx="432">
                  <c:v>217</c:v>
                </c:pt>
                <c:pt idx="433">
                  <c:v>211</c:v>
                </c:pt>
                <c:pt idx="434">
                  <c:v>187</c:v>
                </c:pt>
                <c:pt idx="435">
                  <c:v>228</c:v>
                </c:pt>
                <c:pt idx="436">
                  <c:v>202</c:v>
                </c:pt>
                <c:pt idx="437">
                  <c:v>187</c:v>
                </c:pt>
                <c:pt idx="438">
                  <c:v>197</c:v>
                </c:pt>
                <c:pt idx="439">
                  <c:v>179</c:v>
                </c:pt>
                <c:pt idx="440">
                  <c:v>221</c:v>
                </c:pt>
                <c:pt idx="441">
                  <c:v>197</c:v>
                </c:pt>
                <c:pt idx="442">
                  <c:v>176</c:v>
                </c:pt>
                <c:pt idx="443">
                  <c:v>172</c:v>
                </c:pt>
                <c:pt idx="444">
                  <c:v>201</c:v>
                </c:pt>
                <c:pt idx="445">
                  <c:v>209</c:v>
                </c:pt>
                <c:pt idx="446">
                  <c:v>197</c:v>
                </c:pt>
                <c:pt idx="447">
                  <c:v>191</c:v>
                </c:pt>
                <c:pt idx="448">
                  <c:v>161</c:v>
                </c:pt>
                <c:pt idx="449">
                  <c:v>191</c:v>
                </c:pt>
                <c:pt idx="450">
                  <c:v>235</c:v>
                </c:pt>
                <c:pt idx="451">
                  <c:v>198</c:v>
                </c:pt>
                <c:pt idx="452">
                  <c:v>174</c:v>
                </c:pt>
                <c:pt idx="453">
                  <c:v>189</c:v>
                </c:pt>
                <c:pt idx="454">
                  <c:v>187</c:v>
                </c:pt>
                <c:pt idx="455">
                  <c:v>202</c:v>
                </c:pt>
                <c:pt idx="456">
                  <c:v>166</c:v>
                </c:pt>
                <c:pt idx="457">
                  <c:v>178</c:v>
                </c:pt>
                <c:pt idx="458">
                  <c:v>183</c:v>
                </c:pt>
                <c:pt idx="459">
                  <c:v>180</c:v>
                </c:pt>
                <c:pt idx="460">
                  <c:v>372</c:v>
                </c:pt>
                <c:pt idx="461">
                  <c:v>129</c:v>
                </c:pt>
                <c:pt idx="462">
                  <c:v>172</c:v>
                </c:pt>
                <c:pt idx="463">
                  <c:v>183</c:v>
                </c:pt>
                <c:pt idx="464">
                  <c:v>182</c:v>
                </c:pt>
                <c:pt idx="465">
                  <c:v>166</c:v>
                </c:pt>
                <c:pt idx="466">
                  <c:v>184</c:v>
                </c:pt>
                <c:pt idx="467">
                  <c:v>158</c:v>
                </c:pt>
                <c:pt idx="468">
                  <c:v>182</c:v>
                </c:pt>
                <c:pt idx="469">
                  <c:v>208</c:v>
                </c:pt>
                <c:pt idx="470">
                  <c:v>156</c:v>
                </c:pt>
                <c:pt idx="471">
                  <c:v>177</c:v>
                </c:pt>
                <c:pt idx="472">
                  <c:v>167</c:v>
                </c:pt>
                <c:pt idx="473">
                  <c:v>196</c:v>
                </c:pt>
                <c:pt idx="474">
                  <c:v>220</c:v>
                </c:pt>
                <c:pt idx="475">
                  <c:v>207</c:v>
                </c:pt>
                <c:pt idx="476">
                  <c:v>175</c:v>
                </c:pt>
                <c:pt idx="477">
                  <c:v>101</c:v>
                </c:pt>
                <c:pt idx="478">
                  <c:v>118</c:v>
                </c:pt>
                <c:pt idx="479">
                  <c:v>170</c:v>
                </c:pt>
                <c:pt idx="480">
                  <c:v>194</c:v>
                </c:pt>
                <c:pt idx="481">
                  <c:v>217</c:v>
                </c:pt>
                <c:pt idx="482">
                  <c:v>192</c:v>
                </c:pt>
                <c:pt idx="483">
                  <c:v>201</c:v>
                </c:pt>
                <c:pt idx="484">
                  <c:v>203</c:v>
                </c:pt>
                <c:pt idx="485">
                  <c:v>174</c:v>
                </c:pt>
                <c:pt idx="486">
                  <c:v>188</c:v>
                </c:pt>
                <c:pt idx="487">
                  <c:v>185</c:v>
                </c:pt>
                <c:pt idx="488">
                  <c:v>200</c:v>
                </c:pt>
                <c:pt idx="489">
                  <c:v>205</c:v>
                </c:pt>
                <c:pt idx="490">
                  <c:v>213</c:v>
                </c:pt>
                <c:pt idx="491">
                  <c:v>192</c:v>
                </c:pt>
                <c:pt idx="492">
                  <c:v>232</c:v>
                </c:pt>
                <c:pt idx="493">
                  <c:v>213</c:v>
                </c:pt>
                <c:pt idx="494">
                  <c:v>194</c:v>
                </c:pt>
                <c:pt idx="495">
                  <c:v>187</c:v>
                </c:pt>
                <c:pt idx="496">
                  <c:v>223</c:v>
                </c:pt>
                <c:pt idx="497">
                  <c:v>221</c:v>
                </c:pt>
                <c:pt idx="498">
                  <c:v>204</c:v>
                </c:pt>
                <c:pt idx="499">
                  <c:v>223</c:v>
                </c:pt>
                <c:pt idx="500">
                  <c:v>178</c:v>
                </c:pt>
                <c:pt idx="501">
                  <c:v>222</c:v>
                </c:pt>
                <c:pt idx="502">
                  <c:v>212</c:v>
                </c:pt>
                <c:pt idx="503">
                  <c:v>208</c:v>
                </c:pt>
                <c:pt idx="504">
                  <c:v>175</c:v>
                </c:pt>
                <c:pt idx="505">
                  <c:v>184</c:v>
                </c:pt>
                <c:pt idx="506">
                  <c:v>193</c:v>
                </c:pt>
                <c:pt idx="507">
                  <c:v>203</c:v>
                </c:pt>
                <c:pt idx="508">
                  <c:v>210</c:v>
                </c:pt>
                <c:pt idx="509">
                  <c:v>163</c:v>
                </c:pt>
                <c:pt idx="510">
                  <c:v>218</c:v>
                </c:pt>
                <c:pt idx="511">
                  <c:v>199</c:v>
                </c:pt>
                <c:pt idx="512">
                  <c:v>215</c:v>
                </c:pt>
                <c:pt idx="513">
                  <c:v>154</c:v>
                </c:pt>
                <c:pt idx="514">
                  <c:v>204</c:v>
                </c:pt>
                <c:pt idx="515">
                  <c:v>205</c:v>
                </c:pt>
                <c:pt idx="516">
                  <c:v>205</c:v>
                </c:pt>
                <c:pt idx="517">
                  <c:v>181</c:v>
                </c:pt>
                <c:pt idx="518">
                  <c:v>159</c:v>
                </c:pt>
                <c:pt idx="519">
                  <c:v>360</c:v>
                </c:pt>
                <c:pt idx="520">
                  <c:v>144</c:v>
                </c:pt>
                <c:pt idx="521">
                  <c:v>196</c:v>
                </c:pt>
                <c:pt idx="522">
                  <c:v>180</c:v>
                </c:pt>
                <c:pt idx="523">
                  <c:v>174</c:v>
                </c:pt>
                <c:pt idx="524">
                  <c:v>196</c:v>
                </c:pt>
                <c:pt idx="525">
                  <c:v>201</c:v>
                </c:pt>
                <c:pt idx="526">
                  <c:v>202</c:v>
                </c:pt>
                <c:pt idx="527">
                  <c:v>184</c:v>
                </c:pt>
                <c:pt idx="528">
                  <c:v>191</c:v>
                </c:pt>
                <c:pt idx="529">
                  <c:v>210</c:v>
                </c:pt>
                <c:pt idx="530">
                  <c:v>206</c:v>
                </c:pt>
                <c:pt idx="531">
                  <c:v>167</c:v>
                </c:pt>
                <c:pt idx="532">
                  <c:v>186</c:v>
                </c:pt>
                <c:pt idx="533">
                  <c:v>207</c:v>
                </c:pt>
                <c:pt idx="534">
                  <c:v>205</c:v>
                </c:pt>
                <c:pt idx="535">
                  <c:v>193</c:v>
                </c:pt>
                <c:pt idx="536">
                  <c:v>191</c:v>
                </c:pt>
                <c:pt idx="537">
                  <c:v>184</c:v>
                </c:pt>
                <c:pt idx="538">
                  <c:v>207</c:v>
                </c:pt>
                <c:pt idx="539">
                  <c:v>196</c:v>
                </c:pt>
                <c:pt idx="540">
                  <c:v>191</c:v>
                </c:pt>
                <c:pt idx="541">
                  <c:v>210</c:v>
                </c:pt>
                <c:pt idx="542">
                  <c:v>195</c:v>
                </c:pt>
                <c:pt idx="543">
                  <c:v>191</c:v>
                </c:pt>
                <c:pt idx="544">
                  <c:v>192</c:v>
                </c:pt>
                <c:pt idx="545">
                  <c:v>171</c:v>
                </c:pt>
                <c:pt idx="546">
                  <c:v>209</c:v>
                </c:pt>
                <c:pt idx="547">
                  <c:v>215</c:v>
                </c:pt>
                <c:pt idx="548">
                  <c:v>214</c:v>
                </c:pt>
                <c:pt idx="549">
                  <c:v>189</c:v>
                </c:pt>
                <c:pt idx="550">
                  <c:v>175</c:v>
                </c:pt>
                <c:pt idx="551">
                  <c:v>196</c:v>
                </c:pt>
                <c:pt idx="552">
                  <c:v>187</c:v>
                </c:pt>
                <c:pt idx="553">
                  <c:v>209</c:v>
                </c:pt>
                <c:pt idx="554">
                  <c:v>183</c:v>
                </c:pt>
                <c:pt idx="555">
                  <c:v>253</c:v>
                </c:pt>
                <c:pt idx="556">
                  <c:v>204</c:v>
                </c:pt>
                <c:pt idx="557">
                  <c:v>171</c:v>
                </c:pt>
                <c:pt idx="558">
                  <c:v>222</c:v>
                </c:pt>
                <c:pt idx="559">
                  <c:v>222</c:v>
                </c:pt>
                <c:pt idx="560">
                  <c:v>197</c:v>
                </c:pt>
                <c:pt idx="561">
                  <c:v>202</c:v>
                </c:pt>
                <c:pt idx="562">
                  <c:v>177</c:v>
                </c:pt>
                <c:pt idx="563">
                  <c:v>138</c:v>
                </c:pt>
                <c:pt idx="564">
                  <c:v>108</c:v>
                </c:pt>
                <c:pt idx="565">
                  <c:v>202</c:v>
                </c:pt>
                <c:pt idx="566">
                  <c:v>198</c:v>
                </c:pt>
                <c:pt idx="567">
                  <c:v>207</c:v>
                </c:pt>
                <c:pt idx="568">
                  <c:v>194</c:v>
                </c:pt>
                <c:pt idx="569">
                  <c:v>200</c:v>
                </c:pt>
                <c:pt idx="570">
                  <c:v>203</c:v>
                </c:pt>
                <c:pt idx="571">
                  <c:v>150</c:v>
                </c:pt>
                <c:pt idx="572">
                  <c:v>200</c:v>
                </c:pt>
                <c:pt idx="573">
                  <c:v>179</c:v>
                </c:pt>
                <c:pt idx="574">
                  <c:v>217</c:v>
                </c:pt>
                <c:pt idx="575">
                  <c:v>179</c:v>
                </c:pt>
                <c:pt idx="576">
                  <c:v>189</c:v>
                </c:pt>
                <c:pt idx="577">
                  <c:v>194</c:v>
                </c:pt>
                <c:pt idx="578">
                  <c:v>192</c:v>
                </c:pt>
                <c:pt idx="579">
                  <c:v>286</c:v>
                </c:pt>
                <c:pt idx="580">
                  <c:v>303</c:v>
                </c:pt>
                <c:pt idx="581">
                  <c:v>170</c:v>
                </c:pt>
                <c:pt idx="582">
                  <c:v>173</c:v>
                </c:pt>
                <c:pt idx="583">
                  <c:v>213</c:v>
                </c:pt>
                <c:pt idx="584">
                  <c:v>227</c:v>
                </c:pt>
                <c:pt idx="585">
                  <c:v>200</c:v>
                </c:pt>
                <c:pt idx="586">
                  <c:v>194</c:v>
                </c:pt>
                <c:pt idx="587">
                  <c:v>192</c:v>
                </c:pt>
                <c:pt idx="588">
                  <c:v>206</c:v>
                </c:pt>
                <c:pt idx="589">
                  <c:v>212</c:v>
                </c:pt>
                <c:pt idx="590">
                  <c:v>206</c:v>
                </c:pt>
                <c:pt idx="591">
                  <c:v>183</c:v>
                </c:pt>
                <c:pt idx="592">
                  <c:v>211</c:v>
                </c:pt>
                <c:pt idx="593">
                  <c:v>221</c:v>
                </c:pt>
                <c:pt idx="594">
                  <c:v>222</c:v>
                </c:pt>
                <c:pt idx="595">
                  <c:v>229</c:v>
                </c:pt>
                <c:pt idx="596">
                  <c:v>233</c:v>
                </c:pt>
                <c:pt idx="597">
                  <c:v>219</c:v>
                </c:pt>
                <c:pt idx="598">
                  <c:v>248</c:v>
                </c:pt>
                <c:pt idx="599">
                  <c:v>216</c:v>
                </c:pt>
                <c:pt idx="600">
                  <c:v>245</c:v>
                </c:pt>
                <c:pt idx="601">
                  <c:v>266</c:v>
                </c:pt>
                <c:pt idx="602">
                  <c:v>247</c:v>
                </c:pt>
                <c:pt idx="603">
                  <c:v>194</c:v>
                </c:pt>
                <c:pt idx="604">
                  <c:v>88</c:v>
                </c:pt>
                <c:pt idx="605">
                  <c:v>164</c:v>
                </c:pt>
                <c:pt idx="606">
                  <c:v>193</c:v>
                </c:pt>
                <c:pt idx="607">
                  <c:v>262</c:v>
                </c:pt>
                <c:pt idx="608">
                  <c:v>218</c:v>
                </c:pt>
                <c:pt idx="609">
                  <c:v>186</c:v>
                </c:pt>
                <c:pt idx="610">
                  <c:v>232</c:v>
                </c:pt>
                <c:pt idx="611">
                  <c:v>215</c:v>
                </c:pt>
                <c:pt idx="612">
                  <c:v>240</c:v>
                </c:pt>
                <c:pt idx="613">
                  <c:v>195</c:v>
                </c:pt>
                <c:pt idx="614">
                  <c:v>198</c:v>
                </c:pt>
                <c:pt idx="615">
                  <c:v>236</c:v>
                </c:pt>
                <c:pt idx="616">
                  <c:v>194</c:v>
                </c:pt>
                <c:pt idx="617">
                  <c:v>223</c:v>
                </c:pt>
                <c:pt idx="618">
                  <c:v>194</c:v>
                </c:pt>
                <c:pt idx="619">
                  <c:v>243</c:v>
                </c:pt>
                <c:pt idx="620">
                  <c:v>216</c:v>
                </c:pt>
                <c:pt idx="621">
                  <c:v>230</c:v>
                </c:pt>
                <c:pt idx="622">
                  <c:v>209</c:v>
                </c:pt>
                <c:pt idx="623">
                  <c:v>227</c:v>
                </c:pt>
                <c:pt idx="624">
                  <c:v>244</c:v>
                </c:pt>
                <c:pt idx="625">
                  <c:v>258</c:v>
                </c:pt>
                <c:pt idx="626">
                  <c:v>240</c:v>
                </c:pt>
                <c:pt idx="627">
                  <c:v>164</c:v>
                </c:pt>
                <c:pt idx="628">
                  <c:v>206</c:v>
                </c:pt>
                <c:pt idx="629">
                  <c:v>155</c:v>
                </c:pt>
                <c:pt idx="630">
                  <c:v>225</c:v>
                </c:pt>
                <c:pt idx="631">
                  <c:v>225</c:v>
                </c:pt>
                <c:pt idx="632">
                  <c:v>176</c:v>
                </c:pt>
                <c:pt idx="633">
                  <c:v>246</c:v>
                </c:pt>
                <c:pt idx="634">
                  <c:v>235</c:v>
                </c:pt>
                <c:pt idx="635">
                  <c:v>257</c:v>
                </c:pt>
                <c:pt idx="636">
                  <c:v>236</c:v>
                </c:pt>
                <c:pt idx="637">
                  <c:v>198</c:v>
                </c:pt>
                <c:pt idx="638">
                  <c:v>198</c:v>
                </c:pt>
                <c:pt idx="639">
                  <c:v>447</c:v>
                </c:pt>
                <c:pt idx="640">
                  <c:v>192</c:v>
                </c:pt>
                <c:pt idx="641">
                  <c:v>185</c:v>
                </c:pt>
                <c:pt idx="642">
                  <c:v>179</c:v>
                </c:pt>
                <c:pt idx="643">
                  <c:v>209</c:v>
                </c:pt>
                <c:pt idx="644">
                  <c:v>272</c:v>
                </c:pt>
                <c:pt idx="645">
                  <c:v>226</c:v>
                </c:pt>
                <c:pt idx="646">
                  <c:v>192</c:v>
                </c:pt>
                <c:pt idx="647">
                  <c:v>217</c:v>
                </c:pt>
                <c:pt idx="648">
                  <c:v>222</c:v>
                </c:pt>
                <c:pt idx="649">
                  <c:v>206</c:v>
                </c:pt>
                <c:pt idx="650">
                  <c:v>170</c:v>
                </c:pt>
                <c:pt idx="651">
                  <c:v>177</c:v>
                </c:pt>
                <c:pt idx="652">
                  <c:v>143</c:v>
                </c:pt>
                <c:pt idx="653">
                  <c:v>194</c:v>
                </c:pt>
                <c:pt idx="654">
                  <c:v>222</c:v>
                </c:pt>
                <c:pt idx="655">
                  <c:v>201</c:v>
                </c:pt>
                <c:pt idx="656">
                  <c:v>191</c:v>
                </c:pt>
                <c:pt idx="657">
                  <c:v>217</c:v>
                </c:pt>
                <c:pt idx="658">
                  <c:v>218</c:v>
                </c:pt>
                <c:pt idx="659">
                  <c:v>197</c:v>
                </c:pt>
                <c:pt idx="660">
                  <c:v>171</c:v>
                </c:pt>
                <c:pt idx="661">
                  <c:v>206</c:v>
                </c:pt>
                <c:pt idx="662">
                  <c:v>234</c:v>
                </c:pt>
                <c:pt idx="663">
                  <c:v>227</c:v>
                </c:pt>
                <c:pt idx="664">
                  <c:v>205</c:v>
                </c:pt>
                <c:pt idx="665">
                  <c:v>181</c:v>
                </c:pt>
                <c:pt idx="666">
                  <c:v>209</c:v>
                </c:pt>
                <c:pt idx="667">
                  <c:v>255</c:v>
                </c:pt>
                <c:pt idx="668">
                  <c:v>232</c:v>
                </c:pt>
                <c:pt idx="669">
                  <c:v>251</c:v>
                </c:pt>
                <c:pt idx="670">
                  <c:v>176</c:v>
                </c:pt>
                <c:pt idx="671">
                  <c:v>174</c:v>
                </c:pt>
                <c:pt idx="672">
                  <c:v>209</c:v>
                </c:pt>
                <c:pt idx="673">
                  <c:v>215</c:v>
                </c:pt>
                <c:pt idx="674">
                  <c:v>208</c:v>
                </c:pt>
                <c:pt idx="675">
                  <c:v>159</c:v>
                </c:pt>
                <c:pt idx="676">
                  <c:v>183</c:v>
                </c:pt>
                <c:pt idx="677">
                  <c:v>199</c:v>
                </c:pt>
                <c:pt idx="678">
                  <c:v>259</c:v>
                </c:pt>
                <c:pt idx="679">
                  <c:v>240</c:v>
                </c:pt>
                <c:pt idx="680">
                  <c:v>188</c:v>
                </c:pt>
                <c:pt idx="681">
                  <c:v>233</c:v>
                </c:pt>
                <c:pt idx="682">
                  <c:v>198</c:v>
                </c:pt>
                <c:pt idx="683">
                  <c:v>232</c:v>
                </c:pt>
                <c:pt idx="684">
                  <c:v>216</c:v>
                </c:pt>
                <c:pt idx="685">
                  <c:v>201</c:v>
                </c:pt>
                <c:pt idx="686">
                  <c:v>262</c:v>
                </c:pt>
                <c:pt idx="687">
                  <c:v>202</c:v>
                </c:pt>
                <c:pt idx="688">
                  <c:v>247</c:v>
                </c:pt>
                <c:pt idx="689">
                  <c:v>199</c:v>
                </c:pt>
                <c:pt idx="690">
                  <c:v>237</c:v>
                </c:pt>
                <c:pt idx="691">
                  <c:v>235</c:v>
                </c:pt>
                <c:pt idx="692">
                  <c:v>260</c:v>
                </c:pt>
                <c:pt idx="693">
                  <c:v>152</c:v>
                </c:pt>
                <c:pt idx="694">
                  <c:v>119</c:v>
                </c:pt>
                <c:pt idx="695">
                  <c:v>181</c:v>
                </c:pt>
                <c:pt idx="696">
                  <c:v>233</c:v>
                </c:pt>
                <c:pt idx="697">
                  <c:v>217</c:v>
                </c:pt>
                <c:pt idx="698">
                  <c:v>247</c:v>
                </c:pt>
                <c:pt idx="699">
                  <c:v>383</c:v>
                </c:pt>
                <c:pt idx="700">
                  <c:v>242</c:v>
                </c:pt>
                <c:pt idx="701">
                  <c:v>176</c:v>
                </c:pt>
                <c:pt idx="702">
                  <c:v>232</c:v>
                </c:pt>
                <c:pt idx="703">
                  <c:v>202</c:v>
                </c:pt>
                <c:pt idx="704">
                  <c:v>234</c:v>
                </c:pt>
                <c:pt idx="705">
                  <c:v>252</c:v>
                </c:pt>
                <c:pt idx="706">
                  <c:v>240</c:v>
                </c:pt>
                <c:pt idx="707">
                  <c:v>234</c:v>
                </c:pt>
                <c:pt idx="708">
                  <c:v>210</c:v>
                </c:pt>
                <c:pt idx="709">
                  <c:v>243</c:v>
                </c:pt>
                <c:pt idx="710">
                  <c:v>219</c:v>
                </c:pt>
                <c:pt idx="711">
                  <c:v>245</c:v>
                </c:pt>
                <c:pt idx="712">
                  <c:v>170</c:v>
                </c:pt>
                <c:pt idx="713">
                  <c:v>300</c:v>
                </c:pt>
                <c:pt idx="714">
                  <c:v>431</c:v>
                </c:pt>
                <c:pt idx="715">
                  <c:v>1069</c:v>
                </c:pt>
                <c:pt idx="716">
                  <c:v>2379</c:v>
                </c:pt>
                <c:pt idx="717">
                  <c:v>2343</c:v>
                </c:pt>
                <c:pt idx="718">
                  <c:v>2129</c:v>
                </c:pt>
                <c:pt idx="719">
                  <c:v>2195</c:v>
                </c:pt>
                <c:pt idx="720">
                  <c:v>2270</c:v>
                </c:pt>
                <c:pt idx="721">
                  <c:v>2339</c:v>
                </c:pt>
                <c:pt idx="722">
                  <c:v>2426</c:v>
                </c:pt>
                <c:pt idx="723">
                  <c:v>2443</c:v>
                </c:pt>
                <c:pt idx="724">
                  <c:v>1717</c:v>
                </c:pt>
                <c:pt idx="725">
                  <c:v>205</c:v>
                </c:pt>
                <c:pt idx="726">
                  <c:v>248</c:v>
                </c:pt>
                <c:pt idx="727">
                  <c:v>215</c:v>
                </c:pt>
                <c:pt idx="728">
                  <c:v>250</c:v>
                </c:pt>
                <c:pt idx="729">
                  <c:v>257</c:v>
                </c:pt>
                <c:pt idx="730">
                  <c:v>204</c:v>
                </c:pt>
                <c:pt idx="731">
                  <c:v>192</c:v>
                </c:pt>
                <c:pt idx="732">
                  <c:v>169</c:v>
                </c:pt>
                <c:pt idx="733">
                  <c:v>169</c:v>
                </c:pt>
                <c:pt idx="734">
                  <c:v>192</c:v>
                </c:pt>
                <c:pt idx="735">
                  <c:v>192</c:v>
                </c:pt>
                <c:pt idx="736">
                  <c:v>174</c:v>
                </c:pt>
                <c:pt idx="737">
                  <c:v>167</c:v>
                </c:pt>
                <c:pt idx="738">
                  <c:v>173</c:v>
                </c:pt>
                <c:pt idx="739">
                  <c:v>182</c:v>
                </c:pt>
                <c:pt idx="740">
                  <c:v>171</c:v>
                </c:pt>
                <c:pt idx="741">
                  <c:v>107</c:v>
                </c:pt>
                <c:pt idx="742">
                  <c:v>140</c:v>
                </c:pt>
                <c:pt idx="743">
                  <c:v>183</c:v>
                </c:pt>
                <c:pt idx="744">
                  <c:v>169</c:v>
                </c:pt>
                <c:pt idx="745">
                  <c:v>179</c:v>
                </c:pt>
                <c:pt idx="746">
                  <c:v>156</c:v>
                </c:pt>
                <c:pt idx="747">
                  <c:v>175</c:v>
                </c:pt>
                <c:pt idx="748">
                  <c:v>973</c:v>
                </c:pt>
                <c:pt idx="749">
                  <c:v>986</c:v>
                </c:pt>
                <c:pt idx="750">
                  <c:v>167</c:v>
                </c:pt>
                <c:pt idx="751">
                  <c:v>180</c:v>
                </c:pt>
                <c:pt idx="752">
                  <c:v>198</c:v>
                </c:pt>
                <c:pt idx="753">
                  <c:v>213</c:v>
                </c:pt>
                <c:pt idx="754">
                  <c:v>180</c:v>
                </c:pt>
                <c:pt idx="755">
                  <c:v>206</c:v>
                </c:pt>
                <c:pt idx="756">
                  <c:v>221</c:v>
                </c:pt>
                <c:pt idx="757">
                  <c:v>204</c:v>
                </c:pt>
                <c:pt idx="758">
                  <c:v>176</c:v>
                </c:pt>
                <c:pt idx="759">
                  <c:v>401</c:v>
                </c:pt>
                <c:pt idx="760">
                  <c:v>164</c:v>
                </c:pt>
                <c:pt idx="761">
                  <c:v>226</c:v>
                </c:pt>
                <c:pt idx="762">
                  <c:v>207</c:v>
                </c:pt>
                <c:pt idx="763">
                  <c:v>193</c:v>
                </c:pt>
                <c:pt idx="764">
                  <c:v>237</c:v>
                </c:pt>
                <c:pt idx="765">
                  <c:v>211</c:v>
                </c:pt>
                <c:pt idx="766">
                  <c:v>207</c:v>
                </c:pt>
                <c:pt idx="767">
                  <c:v>171</c:v>
                </c:pt>
                <c:pt idx="768">
                  <c:v>211</c:v>
                </c:pt>
                <c:pt idx="769">
                  <c:v>200</c:v>
                </c:pt>
                <c:pt idx="770">
                  <c:v>202</c:v>
                </c:pt>
                <c:pt idx="771">
                  <c:v>206</c:v>
                </c:pt>
                <c:pt idx="772">
                  <c:v>329</c:v>
                </c:pt>
                <c:pt idx="773">
                  <c:v>371</c:v>
                </c:pt>
                <c:pt idx="774">
                  <c:v>538</c:v>
                </c:pt>
                <c:pt idx="775">
                  <c:v>214</c:v>
                </c:pt>
                <c:pt idx="776">
                  <c:v>215</c:v>
                </c:pt>
                <c:pt idx="777">
                  <c:v>190</c:v>
                </c:pt>
                <c:pt idx="778">
                  <c:v>239</c:v>
                </c:pt>
                <c:pt idx="779">
                  <c:v>163</c:v>
                </c:pt>
                <c:pt idx="780">
                  <c:v>238</c:v>
                </c:pt>
                <c:pt idx="781">
                  <c:v>207</c:v>
                </c:pt>
                <c:pt idx="782">
                  <c:v>192</c:v>
                </c:pt>
                <c:pt idx="783">
                  <c:v>182</c:v>
                </c:pt>
                <c:pt idx="784">
                  <c:v>194</c:v>
                </c:pt>
                <c:pt idx="785">
                  <c:v>209</c:v>
                </c:pt>
                <c:pt idx="786">
                  <c:v>191</c:v>
                </c:pt>
                <c:pt idx="787">
                  <c:v>186</c:v>
                </c:pt>
                <c:pt idx="788">
                  <c:v>192</c:v>
                </c:pt>
                <c:pt idx="789">
                  <c:v>207</c:v>
                </c:pt>
                <c:pt idx="790">
                  <c:v>195</c:v>
                </c:pt>
                <c:pt idx="791">
                  <c:v>206</c:v>
                </c:pt>
                <c:pt idx="792">
                  <c:v>175</c:v>
                </c:pt>
                <c:pt idx="793">
                  <c:v>214</c:v>
                </c:pt>
                <c:pt idx="794">
                  <c:v>207</c:v>
                </c:pt>
                <c:pt idx="795">
                  <c:v>204</c:v>
                </c:pt>
                <c:pt idx="796">
                  <c:v>266</c:v>
                </c:pt>
                <c:pt idx="797">
                  <c:v>308</c:v>
                </c:pt>
                <c:pt idx="798">
                  <c:v>503</c:v>
                </c:pt>
                <c:pt idx="799">
                  <c:v>640</c:v>
                </c:pt>
                <c:pt idx="800">
                  <c:v>179</c:v>
                </c:pt>
                <c:pt idx="801">
                  <c:v>223</c:v>
                </c:pt>
                <c:pt idx="802">
                  <c:v>201</c:v>
                </c:pt>
                <c:pt idx="803">
                  <c:v>217</c:v>
                </c:pt>
                <c:pt idx="804">
                  <c:v>183</c:v>
                </c:pt>
                <c:pt idx="805">
                  <c:v>235</c:v>
                </c:pt>
                <c:pt idx="806">
                  <c:v>217</c:v>
                </c:pt>
                <c:pt idx="807">
                  <c:v>233</c:v>
                </c:pt>
                <c:pt idx="808">
                  <c:v>193</c:v>
                </c:pt>
                <c:pt idx="809">
                  <c:v>181</c:v>
                </c:pt>
                <c:pt idx="810">
                  <c:v>193</c:v>
                </c:pt>
                <c:pt idx="811">
                  <c:v>211</c:v>
                </c:pt>
                <c:pt idx="812">
                  <c:v>222</c:v>
                </c:pt>
                <c:pt idx="813">
                  <c:v>227</c:v>
                </c:pt>
                <c:pt idx="814">
                  <c:v>217</c:v>
                </c:pt>
                <c:pt idx="815">
                  <c:v>203</c:v>
                </c:pt>
                <c:pt idx="816">
                  <c:v>217</c:v>
                </c:pt>
                <c:pt idx="817">
                  <c:v>179</c:v>
                </c:pt>
                <c:pt idx="818">
                  <c:v>195</c:v>
                </c:pt>
                <c:pt idx="819">
                  <c:v>402</c:v>
                </c:pt>
                <c:pt idx="820">
                  <c:v>203</c:v>
                </c:pt>
                <c:pt idx="821">
                  <c:v>220</c:v>
                </c:pt>
                <c:pt idx="822">
                  <c:v>496</c:v>
                </c:pt>
                <c:pt idx="823">
                  <c:v>575</c:v>
                </c:pt>
                <c:pt idx="824">
                  <c:v>767</c:v>
                </c:pt>
                <c:pt idx="825">
                  <c:v>396</c:v>
                </c:pt>
                <c:pt idx="826">
                  <c:v>286</c:v>
                </c:pt>
                <c:pt idx="827">
                  <c:v>331</c:v>
                </c:pt>
                <c:pt idx="828">
                  <c:v>153</c:v>
                </c:pt>
                <c:pt idx="829">
                  <c:v>233</c:v>
                </c:pt>
                <c:pt idx="830">
                  <c:v>237</c:v>
                </c:pt>
                <c:pt idx="831">
                  <c:v>228</c:v>
                </c:pt>
                <c:pt idx="832">
                  <c:v>203</c:v>
                </c:pt>
                <c:pt idx="833">
                  <c:v>231</c:v>
                </c:pt>
                <c:pt idx="834">
                  <c:v>217</c:v>
                </c:pt>
                <c:pt idx="835">
                  <c:v>225</c:v>
                </c:pt>
                <c:pt idx="836">
                  <c:v>243</c:v>
                </c:pt>
                <c:pt idx="837">
                  <c:v>185</c:v>
                </c:pt>
                <c:pt idx="838">
                  <c:v>236</c:v>
                </c:pt>
                <c:pt idx="839">
                  <c:v>204</c:v>
                </c:pt>
                <c:pt idx="840">
                  <c:v>222</c:v>
                </c:pt>
                <c:pt idx="841">
                  <c:v>194</c:v>
                </c:pt>
                <c:pt idx="842">
                  <c:v>221</c:v>
                </c:pt>
                <c:pt idx="843">
                  <c:v>259</c:v>
                </c:pt>
                <c:pt idx="844">
                  <c:v>279</c:v>
                </c:pt>
                <c:pt idx="845">
                  <c:v>205</c:v>
                </c:pt>
                <c:pt idx="846">
                  <c:v>248</c:v>
                </c:pt>
                <c:pt idx="847">
                  <c:v>286</c:v>
                </c:pt>
                <c:pt idx="848">
                  <c:v>273</c:v>
                </c:pt>
                <c:pt idx="849">
                  <c:v>905</c:v>
                </c:pt>
                <c:pt idx="850">
                  <c:v>4024</c:v>
                </c:pt>
                <c:pt idx="851">
                  <c:v>4943</c:v>
                </c:pt>
                <c:pt idx="852">
                  <c:v>4487</c:v>
                </c:pt>
                <c:pt idx="853">
                  <c:v>4293</c:v>
                </c:pt>
                <c:pt idx="854">
                  <c:v>5342</c:v>
                </c:pt>
                <c:pt idx="855">
                  <c:v>4874</c:v>
                </c:pt>
                <c:pt idx="856">
                  <c:v>5786</c:v>
                </c:pt>
                <c:pt idx="857">
                  <c:v>6739</c:v>
                </c:pt>
                <c:pt idx="858">
                  <c:v>4665</c:v>
                </c:pt>
                <c:pt idx="859">
                  <c:v>5324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4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4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101</c:v>
                </c:pt>
                <c:pt idx="879">
                  <c:v>307</c:v>
                </c:pt>
                <c:pt idx="880">
                  <c:v>9</c:v>
                </c:pt>
                <c:pt idx="881">
                  <c:v>0</c:v>
                </c:pt>
                <c:pt idx="882">
                  <c:v>1</c:v>
                </c:pt>
                <c:pt idx="883">
                  <c:v>80</c:v>
                </c:pt>
                <c:pt idx="884">
                  <c:v>147</c:v>
                </c:pt>
                <c:pt idx="885">
                  <c:v>155</c:v>
                </c:pt>
                <c:pt idx="886">
                  <c:v>148</c:v>
                </c:pt>
                <c:pt idx="887">
                  <c:v>170</c:v>
                </c:pt>
                <c:pt idx="888">
                  <c:v>169</c:v>
                </c:pt>
                <c:pt idx="889">
                  <c:v>154</c:v>
                </c:pt>
                <c:pt idx="890">
                  <c:v>154</c:v>
                </c:pt>
                <c:pt idx="891">
                  <c:v>161</c:v>
                </c:pt>
                <c:pt idx="892">
                  <c:v>165</c:v>
                </c:pt>
                <c:pt idx="893">
                  <c:v>167</c:v>
                </c:pt>
                <c:pt idx="894">
                  <c:v>163</c:v>
                </c:pt>
                <c:pt idx="895">
                  <c:v>165</c:v>
                </c:pt>
                <c:pt idx="896">
                  <c:v>166</c:v>
                </c:pt>
                <c:pt idx="897">
                  <c:v>154</c:v>
                </c:pt>
                <c:pt idx="898">
                  <c:v>158</c:v>
                </c:pt>
                <c:pt idx="899">
                  <c:v>162</c:v>
                </c:pt>
                <c:pt idx="900">
                  <c:v>168</c:v>
                </c:pt>
                <c:pt idx="901">
                  <c:v>161</c:v>
                </c:pt>
                <c:pt idx="902">
                  <c:v>150</c:v>
                </c:pt>
                <c:pt idx="903">
                  <c:v>135</c:v>
                </c:pt>
                <c:pt idx="904">
                  <c:v>164</c:v>
                </c:pt>
                <c:pt idx="905">
                  <c:v>143</c:v>
                </c:pt>
                <c:pt idx="906">
                  <c:v>190</c:v>
                </c:pt>
                <c:pt idx="907">
                  <c:v>323</c:v>
                </c:pt>
                <c:pt idx="908">
                  <c:v>490</c:v>
                </c:pt>
                <c:pt idx="909">
                  <c:v>174</c:v>
                </c:pt>
                <c:pt idx="910">
                  <c:v>203</c:v>
                </c:pt>
                <c:pt idx="911">
                  <c:v>193</c:v>
                </c:pt>
                <c:pt idx="912">
                  <c:v>186</c:v>
                </c:pt>
                <c:pt idx="913">
                  <c:v>175</c:v>
                </c:pt>
                <c:pt idx="914">
                  <c:v>189</c:v>
                </c:pt>
                <c:pt idx="915">
                  <c:v>200</c:v>
                </c:pt>
                <c:pt idx="916">
                  <c:v>186</c:v>
                </c:pt>
                <c:pt idx="917">
                  <c:v>197</c:v>
                </c:pt>
                <c:pt idx="918">
                  <c:v>202</c:v>
                </c:pt>
                <c:pt idx="919">
                  <c:v>195</c:v>
                </c:pt>
                <c:pt idx="920">
                  <c:v>237</c:v>
                </c:pt>
                <c:pt idx="921">
                  <c:v>204</c:v>
                </c:pt>
                <c:pt idx="922">
                  <c:v>223</c:v>
                </c:pt>
                <c:pt idx="923">
                  <c:v>206</c:v>
                </c:pt>
                <c:pt idx="924">
                  <c:v>193</c:v>
                </c:pt>
                <c:pt idx="925">
                  <c:v>177</c:v>
                </c:pt>
                <c:pt idx="926">
                  <c:v>138</c:v>
                </c:pt>
                <c:pt idx="927">
                  <c:v>152</c:v>
                </c:pt>
                <c:pt idx="928">
                  <c:v>184</c:v>
                </c:pt>
                <c:pt idx="929">
                  <c:v>187</c:v>
                </c:pt>
                <c:pt idx="930">
                  <c:v>170</c:v>
                </c:pt>
                <c:pt idx="931">
                  <c:v>193</c:v>
                </c:pt>
                <c:pt idx="932">
                  <c:v>194</c:v>
                </c:pt>
                <c:pt idx="933">
                  <c:v>210</c:v>
                </c:pt>
                <c:pt idx="934">
                  <c:v>260</c:v>
                </c:pt>
                <c:pt idx="935">
                  <c:v>181</c:v>
                </c:pt>
                <c:pt idx="936">
                  <c:v>161</c:v>
                </c:pt>
                <c:pt idx="937">
                  <c:v>231</c:v>
                </c:pt>
                <c:pt idx="938">
                  <c:v>465</c:v>
                </c:pt>
                <c:pt idx="939">
                  <c:v>213</c:v>
                </c:pt>
                <c:pt idx="940">
                  <c:v>177</c:v>
                </c:pt>
                <c:pt idx="941">
                  <c:v>193</c:v>
                </c:pt>
                <c:pt idx="942">
                  <c:v>195</c:v>
                </c:pt>
                <c:pt idx="943">
                  <c:v>187</c:v>
                </c:pt>
                <c:pt idx="944">
                  <c:v>180</c:v>
                </c:pt>
                <c:pt idx="945">
                  <c:v>188</c:v>
                </c:pt>
                <c:pt idx="946">
                  <c:v>188</c:v>
                </c:pt>
                <c:pt idx="947">
                  <c:v>195</c:v>
                </c:pt>
                <c:pt idx="948">
                  <c:v>208</c:v>
                </c:pt>
                <c:pt idx="949">
                  <c:v>185</c:v>
                </c:pt>
                <c:pt idx="950">
                  <c:v>196</c:v>
                </c:pt>
                <c:pt idx="951">
                  <c:v>183</c:v>
                </c:pt>
                <c:pt idx="952">
                  <c:v>186</c:v>
                </c:pt>
                <c:pt idx="953">
                  <c:v>201</c:v>
                </c:pt>
                <c:pt idx="954">
                  <c:v>186</c:v>
                </c:pt>
                <c:pt idx="955">
                  <c:v>191</c:v>
                </c:pt>
                <c:pt idx="956">
                  <c:v>172</c:v>
                </c:pt>
                <c:pt idx="957">
                  <c:v>200</c:v>
                </c:pt>
                <c:pt idx="958">
                  <c:v>205</c:v>
                </c:pt>
                <c:pt idx="959">
                  <c:v>217</c:v>
                </c:pt>
                <c:pt idx="960">
                  <c:v>234</c:v>
                </c:pt>
                <c:pt idx="961">
                  <c:v>237</c:v>
                </c:pt>
                <c:pt idx="962">
                  <c:v>373</c:v>
                </c:pt>
                <c:pt idx="963">
                  <c:v>222</c:v>
                </c:pt>
                <c:pt idx="964">
                  <c:v>207</c:v>
                </c:pt>
                <c:pt idx="965">
                  <c:v>204</c:v>
                </c:pt>
                <c:pt idx="966">
                  <c:v>220</c:v>
                </c:pt>
                <c:pt idx="967">
                  <c:v>86</c:v>
                </c:pt>
                <c:pt idx="968">
                  <c:v>98</c:v>
                </c:pt>
                <c:pt idx="969">
                  <c:v>212</c:v>
                </c:pt>
                <c:pt idx="970">
                  <c:v>217</c:v>
                </c:pt>
                <c:pt idx="971">
                  <c:v>201</c:v>
                </c:pt>
                <c:pt idx="972">
                  <c:v>186</c:v>
                </c:pt>
                <c:pt idx="973">
                  <c:v>183</c:v>
                </c:pt>
                <c:pt idx="974">
                  <c:v>184</c:v>
                </c:pt>
                <c:pt idx="975">
                  <c:v>197</c:v>
                </c:pt>
                <c:pt idx="976">
                  <c:v>206</c:v>
                </c:pt>
                <c:pt idx="977">
                  <c:v>170</c:v>
                </c:pt>
                <c:pt idx="978">
                  <c:v>228</c:v>
                </c:pt>
                <c:pt idx="979">
                  <c:v>220</c:v>
                </c:pt>
                <c:pt idx="980">
                  <c:v>200</c:v>
                </c:pt>
                <c:pt idx="981">
                  <c:v>164</c:v>
                </c:pt>
                <c:pt idx="982">
                  <c:v>180</c:v>
                </c:pt>
                <c:pt idx="983">
                  <c:v>178</c:v>
                </c:pt>
                <c:pt idx="984">
                  <c:v>203</c:v>
                </c:pt>
                <c:pt idx="985">
                  <c:v>184</c:v>
                </c:pt>
                <c:pt idx="986">
                  <c:v>218</c:v>
                </c:pt>
                <c:pt idx="987">
                  <c:v>248</c:v>
                </c:pt>
                <c:pt idx="988">
                  <c:v>250</c:v>
                </c:pt>
                <c:pt idx="989">
                  <c:v>265</c:v>
                </c:pt>
                <c:pt idx="990">
                  <c:v>263</c:v>
                </c:pt>
                <c:pt idx="991">
                  <c:v>220</c:v>
                </c:pt>
                <c:pt idx="992">
                  <c:v>264</c:v>
                </c:pt>
                <c:pt idx="993">
                  <c:v>175</c:v>
                </c:pt>
                <c:pt idx="994">
                  <c:v>205</c:v>
                </c:pt>
                <c:pt idx="995">
                  <c:v>205</c:v>
                </c:pt>
                <c:pt idx="996">
                  <c:v>234</c:v>
                </c:pt>
                <c:pt idx="997">
                  <c:v>207</c:v>
                </c:pt>
                <c:pt idx="998">
                  <c:v>193</c:v>
                </c:pt>
                <c:pt idx="999">
                  <c:v>233</c:v>
                </c:pt>
                <c:pt idx="1000">
                  <c:v>194</c:v>
                </c:pt>
                <c:pt idx="1001">
                  <c:v>235</c:v>
                </c:pt>
                <c:pt idx="1002">
                  <c:v>205</c:v>
                </c:pt>
                <c:pt idx="1003">
                  <c:v>178</c:v>
                </c:pt>
                <c:pt idx="1004">
                  <c:v>251</c:v>
                </c:pt>
                <c:pt idx="1005">
                  <c:v>180</c:v>
                </c:pt>
                <c:pt idx="1006">
                  <c:v>234</c:v>
                </c:pt>
                <c:pt idx="1007">
                  <c:v>180</c:v>
                </c:pt>
                <c:pt idx="1008">
                  <c:v>213</c:v>
                </c:pt>
                <c:pt idx="1009">
                  <c:v>201</c:v>
                </c:pt>
                <c:pt idx="1010">
                  <c:v>235</c:v>
                </c:pt>
                <c:pt idx="1011">
                  <c:v>222</c:v>
                </c:pt>
                <c:pt idx="1012">
                  <c:v>164</c:v>
                </c:pt>
                <c:pt idx="1013">
                  <c:v>232</c:v>
                </c:pt>
                <c:pt idx="1014">
                  <c:v>198</c:v>
                </c:pt>
                <c:pt idx="1015">
                  <c:v>243</c:v>
                </c:pt>
                <c:pt idx="1016">
                  <c:v>277</c:v>
                </c:pt>
                <c:pt idx="1017">
                  <c:v>326</c:v>
                </c:pt>
                <c:pt idx="1018">
                  <c:v>267</c:v>
                </c:pt>
                <c:pt idx="1019">
                  <c:v>233</c:v>
                </c:pt>
                <c:pt idx="1020">
                  <c:v>249</c:v>
                </c:pt>
                <c:pt idx="1021">
                  <c:v>188</c:v>
                </c:pt>
                <c:pt idx="1022">
                  <c:v>207</c:v>
                </c:pt>
                <c:pt idx="1023">
                  <c:v>223</c:v>
                </c:pt>
                <c:pt idx="1024">
                  <c:v>249</c:v>
                </c:pt>
                <c:pt idx="1025">
                  <c:v>247</c:v>
                </c:pt>
                <c:pt idx="1026">
                  <c:v>166</c:v>
                </c:pt>
                <c:pt idx="1027">
                  <c:v>184</c:v>
                </c:pt>
                <c:pt idx="1028">
                  <c:v>208</c:v>
                </c:pt>
                <c:pt idx="1029">
                  <c:v>206</c:v>
                </c:pt>
                <c:pt idx="1030">
                  <c:v>203</c:v>
                </c:pt>
                <c:pt idx="1031">
                  <c:v>214</c:v>
                </c:pt>
                <c:pt idx="1032">
                  <c:v>220</c:v>
                </c:pt>
                <c:pt idx="1033">
                  <c:v>251</c:v>
                </c:pt>
                <c:pt idx="1034">
                  <c:v>226</c:v>
                </c:pt>
                <c:pt idx="1035">
                  <c:v>164</c:v>
                </c:pt>
                <c:pt idx="1036">
                  <c:v>195</c:v>
                </c:pt>
                <c:pt idx="1037">
                  <c:v>260</c:v>
                </c:pt>
                <c:pt idx="1038">
                  <c:v>260</c:v>
                </c:pt>
                <c:pt idx="1039">
                  <c:v>274</c:v>
                </c:pt>
                <c:pt idx="1040">
                  <c:v>189</c:v>
                </c:pt>
                <c:pt idx="1041">
                  <c:v>232</c:v>
                </c:pt>
                <c:pt idx="1042">
                  <c:v>234</c:v>
                </c:pt>
                <c:pt idx="1043">
                  <c:v>212</c:v>
                </c:pt>
                <c:pt idx="1044">
                  <c:v>173</c:v>
                </c:pt>
                <c:pt idx="1045">
                  <c:v>220</c:v>
                </c:pt>
                <c:pt idx="1046">
                  <c:v>223</c:v>
                </c:pt>
                <c:pt idx="1047">
                  <c:v>220</c:v>
                </c:pt>
                <c:pt idx="1048">
                  <c:v>208</c:v>
                </c:pt>
                <c:pt idx="1049">
                  <c:v>181</c:v>
                </c:pt>
                <c:pt idx="1050">
                  <c:v>280</c:v>
                </c:pt>
                <c:pt idx="1051">
                  <c:v>233</c:v>
                </c:pt>
                <c:pt idx="1052">
                  <c:v>228</c:v>
                </c:pt>
                <c:pt idx="1053">
                  <c:v>189</c:v>
                </c:pt>
                <c:pt idx="1054">
                  <c:v>150</c:v>
                </c:pt>
                <c:pt idx="1055">
                  <c:v>167</c:v>
                </c:pt>
                <c:pt idx="1056">
                  <c:v>154</c:v>
                </c:pt>
                <c:pt idx="1057">
                  <c:v>247</c:v>
                </c:pt>
                <c:pt idx="1058">
                  <c:v>353</c:v>
                </c:pt>
                <c:pt idx="1059">
                  <c:v>340</c:v>
                </c:pt>
                <c:pt idx="1060">
                  <c:v>180</c:v>
                </c:pt>
                <c:pt idx="1061">
                  <c:v>224</c:v>
                </c:pt>
                <c:pt idx="1062">
                  <c:v>234</c:v>
                </c:pt>
                <c:pt idx="1063">
                  <c:v>213</c:v>
                </c:pt>
                <c:pt idx="1064">
                  <c:v>163</c:v>
                </c:pt>
                <c:pt idx="1065">
                  <c:v>169</c:v>
                </c:pt>
                <c:pt idx="1066">
                  <c:v>192</c:v>
                </c:pt>
                <c:pt idx="1067">
                  <c:v>242</c:v>
                </c:pt>
                <c:pt idx="1068">
                  <c:v>202</c:v>
                </c:pt>
                <c:pt idx="1069">
                  <c:v>183</c:v>
                </c:pt>
                <c:pt idx="1070">
                  <c:v>163</c:v>
                </c:pt>
                <c:pt idx="1071">
                  <c:v>192</c:v>
                </c:pt>
                <c:pt idx="1072">
                  <c:v>211</c:v>
                </c:pt>
                <c:pt idx="1073">
                  <c:v>177</c:v>
                </c:pt>
                <c:pt idx="1074">
                  <c:v>162</c:v>
                </c:pt>
                <c:pt idx="1075">
                  <c:v>177</c:v>
                </c:pt>
                <c:pt idx="1076">
                  <c:v>200</c:v>
                </c:pt>
                <c:pt idx="1077">
                  <c:v>205</c:v>
                </c:pt>
                <c:pt idx="1078">
                  <c:v>188</c:v>
                </c:pt>
                <c:pt idx="1079">
                  <c:v>181</c:v>
                </c:pt>
                <c:pt idx="1080">
                  <c:v>161</c:v>
                </c:pt>
                <c:pt idx="1081">
                  <c:v>242</c:v>
                </c:pt>
                <c:pt idx="1082">
                  <c:v>218</c:v>
                </c:pt>
                <c:pt idx="1083">
                  <c:v>236</c:v>
                </c:pt>
                <c:pt idx="1084">
                  <c:v>196</c:v>
                </c:pt>
                <c:pt idx="1085">
                  <c:v>236</c:v>
                </c:pt>
                <c:pt idx="1086">
                  <c:v>221</c:v>
                </c:pt>
                <c:pt idx="1087">
                  <c:v>245</c:v>
                </c:pt>
                <c:pt idx="1088">
                  <c:v>218</c:v>
                </c:pt>
                <c:pt idx="1089">
                  <c:v>236</c:v>
                </c:pt>
                <c:pt idx="1090">
                  <c:v>196</c:v>
                </c:pt>
                <c:pt idx="1091">
                  <c:v>222</c:v>
                </c:pt>
                <c:pt idx="1092">
                  <c:v>211</c:v>
                </c:pt>
                <c:pt idx="1093">
                  <c:v>175</c:v>
                </c:pt>
                <c:pt idx="1094">
                  <c:v>239</c:v>
                </c:pt>
                <c:pt idx="1095">
                  <c:v>244</c:v>
                </c:pt>
                <c:pt idx="1096">
                  <c:v>228</c:v>
                </c:pt>
                <c:pt idx="1097">
                  <c:v>148</c:v>
                </c:pt>
                <c:pt idx="1098">
                  <c:v>263</c:v>
                </c:pt>
                <c:pt idx="1099">
                  <c:v>236</c:v>
                </c:pt>
                <c:pt idx="1100">
                  <c:v>200</c:v>
                </c:pt>
                <c:pt idx="1101">
                  <c:v>241</c:v>
                </c:pt>
                <c:pt idx="1102">
                  <c:v>173</c:v>
                </c:pt>
                <c:pt idx="1103">
                  <c:v>235</c:v>
                </c:pt>
                <c:pt idx="1104">
                  <c:v>220</c:v>
                </c:pt>
                <c:pt idx="1105">
                  <c:v>228</c:v>
                </c:pt>
                <c:pt idx="1106">
                  <c:v>229</c:v>
                </c:pt>
                <c:pt idx="1107">
                  <c:v>196</c:v>
                </c:pt>
                <c:pt idx="1108">
                  <c:v>223</c:v>
                </c:pt>
                <c:pt idx="1109">
                  <c:v>229</c:v>
                </c:pt>
                <c:pt idx="1110">
                  <c:v>187</c:v>
                </c:pt>
                <c:pt idx="1111">
                  <c:v>252</c:v>
                </c:pt>
                <c:pt idx="1112">
                  <c:v>229</c:v>
                </c:pt>
                <c:pt idx="1113">
                  <c:v>232</c:v>
                </c:pt>
                <c:pt idx="1114">
                  <c:v>218</c:v>
                </c:pt>
                <c:pt idx="1115">
                  <c:v>175</c:v>
                </c:pt>
                <c:pt idx="1116">
                  <c:v>253</c:v>
                </c:pt>
                <c:pt idx="1117">
                  <c:v>234</c:v>
                </c:pt>
                <c:pt idx="1118">
                  <c:v>240</c:v>
                </c:pt>
                <c:pt idx="1119">
                  <c:v>178</c:v>
                </c:pt>
                <c:pt idx="1120">
                  <c:v>196</c:v>
                </c:pt>
                <c:pt idx="1121">
                  <c:v>229</c:v>
                </c:pt>
                <c:pt idx="1122">
                  <c:v>243</c:v>
                </c:pt>
                <c:pt idx="1123">
                  <c:v>212</c:v>
                </c:pt>
                <c:pt idx="1124">
                  <c:v>184</c:v>
                </c:pt>
                <c:pt idx="1125">
                  <c:v>275</c:v>
                </c:pt>
                <c:pt idx="1126">
                  <c:v>231</c:v>
                </c:pt>
                <c:pt idx="1127">
                  <c:v>236</c:v>
                </c:pt>
                <c:pt idx="1128">
                  <c:v>160</c:v>
                </c:pt>
                <c:pt idx="1129">
                  <c:v>221</c:v>
                </c:pt>
                <c:pt idx="1130">
                  <c:v>255</c:v>
                </c:pt>
                <c:pt idx="1131">
                  <c:v>258</c:v>
                </c:pt>
                <c:pt idx="1132">
                  <c:v>217</c:v>
                </c:pt>
                <c:pt idx="1133">
                  <c:v>251</c:v>
                </c:pt>
                <c:pt idx="1134">
                  <c:v>243</c:v>
                </c:pt>
                <c:pt idx="1135">
                  <c:v>248</c:v>
                </c:pt>
                <c:pt idx="1136">
                  <c:v>256</c:v>
                </c:pt>
                <c:pt idx="1137">
                  <c:v>157</c:v>
                </c:pt>
                <c:pt idx="1138">
                  <c:v>261</c:v>
                </c:pt>
                <c:pt idx="1139">
                  <c:v>233</c:v>
                </c:pt>
                <c:pt idx="1140">
                  <c:v>255</c:v>
                </c:pt>
                <c:pt idx="1141">
                  <c:v>188</c:v>
                </c:pt>
                <c:pt idx="1142">
                  <c:v>200</c:v>
                </c:pt>
                <c:pt idx="1143">
                  <c:v>156</c:v>
                </c:pt>
                <c:pt idx="1144">
                  <c:v>152</c:v>
                </c:pt>
                <c:pt idx="1145">
                  <c:v>223</c:v>
                </c:pt>
                <c:pt idx="1146">
                  <c:v>258</c:v>
                </c:pt>
                <c:pt idx="1147">
                  <c:v>204</c:v>
                </c:pt>
                <c:pt idx="1148">
                  <c:v>246</c:v>
                </c:pt>
                <c:pt idx="1149">
                  <c:v>248</c:v>
                </c:pt>
                <c:pt idx="1150">
                  <c:v>249</c:v>
                </c:pt>
                <c:pt idx="1151">
                  <c:v>174</c:v>
                </c:pt>
                <c:pt idx="1152">
                  <c:v>208</c:v>
                </c:pt>
                <c:pt idx="1153">
                  <c:v>252</c:v>
                </c:pt>
                <c:pt idx="1154">
                  <c:v>236</c:v>
                </c:pt>
                <c:pt idx="1155">
                  <c:v>267</c:v>
                </c:pt>
                <c:pt idx="1156">
                  <c:v>181</c:v>
                </c:pt>
                <c:pt idx="1157">
                  <c:v>266</c:v>
                </c:pt>
                <c:pt idx="1158">
                  <c:v>271</c:v>
                </c:pt>
                <c:pt idx="1159">
                  <c:v>260</c:v>
                </c:pt>
                <c:pt idx="1160">
                  <c:v>175</c:v>
                </c:pt>
                <c:pt idx="1161">
                  <c:v>184</c:v>
                </c:pt>
                <c:pt idx="1162">
                  <c:v>251</c:v>
                </c:pt>
                <c:pt idx="1163">
                  <c:v>214</c:v>
                </c:pt>
                <c:pt idx="1164">
                  <c:v>220</c:v>
                </c:pt>
                <c:pt idx="1165">
                  <c:v>158</c:v>
                </c:pt>
                <c:pt idx="1166">
                  <c:v>170</c:v>
                </c:pt>
                <c:pt idx="1167">
                  <c:v>217</c:v>
                </c:pt>
                <c:pt idx="1168">
                  <c:v>191</c:v>
                </c:pt>
                <c:pt idx="1169">
                  <c:v>183</c:v>
                </c:pt>
                <c:pt idx="1170">
                  <c:v>158</c:v>
                </c:pt>
                <c:pt idx="1171">
                  <c:v>177</c:v>
                </c:pt>
                <c:pt idx="1172">
                  <c:v>228</c:v>
                </c:pt>
                <c:pt idx="1173">
                  <c:v>225</c:v>
                </c:pt>
                <c:pt idx="1174">
                  <c:v>224</c:v>
                </c:pt>
                <c:pt idx="1175">
                  <c:v>185</c:v>
                </c:pt>
                <c:pt idx="1176">
                  <c:v>202</c:v>
                </c:pt>
                <c:pt idx="1177">
                  <c:v>250</c:v>
                </c:pt>
                <c:pt idx="1178">
                  <c:v>545</c:v>
                </c:pt>
                <c:pt idx="1179">
                  <c:v>178</c:v>
                </c:pt>
                <c:pt idx="1180">
                  <c:v>194</c:v>
                </c:pt>
                <c:pt idx="1181">
                  <c:v>175</c:v>
                </c:pt>
                <c:pt idx="1182">
                  <c:v>276</c:v>
                </c:pt>
                <c:pt idx="1183">
                  <c:v>244</c:v>
                </c:pt>
                <c:pt idx="1184">
                  <c:v>240</c:v>
                </c:pt>
                <c:pt idx="1185">
                  <c:v>185</c:v>
                </c:pt>
                <c:pt idx="1186">
                  <c:v>137</c:v>
                </c:pt>
                <c:pt idx="1187">
                  <c:v>233</c:v>
                </c:pt>
                <c:pt idx="1188">
                  <c:v>210</c:v>
                </c:pt>
                <c:pt idx="1189">
                  <c:v>236</c:v>
                </c:pt>
                <c:pt idx="1190">
                  <c:v>199</c:v>
                </c:pt>
                <c:pt idx="1191">
                  <c:v>202</c:v>
                </c:pt>
                <c:pt idx="1192">
                  <c:v>227</c:v>
                </c:pt>
                <c:pt idx="1193">
                  <c:v>251</c:v>
                </c:pt>
                <c:pt idx="1194">
                  <c:v>223</c:v>
                </c:pt>
                <c:pt idx="1195">
                  <c:v>170</c:v>
                </c:pt>
                <c:pt idx="1196">
                  <c:v>219</c:v>
                </c:pt>
                <c:pt idx="1197">
                  <c:v>232</c:v>
                </c:pt>
                <c:pt idx="1198">
                  <c:v>227</c:v>
                </c:pt>
                <c:pt idx="1199">
                  <c:v>208</c:v>
                </c:pt>
                <c:pt idx="1200">
                  <c:v>203</c:v>
                </c:pt>
                <c:pt idx="1201">
                  <c:v>231</c:v>
                </c:pt>
                <c:pt idx="1202">
                  <c:v>209</c:v>
                </c:pt>
                <c:pt idx="1203">
                  <c:v>208</c:v>
                </c:pt>
                <c:pt idx="1204">
                  <c:v>182</c:v>
                </c:pt>
                <c:pt idx="1205">
                  <c:v>267</c:v>
                </c:pt>
                <c:pt idx="1206">
                  <c:v>208</c:v>
                </c:pt>
                <c:pt idx="1207">
                  <c:v>245</c:v>
                </c:pt>
                <c:pt idx="1208">
                  <c:v>188</c:v>
                </c:pt>
                <c:pt idx="1209">
                  <c:v>208</c:v>
                </c:pt>
                <c:pt idx="1210">
                  <c:v>232</c:v>
                </c:pt>
                <c:pt idx="1211">
                  <c:v>245</c:v>
                </c:pt>
                <c:pt idx="1212">
                  <c:v>221</c:v>
                </c:pt>
                <c:pt idx="1213">
                  <c:v>153</c:v>
                </c:pt>
                <c:pt idx="1214">
                  <c:v>230</c:v>
                </c:pt>
                <c:pt idx="1215">
                  <c:v>227</c:v>
                </c:pt>
                <c:pt idx="1216">
                  <c:v>221</c:v>
                </c:pt>
                <c:pt idx="1217">
                  <c:v>237</c:v>
                </c:pt>
                <c:pt idx="1218">
                  <c:v>185</c:v>
                </c:pt>
                <c:pt idx="1219">
                  <c:v>204</c:v>
                </c:pt>
                <c:pt idx="1220">
                  <c:v>199</c:v>
                </c:pt>
                <c:pt idx="1221">
                  <c:v>259</c:v>
                </c:pt>
                <c:pt idx="1222">
                  <c:v>206</c:v>
                </c:pt>
                <c:pt idx="1223">
                  <c:v>213</c:v>
                </c:pt>
                <c:pt idx="1224">
                  <c:v>251</c:v>
                </c:pt>
                <c:pt idx="1225">
                  <c:v>234</c:v>
                </c:pt>
                <c:pt idx="1226">
                  <c:v>236</c:v>
                </c:pt>
                <c:pt idx="1227">
                  <c:v>190</c:v>
                </c:pt>
                <c:pt idx="1228">
                  <c:v>231</c:v>
                </c:pt>
                <c:pt idx="1229">
                  <c:v>215</c:v>
                </c:pt>
                <c:pt idx="1230">
                  <c:v>254</c:v>
                </c:pt>
                <c:pt idx="1231">
                  <c:v>200</c:v>
                </c:pt>
                <c:pt idx="1232">
                  <c:v>205</c:v>
                </c:pt>
                <c:pt idx="1233">
                  <c:v>151</c:v>
                </c:pt>
                <c:pt idx="1234">
                  <c:v>219</c:v>
                </c:pt>
                <c:pt idx="1235">
                  <c:v>292</c:v>
                </c:pt>
                <c:pt idx="1236">
                  <c:v>236</c:v>
                </c:pt>
                <c:pt idx="1237">
                  <c:v>220</c:v>
                </c:pt>
                <c:pt idx="1238">
                  <c:v>229</c:v>
                </c:pt>
                <c:pt idx="1239">
                  <c:v>251</c:v>
                </c:pt>
                <c:pt idx="1240">
                  <c:v>217</c:v>
                </c:pt>
                <c:pt idx="1241">
                  <c:v>183</c:v>
                </c:pt>
                <c:pt idx="1242">
                  <c:v>264</c:v>
                </c:pt>
                <c:pt idx="1243">
                  <c:v>193</c:v>
                </c:pt>
                <c:pt idx="1244">
                  <c:v>244</c:v>
                </c:pt>
                <c:pt idx="1245">
                  <c:v>175</c:v>
                </c:pt>
                <c:pt idx="1246">
                  <c:v>210</c:v>
                </c:pt>
                <c:pt idx="1247">
                  <c:v>257</c:v>
                </c:pt>
                <c:pt idx="1248">
                  <c:v>233</c:v>
                </c:pt>
                <c:pt idx="1249">
                  <c:v>212</c:v>
                </c:pt>
                <c:pt idx="1250">
                  <c:v>246</c:v>
                </c:pt>
                <c:pt idx="1251">
                  <c:v>233</c:v>
                </c:pt>
                <c:pt idx="1252">
                  <c:v>231</c:v>
                </c:pt>
                <c:pt idx="1253">
                  <c:v>220</c:v>
                </c:pt>
                <c:pt idx="1254">
                  <c:v>168</c:v>
                </c:pt>
                <c:pt idx="1255">
                  <c:v>214</c:v>
                </c:pt>
                <c:pt idx="1256">
                  <c:v>220</c:v>
                </c:pt>
                <c:pt idx="1257">
                  <c:v>239</c:v>
                </c:pt>
                <c:pt idx="1258">
                  <c:v>178</c:v>
                </c:pt>
                <c:pt idx="1259">
                  <c:v>233</c:v>
                </c:pt>
                <c:pt idx="1260">
                  <c:v>213</c:v>
                </c:pt>
                <c:pt idx="1261">
                  <c:v>240</c:v>
                </c:pt>
                <c:pt idx="1262">
                  <c:v>195</c:v>
                </c:pt>
                <c:pt idx="1263">
                  <c:v>198</c:v>
                </c:pt>
                <c:pt idx="1264">
                  <c:v>246</c:v>
                </c:pt>
                <c:pt idx="1265">
                  <c:v>236</c:v>
                </c:pt>
                <c:pt idx="1266">
                  <c:v>228</c:v>
                </c:pt>
                <c:pt idx="1267">
                  <c:v>169</c:v>
                </c:pt>
                <c:pt idx="1268">
                  <c:v>191</c:v>
                </c:pt>
                <c:pt idx="1269">
                  <c:v>217</c:v>
                </c:pt>
                <c:pt idx="1270">
                  <c:v>262</c:v>
                </c:pt>
                <c:pt idx="1271">
                  <c:v>215</c:v>
                </c:pt>
                <c:pt idx="1272">
                  <c:v>142</c:v>
                </c:pt>
                <c:pt idx="1273">
                  <c:v>224</c:v>
                </c:pt>
                <c:pt idx="1274">
                  <c:v>138</c:v>
                </c:pt>
                <c:pt idx="1275">
                  <c:v>160</c:v>
                </c:pt>
                <c:pt idx="1276">
                  <c:v>285</c:v>
                </c:pt>
                <c:pt idx="1277">
                  <c:v>183</c:v>
                </c:pt>
                <c:pt idx="1278">
                  <c:v>222</c:v>
                </c:pt>
                <c:pt idx="1279">
                  <c:v>213</c:v>
                </c:pt>
                <c:pt idx="1280">
                  <c:v>236</c:v>
                </c:pt>
                <c:pt idx="1281">
                  <c:v>217</c:v>
                </c:pt>
                <c:pt idx="1282">
                  <c:v>204</c:v>
                </c:pt>
                <c:pt idx="1283">
                  <c:v>223</c:v>
                </c:pt>
                <c:pt idx="1284">
                  <c:v>208</c:v>
                </c:pt>
                <c:pt idx="1285">
                  <c:v>214</c:v>
                </c:pt>
                <c:pt idx="1286">
                  <c:v>181</c:v>
                </c:pt>
                <c:pt idx="1287">
                  <c:v>206</c:v>
                </c:pt>
                <c:pt idx="1288">
                  <c:v>213</c:v>
                </c:pt>
                <c:pt idx="1289">
                  <c:v>238</c:v>
                </c:pt>
                <c:pt idx="1290">
                  <c:v>240</c:v>
                </c:pt>
                <c:pt idx="1291">
                  <c:v>172</c:v>
                </c:pt>
                <c:pt idx="1292">
                  <c:v>212</c:v>
                </c:pt>
                <c:pt idx="1293">
                  <c:v>214</c:v>
                </c:pt>
                <c:pt idx="1294">
                  <c:v>188</c:v>
                </c:pt>
                <c:pt idx="1295">
                  <c:v>252</c:v>
                </c:pt>
                <c:pt idx="1296">
                  <c:v>157</c:v>
                </c:pt>
                <c:pt idx="1297">
                  <c:v>247</c:v>
                </c:pt>
                <c:pt idx="1298">
                  <c:v>382</c:v>
                </c:pt>
                <c:pt idx="1299">
                  <c:v>409</c:v>
                </c:pt>
                <c:pt idx="1300">
                  <c:v>136</c:v>
                </c:pt>
                <c:pt idx="1301">
                  <c:v>256</c:v>
                </c:pt>
                <c:pt idx="1302">
                  <c:v>192</c:v>
                </c:pt>
                <c:pt idx="1303">
                  <c:v>226</c:v>
                </c:pt>
                <c:pt idx="1304">
                  <c:v>234</c:v>
                </c:pt>
                <c:pt idx="1305">
                  <c:v>217</c:v>
                </c:pt>
                <c:pt idx="1306">
                  <c:v>184</c:v>
                </c:pt>
                <c:pt idx="1307">
                  <c:v>205</c:v>
                </c:pt>
                <c:pt idx="1308">
                  <c:v>203</c:v>
                </c:pt>
                <c:pt idx="1309">
                  <c:v>253</c:v>
                </c:pt>
                <c:pt idx="1310">
                  <c:v>203</c:v>
                </c:pt>
                <c:pt idx="1311">
                  <c:v>190</c:v>
                </c:pt>
                <c:pt idx="1312">
                  <c:v>213</c:v>
                </c:pt>
                <c:pt idx="1313">
                  <c:v>288</c:v>
                </c:pt>
                <c:pt idx="1314">
                  <c:v>244</c:v>
                </c:pt>
                <c:pt idx="1315">
                  <c:v>143</c:v>
                </c:pt>
                <c:pt idx="1316">
                  <c:v>179</c:v>
                </c:pt>
                <c:pt idx="1317">
                  <c:v>232</c:v>
                </c:pt>
                <c:pt idx="1318">
                  <c:v>241</c:v>
                </c:pt>
                <c:pt idx="1319">
                  <c:v>203</c:v>
                </c:pt>
                <c:pt idx="1320">
                  <c:v>164</c:v>
                </c:pt>
                <c:pt idx="1321">
                  <c:v>137</c:v>
                </c:pt>
                <c:pt idx="1322">
                  <c:v>211</c:v>
                </c:pt>
                <c:pt idx="1323">
                  <c:v>258</c:v>
                </c:pt>
                <c:pt idx="1324">
                  <c:v>206</c:v>
                </c:pt>
                <c:pt idx="1325">
                  <c:v>232</c:v>
                </c:pt>
                <c:pt idx="1326">
                  <c:v>222</c:v>
                </c:pt>
                <c:pt idx="1327">
                  <c:v>216</c:v>
                </c:pt>
                <c:pt idx="1328">
                  <c:v>200</c:v>
                </c:pt>
                <c:pt idx="1329">
                  <c:v>162</c:v>
                </c:pt>
                <c:pt idx="1330">
                  <c:v>244</c:v>
                </c:pt>
                <c:pt idx="1331">
                  <c:v>201</c:v>
                </c:pt>
                <c:pt idx="1332">
                  <c:v>246</c:v>
                </c:pt>
                <c:pt idx="1333">
                  <c:v>205</c:v>
                </c:pt>
                <c:pt idx="1334">
                  <c:v>205</c:v>
                </c:pt>
                <c:pt idx="1335">
                  <c:v>262</c:v>
                </c:pt>
                <c:pt idx="1336">
                  <c:v>240</c:v>
                </c:pt>
                <c:pt idx="1337">
                  <c:v>240</c:v>
                </c:pt>
                <c:pt idx="1338">
                  <c:v>194</c:v>
                </c:pt>
                <c:pt idx="1339">
                  <c:v>240</c:v>
                </c:pt>
                <c:pt idx="1340">
                  <c:v>247</c:v>
                </c:pt>
                <c:pt idx="1341">
                  <c:v>253</c:v>
                </c:pt>
                <c:pt idx="1342">
                  <c:v>165</c:v>
                </c:pt>
                <c:pt idx="1343">
                  <c:v>233</c:v>
                </c:pt>
                <c:pt idx="1344">
                  <c:v>243</c:v>
                </c:pt>
                <c:pt idx="1345">
                  <c:v>227</c:v>
                </c:pt>
                <c:pt idx="1346">
                  <c:v>223</c:v>
                </c:pt>
                <c:pt idx="1347">
                  <c:v>202</c:v>
                </c:pt>
                <c:pt idx="1348">
                  <c:v>260</c:v>
                </c:pt>
                <c:pt idx="1349">
                  <c:v>227</c:v>
                </c:pt>
                <c:pt idx="1350">
                  <c:v>241</c:v>
                </c:pt>
                <c:pt idx="1351">
                  <c:v>159</c:v>
                </c:pt>
                <c:pt idx="1352">
                  <c:v>296</c:v>
                </c:pt>
                <c:pt idx="1353">
                  <c:v>235</c:v>
                </c:pt>
                <c:pt idx="1354">
                  <c:v>237</c:v>
                </c:pt>
                <c:pt idx="1355">
                  <c:v>196</c:v>
                </c:pt>
                <c:pt idx="1356">
                  <c:v>243</c:v>
                </c:pt>
                <c:pt idx="1357">
                  <c:v>260</c:v>
                </c:pt>
                <c:pt idx="1358">
                  <c:v>245</c:v>
                </c:pt>
                <c:pt idx="1359">
                  <c:v>222</c:v>
                </c:pt>
                <c:pt idx="1360">
                  <c:v>217</c:v>
                </c:pt>
                <c:pt idx="1361">
                  <c:v>182</c:v>
                </c:pt>
                <c:pt idx="1362">
                  <c:v>133</c:v>
                </c:pt>
                <c:pt idx="1363">
                  <c:v>166</c:v>
                </c:pt>
                <c:pt idx="1364">
                  <c:v>220</c:v>
                </c:pt>
                <c:pt idx="1365">
                  <c:v>196</c:v>
                </c:pt>
                <c:pt idx="1366">
                  <c:v>219</c:v>
                </c:pt>
                <c:pt idx="1367">
                  <c:v>180</c:v>
                </c:pt>
                <c:pt idx="1368">
                  <c:v>232</c:v>
                </c:pt>
                <c:pt idx="1369">
                  <c:v>201</c:v>
                </c:pt>
                <c:pt idx="1370">
                  <c:v>214</c:v>
                </c:pt>
                <c:pt idx="1371">
                  <c:v>256</c:v>
                </c:pt>
                <c:pt idx="1372">
                  <c:v>236</c:v>
                </c:pt>
                <c:pt idx="1373">
                  <c:v>246</c:v>
                </c:pt>
                <c:pt idx="1374">
                  <c:v>169</c:v>
                </c:pt>
                <c:pt idx="1375">
                  <c:v>224</c:v>
                </c:pt>
                <c:pt idx="1376">
                  <c:v>208</c:v>
                </c:pt>
                <c:pt idx="1377">
                  <c:v>230</c:v>
                </c:pt>
                <c:pt idx="1378">
                  <c:v>195</c:v>
                </c:pt>
                <c:pt idx="1379">
                  <c:v>166</c:v>
                </c:pt>
                <c:pt idx="1380">
                  <c:v>211</c:v>
                </c:pt>
                <c:pt idx="1381">
                  <c:v>225</c:v>
                </c:pt>
                <c:pt idx="1382">
                  <c:v>188</c:v>
                </c:pt>
                <c:pt idx="1383">
                  <c:v>229</c:v>
                </c:pt>
                <c:pt idx="1384">
                  <c:v>170</c:v>
                </c:pt>
                <c:pt idx="1385">
                  <c:v>192</c:v>
                </c:pt>
                <c:pt idx="1386">
                  <c:v>243</c:v>
                </c:pt>
                <c:pt idx="1387">
                  <c:v>238</c:v>
                </c:pt>
                <c:pt idx="1388">
                  <c:v>222</c:v>
                </c:pt>
                <c:pt idx="1389">
                  <c:v>153</c:v>
                </c:pt>
                <c:pt idx="1390">
                  <c:v>237</c:v>
                </c:pt>
                <c:pt idx="1391">
                  <c:v>211</c:v>
                </c:pt>
                <c:pt idx="1392">
                  <c:v>239</c:v>
                </c:pt>
                <c:pt idx="1393">
                  <c:v>209</c:v>
                </c:pt>
                <c:pt idx="1394">
                  <c:v>175</c:v>
                </c:pt>
                <c:pt idx="1395">
                  <c:v>220</c:v>
                </c:pt>
                <c:pt idx="1396">
                  <c:v>271</c:v>
                </c:pt>
                <c:pt idx="1397">
                  <c:v>285</c:v>
                </c:pt>
                <c:pt idx="1398">
                  <c:v>168</c:v>
                </c:pt>
                <c:pt idx="1399">
                  <c:v>235</c:v>
                </c:pt>
                <c:pt idx="1400">
                  <c:v>244</c:v>
                </c:pt>
                <c:pt idx="1401">
                  <c:v>298</c:v>
                </c:pt>
                <c:pt idx="1402">
                  <c:v>253</c:v>
                </c:pt>
                <c:pt idx="1403">
                  <c:v>205</c:v>
                </c:pt>
                <c:pt idx="1404">
                  <c:v>223</c:v>
                </c:pt>
                <c:pt idx="1405">
                  <c:v>195</c:v>
                </c:pt>
                <c:pt idx="1406">
                  <c:v>255</c:v>
                </c:pt>
                <c:pt idx="1407">
                  <c:v>192</c:v>
                </c:pt>
                <c:pt idx="1408">
                  <c:v>257</c:v>
                </c:pt>
                <c:pt idx="1409">
                  <c:v>200</c:v>
                </c:pt>
                <c:pt idx="1410">
                  <c:v>199</c:v>
                </c:pt>
                <c:pt idx="1411">
                  <c:v>226</c:v>
                </c:pt>
                <c:pt idx="1412">
                  <c:v>193</c:v>
                </c:pt>
                <c:pt idx="1413">
                  <c:v>249</c:v>
                </c:pt>
                <c:pt idx="1414">
                  <c:v>239</c:v>
                </c:pt>
                <c:pt idx="1415">
                  <c:v>252</c:v>
                </c:pt>
                <c:pt idx="1416">
                  <c:v>163</c:v>
                </c:pt>
                <c:pt idx="1417">
                  <c:v>563</c:v>
                </c:pt>
                <c:pt idx="1418">
                  <c:v>189</c:v>
                </c:pt>
                <c:pt idx="1419">
                  <c:v>248</c:v>
                </c:pt>
                <c:pt idx="1420">
                  <c:v>248</c:v>
                </c:pt>
                <c:pt idx="1421">
                  <c:v>172</c:v>
                </c:pt>
                <c:pt idx="1422">
                  <c:v>162</c:v>
                </c:pt>
                <c:pt idx="1423">
                  <c:v>249</c:v>
                </c:pt>
                <c:pt idx="1424">
                  <c:v>216</c:v>
                </c:pt>
                <c:pt idx="1425">
                  <c:v>202</c:v>
                </c:pt>
                <c:pt idx="1426">
                  <c:v>184</c:v>
                </c:pt>
                <c:pt idx="1427">
                  <c:v>187</c:v>
                </c:pt>
                <c:pt idx="1428">
                  <c:v>241</c:v>
                </c:pt>
                <c:pt idx="1429">
                  <c:v>255</c:v>
                </c:pt>
                <c:pt idx="1430">
                  <c:v>181</c:v>
                </c:pt>
                <c:pt idx="1431">
                  <c:v>198</c:v>
                </c:pt>
                <c:pt idx="1432">
                  <c:v>205</c:v>
                </c:pt>
                <c:pt idx="1433">
                  <c:v>253</c:v>
                </c:pt>
                <c:pt idx="1434">
                  <c:v>197</c:v>
                </c:pt>
                <c:pt idx="1435">
                  <c:v>160</c:v>
                </c:pt>
                <c:pt idx="1436">
                  <c:v>194</c:v>
                </c:pt>
                <c:pt idx="1437">
                  <c:v>227</c:v>
                </c:pt>
                <c:pt idx="1438">
                  <c:v>231</c:v>
                </c:pt>
                <c:pt idx="1439">
                  <c:v>172</c:v>
                </c:pt>
                <c:pt idx="1440">
                  <c:v>165</c:v>
                </c:pt>
                <c:pt idx="1441">
                  <c:v>199</c:v>
                </c:pt>
                <c:pt idx="1442">
                  <c:v>206</c:v>
                </c:pt>
                <c:pt idx="1443">
                  <c:v>199</c:v>
                </c:pt>
                <c:pt idx="1444">
                  <c:v>170</c:v>
                </c:pt>
                <c:pt idx="1445">
                  <c:v>133</c:v>
                </c:pt>
                <c:pt idx="1446">
                  <c:v>185</c:v>
                </c:pt>
                <c:pt idx="1447">
                  <c:v>201</c:v>
                </c:pt>
                <c:pt idx="1448">
                  <c:v>220</c:v>
                </c:pt>
                <c:pt idx="1449">
                  <c:v>176</c:v>
                </c:pt>
                <c:pt idx="1450">
                  <c:v>159</c:v>
                </c:pt>
                <c:pt idx="1451">
                  <c:v>207</c:v>
                </c:pt>
                <c:pt idx="1452">
                  <c:v>125</c:v>
                </c:pt>
                <c:pt idx="1453">
                  <c:v>157</c:v>
                </c:pt>
                <c:pt idx="1454">
                  <c:v>190</c:v>
                </c:pt>
                <c:pt idx="1455">
                  <c:v>169</c:v>
                </c:pt>
                <c:pt idx="1456">
                  <c:v>171</c:v>
                </c:pt>
                <c:pt idx="1457">
                  <c:v>232</c:v>
                </c:pt>
                <c:pt idx="1458">
                  <c:v>206</c:v>
                </c:pt>
                <c:pt idx="1459">
                  <c:v>204</c:v>
                </c:pt>
                <c:pt idx="1460">
                  <c:v>159</c:v>
                </c:pt>
                <c:pt idx="1461">
                  <c:v>205</c:v>
                </c:pt>
                <c:pt idx="1462">
                  <c:v>203</c:v>
                </c:pt>
                <c:pt idx="1463">
                  <c:v>232</c:v>
                </c:pt>
                <c:pt idx="1464">
                  <c:v>202</c:v>
                </c:pt>
                <c:pt idx="1465">
                  <c:v>233</c:v>
                </c:pt>
                <c:pt idx="1466">
                  <c:v>237</c:v>
                </c:pt>
                <c:pt idx="1467">
                  <c:v>240</c:v>
                </c:pt>
                <c:pt idx="1468">
                  <c:v>282</c:v>
                </c:pt>
                <c:pt idx="1469">
                  <c:v>208</c:v>
                </c:pt>
                <c:pt idx="1470">
                  <c:v>236</c:v>
                </c:pt>
                <c:pt idx="1471">
                  <c:v>182</c:v>
                </c:pt>
                <c:pt idx="1472">
                  <c:v>259</c:v>
                </c:pt>
                <c:pt idx="1473">
                  <c:v>217</c:v>
                </c:pt>
                <c:pt idx="1474">
                  <c:v>231</c:v>
                </c:pt>
                <c:pt idx="1475">
                  <c:v>208</c:v>
                </c:pt>
                <c:pt idx="1476">
                  <c:v>240</c:v>
                </c:pt>
                <c:pt idx="1477">
                  <c:v>251</c:v>
                </c:pt>
                <c:pt idx="1478">
                  <c:v>195</c:v>
                </c:pt>
                <c:pt idx="1479">
                  <c:v>248</c:v>
                </c:pt>
                <c:pt idx="1480">
                  <c:v>237</c:v>
                </c:pt>
                <c:pt idx="1481">
                  <c:v>207</c:v>
                </c:pt>
                <c:pt idx="1482">
                  <c:v>202</c:v>
                </c:pt>
                <c:pt idx="1483">
                  <c:v>238</c:v>
                </c:pt>
                <c:pt idx="1484">
                  <c:v>211</c:v>
                </c:pt>
                <c:pt idx="1485">
                  <c:v>232</c:v>
                </c:pt>
                <c:pt idx="1486">
                  <c:v>195</c:v>
                </c:pt>
                <c:pt idx="1487">
                  <c:v>195</c:v>
                </c:pt>
                <c:pt idx="1488">
                  <c:v>204</c:v>
                </c:pt>
                <c:pt idx="1489">
                  <c:v>288</c:v>
                </c:pt>
                <c:pt idx="1490">
                  <c:v>277</c:v>
                </c:pt>
                <c:pt idx="1491">
                  <c:v>192</c:v>
                </c:pt>
                <c:pt idx="1492">
                  <c:v>258</c:v>
                </c:pt>
                <c:pt idx="1493">
                  <c:v>167</c:v>
                </c:pt>
                <c:pt idx="1494">
                  <c:v>206</c:v>
                </c:pt>
                <c:pt idx="1495">
                  <c:v>220</c:v>
                </c:pt>
                <c:pt idx="1496">
                  <c:v>204</c:v>
                </c:pt>
                <c:pt idx="1497">
                  <c:v>224</c:v>
                </c:pt>
                <c:pt idx="1498">
                  <c:v>243</c:v>
                </c:pt>
                <c:pt idx="1499">
                  <c:v>210</c:v>
                </c:pt>
                <c:pt idx="1500">
                  <c:v>201</c:v>
                </c:pt>
                <c:pt idx="1501">
                  <c:v>253</c:v>
                </c:pt>
                <c:pt idx="1502">
                  <c:v>275</c:v>
                </c:pt>
                <c:pt idx="1503">
                  <c:v>289</c:v>
                </c:pt>
                <c:pt idx="1504">
                  <c:v>240</c:v>
                </c:pt>
                <c:pt idx="1505">
                  <c:v>188</c:v>
                </c:pt>
                <c:pt idx="1506">
                  <c:v>229</c:v>
                </c:pt>
                <c:pt idx="1507">
                  <c:v>225</c:v>
                </c:pt>
                <c:pt idx="1508">
                  <c:v>238</c:v>
                </c:pt>
                <c:pt idx="1509">
                  <c:v>181</c:v>
                </c:pt>
                <c:pt idx="1510">
                  <c:v>206</c:v>
                </c:pt>
                <c:pt idx="1511">
                  <c:v>230</c:v>
                </c:pt>
                <c:pt idx="1512">
                  <c:v>229</c:v>
                </c:pt>
                <c:pt idx="1513">
                  <c:v>231</c:v>
                </c:pt>
                <c:pt idx="1514">
                  <c:v>196</c:v>
                </c:pt>
                <c:pt idx="1515">
                  <c:v>252</c:v>
                </c:pt>
                <c:pt idx="1516">
                  <c:v>237</c:v>
                </c:pt>
                <c:pt idx="1517">
                  <c:v>258</c:v>
                </c:pt>
                <c:pt idx="1518">
                  <c:v>196</c:v>
                </c:pt>
                <c:pt idx="1519">
                  <c:v>148</c:v>
                </c:pt>
                <c:pt idx="1520">
                  <c:v>236</c:v>
                </c:pt>
                <c:pt idx="1521">
                  <c:v>229</c:v>
                </c:pt>
                <c:pt idx="1522">
                  <c:v>237</c:v>
                </c:pt>
                <c:pt idx="1523">
                  <c:v>225</c:v>
                </c:pt>
                <c:pt idx="1524">
                  <c:v>189</c:v>
                </c:pt>
                <c:pt idx="1525">
                  <c:v>232</c:v>
                </c:pt>
                <c:pt idx="1526">
                  <c:v>247</c:v>
                </c:pt>
                <c:pt idx="1527">
                  <c:v>250</c:v>
                </c:pt>
                <c:pt idx="1528">
                  <c:v>193</c:v>
                </c:pt>
                <c:pt idx="1529">
                  <c:v>226</c:v>
                </c:pt>
                <c:pt idx="1530">
                  <c:v>225</c:v>
                </c:pt>
                <c:pt idx="1531">
                  <c:v>204</c:v>
                </c:pt>
                <c:pt idx="1532">
                  <c:v>235</c:v>
                </c:pt>
                <c:pt idx="1533">
                  <c:v>147</c:v>
                </c:pt>
                <c:pt idx="1534">
                  <c:v>244</c:v>
                </c:pt>
                <c:pt idx="1535">
                  <c:v>214</c:v>
                </c:pt>
                <c:pt idx="1536">
                  <c:v>220</c:v>
                </c:pt>
                <c:pt idx="1537">
                  <c:v>635</c:v>
                </c:pt>
                <c:pt idx="1538">
                  <c:v>175</c:v>
                </c:pt>
                <c:pt idx="1539">
                  <c:v>218</c:v>
                </c:pt>
                <c:pt idx="1540">
                  <c:v>245</c:v>
                </c:pt>
                <c:pt idx="1541">
                  <c:v>194</c:v>
                </c:pt>
                <c:pt idx="1542">
                  <c:v>135</c:v>
                </c:pt>
                <c:pt idx="1543">
                  <c:v>157</c:v>
                </c:pt>
                <c:pt idx="1544">
                  <c:v>229</c:v>
                </c:pt>
                <c:pt idx="1545">
                  <c:v>218</c:v>
                </c:pt>
                <c:pt idx="1546">
                  <c:v>212</c:v>
                </c:pt>
                <c:pt idx="1547">
                  <c:v>170</c:v>
                </c:pt>
                <c:pt idx="1548">
                  <c:v>160</c:v>
                </c:pt>
                <c:pt idx="1549">
                  <c:v>221</c:v>
                </c:pt>
                <c:pt idx="1550">
                  <c:v>203</c:v>
                </c:pt>
                <c:pt idx="1551">
                  <c:v>213</c:v>
                </c:pt>
                <c:pt idx="1552">
                  <c:v>234</c:v>
                </c:pt>
                <c:pt idx="1553">
                  <c:v>171</c:v>
                </c:pt>
                <c:pt idx="1554">
                  <c:v>240</c:v>
                </c:pt>
                <c:pt idx="1555">
                  <c:v>245</c:v>
                </c:pt>
                <c:pt idx="1556">
                  <c:v>314</c:v>
                </c:pt>
                <c:pt idx="1557">
                  <c:v>183</c:v>
                </c:pt>
                <c:pt idx="1558">
                  <c:v>206</c:v>
                </c:pt>
                <c:pt idx="1559">
                  <c:v>236</c:v>
                </c:pt>
                <c:pt idx="1560">
                  <c:v>218</c:v>
                </c:pt>
                <c:pt idx="1561">
                  <c:v>230</c:v>
                </c:pt>
                <c:pt idx="1562">
                  <c:v>181</c:v>
                </c:pt>
                <c:pt idx="1563">
                  <c:v>240</c:v>
                </c:pt>
                <c:pt idx="1564">
                  <c:v>221</c:v>
                </c:pt>
                <c:pt idx="1565">
                  <c:v>224</c:v>
                </c:pt>
                <c:pt idx="1566">
                  <c:v>165</c:v>
                </c:pt>
                <c:pt idx="1567">
                  <c:v>263</c:v>
                </c:pt>
                <c:pt idx="1568">
                  <c:v>240</c:v>
                </c:pt>
                <c:pt idx="1569">
                  <c:v>256</c:v>
                </c:pt>
                <c:pt idx="1570">
                  <c:v>195</c:v>
                </c:pt>
                <c:pt idx="1571">
                  <c:v>171</c:v>
                </c:pt>
                <c:pt idx="1572">
                  <c:v>215</c:v>
                </c:pt>
                <c:pt idx="1573">
                  <c:v>224</c:v>
                </c:pt>
                <c:pt idx="1574">
                  <c:v>220</c:v>
                </c:pt>
                <c:pt idx="1575">
                  <c:v>169</c:v>
                </c:pt>
                <c:pt idx="1576">
                  <c:v>172</c:v>
                </c:pt>
                <c:pt idx="1577">
                  <c:v>206</c:v>
                </c:pt>
                <c:pt idx="1578">
                  <c:v>210</c:v>
                </c:pt>
                <c:pt idx="1579">
                  <c:v>275</c:v>
                </c:pt>
                <c:pt idx="1580">
                  <c:v>203</c:v>
                </c:pt>
                <c:pt idx="1581">
                  <c:v>249</c:v>
                </c:pt>
                <c:pt idx="1582">
                  <c:v>233</c:v>
                </c:pt>
                <c:pt idx="1583">
                  <c:v>238</c:v>
                </c:pt>
                <c:pt idx="1584">
                  <c:v>147</c:v>
                </c:pt>
                <c:pt idx="1585">
                  <c:v>104</c:v>
                </c:pt>
                <c:pt idx="1586">
                  <c:v>220</c:v>
                </c:pt>
                <c:pt idx="1587">
                  <c:v>241</c:v>
                </c:pt>
                <c:pt idx="1588">
                  <c:v>249</c:v>
                </c:pt>
                <c:pt idx="1589">
                  <c:v>178</c:v>
                </c:pt>
                <c:pt idx="1590">
                  <c:v>224</c:v>
                </c:pt>
                <c:pt idx="1591">
                  <c:v>221</c:v>
                </c:pt>
                <c:pt idx="1592">
                  <c:v>244</c:v>
                </c:pt>
                <c:pt idx="1593">
                  <c:v>189</c:v>
                </c:pt>
                <c:pt idx="1594">
                  <c:v>164</c:v>
                </c:pt>
                <c:pt idx="1595">
                  <c:v>216</c:v>
                </c:pt>
                <c:pt idx="1596">
                  <c:v>251</c:v>
                </c:pt>
                <c:pt idx="1597">
                  <c:v>371</c:v>
                </c:pt>
                <c:pt idx="1598">
                  <c:v>295</c:v>
                </c:pt>
                <c:pt idx="1599">
                  <c:v>219</c:v>
                </c:pt>
                <c:pt idx="1600">
                  <c:v>204</c:v>
                </c:pt>
                <c:pt idx="1601">
                  <c:v>205</c:v>
                </c:pt>
                <c:pt idx="1602">
                  <c:v>252</c:v>
                </c:pt>
                <c:pt idx="1603">
                  <c:v>224</c:v>
                </c:pt>
                <c:pt idx="1604">
                  <c:v>190</c:v>
                </c:pt>
                <c:pt idx="1605">
                  <c:v>290</c:v>
                </c:pt>
                <c:pt idx="1606">
                  <c:v>245</c:v>
                </c:pt>
                <c:pt idx="1607">
                  <c:v>268</c:v>
                </c:pt>
                <c:pt idx="1608">
                  <c:v>243</c:v>
                </c:pt>
                <c:pt idx="1609">
                  <c:v>223</c:v>
                </c:pt>
                <c:pt idx="1610">
                  <c:v>211</c:v>
                </c:pt>
                <c:pt idx="1611">
                  <c:v>327</c:v>
                </c:pt>
                <c:pt idx="1612">
                  <c:v>266</c:v>
                </c:pt>
                <c:pt idx="1613">
                  <c:v>186</c:v>
                </c:pt>
                <c:pt idx="1614">
                  <c:v>180</c:v>
                </c:pt>
                <c:pt idx="1615">
                  <c:v>240</c:v>
                </c:pt>
                <c:pt idx="1616">
                  <c:v>250</c:v>
                </c:pt>
                <c:pt idx="1617">
                  <c:v>212</c:v>
                </c:pt>
                <c:pt idx="1618">
                  <c:v>175</c:v>
                </c:pt>
                <c:pt idx="1619">
                  <c:v>208</c:v>
                </c:pt>
                <c:pt idx="1620">
                  <c:v>235</c:v>
                </c:pt>
                <c:pt idx="1621">
                  <c:v>275</c:v>
                </c:pt>
                <c:pt idx="1622">
                  <c:v>183</c:v>
                </c:pt>
                <c:pt idx="1623">
                  <c:v>193</c:v>
                </c:pt>
                <c:pt idx="1624">
                  <c:v>161</c:v>
                </c:pt>
                <c:pt idx="1625">
                  <c:v>209</c:v>
                </c:pt>
                <c:pt idx="1626">
                  <c:v>258</c:v>
                </c:pt>
                <c:pt idx="1627">
                  <c:v>215</c:v>
                </c:pt>
                <c:pt idx="1628">
                  <c:v>186</c:v>
                </c:pt>
                <c:pt idx="1629">
                  <c:v>156</c:v>
                </c:pt>
                <c:pt idx="1630">
                  <c:v>238</c:v>
                </c:pt>
                <c:pt idx="1631">
                  <c:v>297</c:v>
                </c:pt>
                <c:pt idx="1632">
                  <c:v>322</c:v>
                </c:pt>
                <c:pt idx="1633">
                  <c:v>176</c:v>
                </c:pt>
                <c:pt idx="1634">
                  <c:v>251</c:v>
                </c:pt>
                <c:pt idx="1635">
                  <c:v>261</c:v>
                </c:pt>
                <c:pt idx="1636">
                  <c:v>264</c:v>
                </c:pt>
                <c:pt idx="1637">
                  <c:v>223</c:v>
                </c:pt>
                <c:pt idx="1638">
                  <c:v>179</c:v>
                </c:pt>
                <c:pt idx="1639">
                  <c:v>222</c:v>
                </c:pt>
                <c:pt idx="1640">
                  <c:v>189</c:v>
                </c:pt>
                <c:pt idx="1641">
                  <c:v>221</c:v>
                </c:pt>
                <c:pt idx="1642">
                  <c:v>185</c:v>
                </c:pt>
                <c:pt idx="1643">
                  <c:v>184</c:v>
                </c:pt>
                <c:pt idx="1644">
                  <c:v>221</c:v>
                </c:pt>
                <c:pt idx="1645">
                  <c:v>217</c:v>
                </c:pt>
                <c:pt idx="1646">
                  <c:v>204</c:v>
                </c:pt>
                <c:pt idx="1647">
                  <c:v>230</c:v>
                </c:pt>
                <c:pt idx="1648">
                  <c:v>151</c:v>
                </c:pt>
                <c:pt idx="1649">
                  <c:v>240</c:v>
                </c:pt>
                <c:pt idx="1650">
                  <c:v>256</c:v>
                </c:pt>
                <c:pt idx="1651">
                  <c:v>273</c:v>
                </c:pt>
                <c:pt idx="1652">
                  <c:v>196</c:v>
                </c:pt>
                <c:pt idx="1653">
                  <c:v>175</c:v>
                </c:pt>
                <c:pt idx="1654">
                  <c:v>223</c:v>
                </c:pt>
                <c:pt idx="1655">
                  <c:v>240</c:v>
                </c:pt>
                <c:pt idx="1656">
                  <c:v>666</c:v>
                </c:pt>
                <c:pt idx="1657">
                  <c:v>428</c:v>
                </c:pt>
                <c:pt idx="1658">
                  <c:v>144</c:v>
                </c:pt>
                <c:pt idx="1659">
                  <c:v>190</c:v>
                </c:pt>
                <c:pt idx="1660">
                  <c:v>247</c:v>
                </c:pt>
                <c:pt idx="1661">
                  <c:v>248</c:v>
                </c:pt>
                <c:pt idx="1662">
                  <c:v>215</c:v>
                </c:pt>
                <c:pt idx="1663">
                  <c:v>154</c:v>
                </c:pt>
                <c:pt idx="1664">
                  <c:v>224</c:v>
                </c:pt>
                <c:pt idx="1665">
                  <c:v>225</c:v>
                </c:pt>
                <c:pt idx="1666">
                  <c:v>247</c:v>
                </c:pt>
                <c:pt idx="1667">
                  <c:v>159</c:v>
                </c:pt>
                <c:pt idx="1668">
                  <c:v>189</c:v>
                </c:pt>
                <c:pt idx="1669">
                  <c:v>214</c:v>
                </c:pt>
                <c:pt idx="1670">
                  <c:v>229</c:v>
                </c:pt>
                <c:pt idx="1671">
                  <c:v>241</c:v>
                </c:pt>
                <c:pt idx="1672">
                  <c:v>209</c:v>
                </c:pt>
                <c:pt idx="1673">
                  <c:v>223</c:v>
                </c:pt>
                <c:pt idx="1674">
                  <c:v>186</c:v>
                </c:pt>
                <c:pt idx="1675">
                  <c:v>281</c:v>
                </c:pt>
                <c:pt idx="1676">
                  <c:v>127</c:v>
                </c:pt>
                <c:pt idx="1677">
                  <c:v>96</c:v>
                </c:pt>
                <c:pt idx="1678">
                  <c:v>251</c:v>
                </c:pt>
                <c:pt idx="1679">
                  <c:v>252</c:v>
                </c:pt>
                <c:pt idx="1680">
                  <c:v>288</c:v>
                </c:pt>
                <c:pt idx="1681">
                  <c:v>199</c:v>
                </c:pt>
                <c:pt idx="1682">
                  <c:v>215</c:v>
                </c:pt>
                <c:pt idx="1683">
                  <c:v>260</c:v>
                </c:pt>
                <c:pt idx="1684">
                  <c:v>284</c:v>
                </c:pt>
                <c:pt idx="1685">
                  <c:v>313</c:v>
                </c:pt>
                <c:pt idx="1686">
                  <c:v>173</c:v>
                </c:pt>
                <c:pt idx="1687">
                  <c:v>232</c:v>
                </c:pt>
                <c:pt idx="1688">
                  <c:v>223</c:v>
                </c:pt>
                <c:pt idx="1689">
                  <c:v>233</c:v>
                </c:pt>
                <c:pt idx="1690">
                  <c:v>200</c:v>
                </c:pt>
                <c:pt idx="1691">
                  <c:v>230</c:v>
                </c:pt>
                <c:pt idx="1692">
                  <c:v>244</c:v>
                </c:pt>
                <c:pt idx="1693">
                  <c:v>234</c:v>
                </c:pt>
                <c:pt idx="1694">
                  <c:v>239</c:v>
                </c:pt>
                <c:pt idx="1695">
                  <c:v>175</c:v>
                </c:pt>
                <c:pt idx="1696">
                  <c:v>251</c:v>
                </c:pt>
                <c:pt idx="1697">
                  <c:v>234</c:v>
                </c:pt>
                <c:pt idx="1698">
                  <c:v>237</c:v>
                </c:pt>
                <c:pt idx="1699">
                  <c:v>204</c:v>
                </c:pt>
                <c:pt idx="1700">
                  <c:v>201</c:v>
                </c:pt>
                <c:pt idx="1701">
                  <c:v>216</c:v>
                </c:pt>
                <c:pt idx="1702">
                  <c:v>219</c:v>
                </c:pt>
                <c:pt idx="1703">
                  <c:v>245</c:v>
                </c:pt>
                <c:pt idx="1704">
                  <c:v>156</c:v>
                </c:pt>
                <c:pt idx="1705">
                  <c:v>237</c:v>
                </c:pt>
                <c:pt idx="1706">
                  <c:v>213</c:v>
                </c:pt>
                <c:pt idx="1707">
                  <c:v>229</c:v>
                </c:pt>
                <c:pt idx="1708">
                  <c:v>287</c:v>
                </c:pt>
                <c:pt idx="1709">
                  <c:v>160</c:v>
                </c:pt>
                <c:pt idx="1710">
                  <c:v>229</c:v>
                </c:pt>
                <c:pt idx="1711">
                  <c:v>225</c:v>
                </c:pt>
                <c:pt idx="1712">
                  <c:v>246</c:v>
                </c:pt>
                <c:pt idx="1713">
                  <c:v>211</c:v>
                </c:pt>
                <c:pt idx="1714">
                  <c:v>155</c:v>
                </c:pt>
                <c:pt idx="1715">
                  <c:v>226</c:v>
                </c:pt>
                <c:pt idx="1716">
                  <c:v>206</c:v>
                </c:pt>
                <c:pt idx="1717">
                  <c:v>217</c:v>
                </c:pt>
                <c:pt idx="1718">
                  <c:v>156</c:v>
                </c:pt>
                <c:pt idx="1719">
                  <c:v>159</c:v>
                </c:pt>
                <c:pt idx="1720">
                  <c:v>257</c:v>
                </c:pt>
                <c:pt idx="1721">
                  <c:v>242</c:v>
                </c:pt>
                <c:pt idx="1722">
                  <c:v>218</c:v>
                </c:pt>
                <c:pt idx="1723">
                  <c:v>160</c:v>
                </c:pt>
                <c:pt idx="1724">
                  <c:v>222</c:v>
                </c:pt>
                <c:pt idx="1725">
                  <c:v>213</c:v>
                </c:pt>
                <c:pt idx="1726">
                  <c:v>226</c:v>
                </c:pt>
                <c:pt idx="1727">
                  <c:v>188</c:v>
                </c:pt>
                <c:pt idx="1728">
                  <c:v>233</c:v>
                </c:pt>
                <c:pt idx="1729">
                  <c:v>200</c:v>
                </c:pt>
                <c:pt idx="1730">
                  <c:v>219</c:v>
                </c:pt>
                <c:pt idx="1731">
                  <c:v>205</c:v>
                </c:pt>
                <c:pt idx="1732">
                  <c:v>198</c:v>
                </c:pt>
                <c:pt idx="1733">
                  <c:v>244</c:v>
                </c:pt>
                <c:pt idx="1734">
                  <c:v>279</c:v>
                </c:pt>
                <c:pt idx="1735">
                  <c:v>258</c:v>
                </c:pt>
                <c:pt idx="1736">
                  <c:v>217</c:v>
                </c:pt>
                <c:pt idx="1737">
                  <c:v>167</c:v>
                </c:pt>
                <c:pt idx="1738">
                  <c:v>193</c:v>
                </c:pt>
                <c:pt idx="1739">
                  <c:v>245</c:v>
                </c:pt>
                <c:pt idx="1740">
                  <c:v>232</c:v>
                </c:pt>
                <c:pt idx="1741">
                  <c:v>197</c:v>
                </c:pt>
                <c:pt idx="1742">
                  <c:v>216</c:v>
                </c:pt>
                <c:pt idx="1743">
                  <c:v>243</c:v>
                </c:pt>
                <c:pt idx="1744">
                  <c:v>253</c:v>
                </c:pt>
                <c:pt idx="1745">
                  <c:v>202</c:v>
                </c:pt>
                <c:pt idx="1746">
                  <c:v>186</c:v>
                </c:pt>
                <c:pt idx="1747">
                  <c:v>264</c:v>
                </c:pt>
                <c:pt idx="1748">
                  <c:v>271</c:v>
                </c:pt>
                <c:pt idx="1749">
                  <c:v>287</c:v>
                </c:pt>
                <c:pt idx="1750">
                  <c:v>200</c:v>
                </c:pt>
                <c:pt idx="1751">
                  <c:v>198</c:v>
                </c:pt>
                <c:pt idx="1752">
                  <c:v>229</c:v>
                </c:pt>
                <c:pt idx="1753">
                  <c:v>244</c:v>
                </c:pt>
                <c:pt idx="1754">
                  <c:v>216</c:v>
                </c:pt>
                <c:pt idx="1755">
                  <c:v>179</c:v>
                </c:pt>
                <c:pt idx="1756">
                  <c:v>241</c:v>
                </c:pt>
                <c:pt idx="1757">
                  <c:v>237</c:v>
                </c:pt>
                <c:pt idx="1758">
                  <c:v>248</c:v>
                </c:pt>
                <c:pt idx="1759">
                  <c:v>221</c:v>
                </c:pt>
                <c:pt idx="1760">
                  <c:v>180</c:v>
                </c:pt>
                <c:pt idx="1761">
                  <c:v>268</c:v>
                </c:pt>
                <c:pt idx="1762">
                  <c:v>236</c:v>
                </c:pt>
                <c:pt idx="1763">
                  <c:v>217</c:v>
                </c:pt>
                <c:pt idx="1764">
                  <c:v>207</c:v>
                </c:pt>
                <c:pt idx="1765">
                  <c:v>247</c:v>
                </c:pt>
                <c:pt idx="1766">
                  <c:v>169</c:v>
                </c:pt>
                <c:pt idx="1767">
                  <c:v>177</c:v>
                </c:pt>
                <c:pt idx="1768">
                  <c:v>196</c:v>
                </c:pt>
                <c:pt idx="1769">
                  <c:v>195</c:v>
                </c:pt>
                <c:pt idx="1770">
                  <c:v>209</c:v>
                </c:pt>
                <c:pt idx="1771">
                  <c:v>207</c:v>
                </c:pt>
                <c:pt idx="1772">
                  <c:v>241</c:v>
                </c:pt>
                <c:pt idx="1773">
                  <c:v>210</c:v>
                </c:pt>
                <c:pt idx="1774">
                  <c:v>183</c:v>
                </c:pt>
                <c:pt idx="1775">
                  <c:v>180</c:v>
                </c:pt>
                <c:pt idx="1776">
                  <c:v>1000</c:v>
                </c:pt>
                <c:pt idx="1777">
                  <c:v>135</c:v>
                </c:pt>
                <c:pt idx="1778">
                  <c:v>263</c:v>
                </c:pt>
                <c:pt idx="1779">
                  <c:v>186</c:v>
                </c:pt>
                <c:pt idx="1780">
                  <c:v>160</c:v>
                </c:pt>
                <c:pt idx="1781">
                  <c:v>184</c:v>
                </c:pt>
                <c:pt idx="1782">
                  <c:v>252</c:v>
                </c:pt>
                <c:pt idx="1783">
                  <c:v>197</c:v>
                </c:pt>
                <c:pt idx="1784">
                  <c:v>190</c:v>
                </c:pt>
                <c:pt idx="1785">
                  <c:v>161</c:v>
                </c:pt>
                <c:pt idx="1786">
                  <c:v>174</c:v>
                </c:pt>
                <c:pt idx="1787">
                  <c:v>189</c:v>
                </c:pt>
                <c:pt idx="1788">
                  <c:v>223</c:v>
                </c:pt>
                <c:pt idx="1789">
                  <c:v>174</c:v>
                </c:pt>
                <c:pt idx="1790">
                  <c:v>168</c:v>
                </c:pt>
                <c:pt idx="1791">
                  <c:v>146</c:v>
                </c:pt>
                <c:pt idx="1792">
                  <c:v>225</c:v>
                </c:pt>
                <c:pt idx="1793">
                  <c:v>168</c:v>
                </c:pt>
                <c:pt idx="1794">
                  <c:v>156</c:v>
                </c:pt>
                <c:pt idx="1795">
                  <c:v>154</c:v>
                </c:pt>
                <c:pt idx="1796">
                  <c:v>149</c:v>
                </c:pt>
                <c:pt idx="1797">
                  <c:v>150</c:v>
                </c:pt>
                <c:pt idx="1798">
                  <c:v>176</c:v>
                </c:pt>
                <c:pt idx="1799">
                  <c:v>147</c:v>
                </c:pt>
                <c:pt idx="1800">
                  <c:v>160</c:v>
                </c:pt>
                <c:pt idx="1801">
                  <c:v>159</c:v>
                </c:pt>
                <c:pt idx="1802">
                  <c:v>200</c:v>
                </c:pt>
                <c:pt idx="1803">
                  <c:v>225</c:v>
                </c:pt>
                <c:pt idx="1804">
                  <c:v>230</c:v>
                </c:pt>
                <c:pt idx="1805">
                  <c:v>179</c:v>
                </c:pt>
                <c:pt idx="1806">
                  <c:v>151</c:v>
                </c:pt>
                <c:pt idx="1807">
                  <c:v>188</c:v>
                </c:pt>
                <c:pt idx="1808">
                  <c:v>192</c:v>
                </c:pt>
                <c:pt idx="1809">
                  <c:v>121</c:v>
                </c:pt>
                <c:pt idx="1810">
                  <c:v>173</c:v>
                </c:pt>
                <c:pt idx="1811">
                  <c:v>183</c:v>
                </c:pt>
                <c:pt idx="1812">
                  <c:v>184</c:v>
                </c:pt>
                <c:pt idx="1813">
                  <c:v>250</c:v>
                </c:pt>
                <c:pt idx="1814">
                  <c:v>237</c:v>
                </c:pt>
                <c:pt idx="1815">
                  <c:v>243</c:v>
                </c:pt>
                <c:pt idx="1816">
                  <c:v>167</c:v>
                </c:pt>
                <c:pt idx="1817">
                  <c:v>194</c:v>
                </c:pt>
                <c:pt idx="1818">
                  <c:v>218</c:v>
                </c:pt>
                <c:pt idx="1819">
                  <c:v>221</c:v>
                </c:pt>
                <c:pt idx="1820">
                  <c:v>236</c:v>
                </c:pt>
                <c:pt idx="1821">
                  <c:v>201</c:v>
                </c:pt>
                <c:pt idx="1822">
                  <c:v>226</c:v>
                </c:pt>
                <c:pt idx="1823">
                  <c:v>239</c:v>
                </c:pt>
                <c:pt idx="1824">
                  <c:v>235</c:v>
                </c:pt>
                <c:pt idx="1825">
                  <c:v>223</c:v>
                </c:pt>
                <c:pt idx="1826">
                  <c:v>160</c:v>
                </c:pt>
                <c:pt idx="1827">
                  <c:v>221</c:v>
                </c:pt>
                <c:pt idx="1828">
                  <c:v>202</c:v>
                </c:pt>
                <c:pt idx="1829">
                  <c:v>239</c:v>
                </c:pt>
                <c:pt idx="1830">
                  <c:v>204</c:v>
                </c:pt>
                <c:pt idx="1831">
                  <c:v>226</c:v>
                </c:pt>
                <c:pt idx="1832">
                  <c:v>239</c:v>
                </c:pt>
                <c:pt idx="1833">
                  <c:v>199</c:v>
                </c:pt>
                <c:pt idx="1834">
                  <c:v>257</c:v>
                </c:pt>
                <c:pt idx="1835">
                  <c:v>184</c:v>
                </c:pt>
                <c:pt idx="1836">
                  <c:v>260</c:v>
                </c:pt>
                <c:pt idx="1837">
                  <c:v>235</c:v>
                </c:pt>
                <c:pt idx="1838">
                  <c:v>218</c:v>
                </c:pt>
                <c:pt idx="1839">
                  <c:v>171</c:v>
                </c:pt>
                <c:pt idx="1840">
                  <c:v>217</c:v>
                </c:pt>
                <c:pt idx="1841">
                  <c:v>234</c:v>
                </c:pt>
                <c:pt idx="1842">
                  <c:v>222</c:v>
                </c:pt>
                <c:pt idx="1843">
                  <c:v>223</c:v>
                </c:pt>
                <c:pt idx="1844">
                  <c:v>192</c:v>
                </c:pt>
                <c:pt idx="1845">
                  <c:v>206</c:v>
                </c:pt>
                <c:pt idx="1846">
                  <c:v>240</c:v>
                </c:pt>
                <c:pt idx="1847">
                  <c:v>238</c:v>
                </c:pt>
                <c:pt idx="1848">
                  <c:v>229</c:v>
                </c:pt>
                <c:pt idx="1849">
                  <c:v>202</c:v>
                </c:pt>
                <c:pt idx="1850">
                  <c:v>242</c:v>
                </c:pt>
                <c:pt idx="1851">
                  <c:v>211</c:v>
                </c:pt>
                <c:pt idx="1852">
                  <c:v>234</c:v>
                </c:pt>
                <c:pt idx="1853">
                  <c:v>204</c:v>
                </c:pt>
                <c:pt idx="1854">
                  <c:v>239</c:v>
                </c:pt>
                <c:pt idx="1855">
                  <c:v>187</c:v>
                </c:pt>
                <c:pt idx="1856">
                  <c:v>213</c:v>
                </c:pt>
                <c:pt idx="1857">
                  <c:v>118</c:v>
                </c:pt>
                <c:pt idx="1858">
                  <c:v>154</c:v>
                </c:pt>
                <c:pt idx="1859">
                  <c:v>199</c:v>
                </c:pt>
                <c:pt idx="1860">
                  <c:v>215</c:v>
                </c:pt>
                <c:pt idx="1861">
                  <c:v>203</c:v>
                </c:pt>
                <c:pt idx="1862">
                  <c:v>179</c:v>
                </c:pt>
                <c:pt idx="1863">
                  <c:v>205</c:v>
                </c:pt>
                <c:pt idx="1864">
                  <c:v>229</c:v>
                </c:pt>
                <c:pt idx="1865">
                  <c:v>199</c:v>
                </c:pt>
                <c:pt idx="1866">
                  <c:v>217</c:v>
                </c:pt>
                <c:pt idx="1867">
                  <c:v>192</c:v>
                </c:pt>
                <c:pt idx="1868">
                  <c:v>271</c:v>
                </c:pt>
                <c:pt idx="1869">
                  <c:v>273</c:v>
                </c:pt>
                <c:pt idx="1870">
                  <c:v>289</c:v>
                </c:pt>
                <c:pt idx="1871">
                  <c:v>170</c:v>
                </c:pt>
                <c:pt idx="1872">
                  <c:v>258</c:v>
                </c:pt>
                <c:pt idx="1873">
                  <c:v>253</c:v>
                </c:pt>
                <c:pt idx="1874">
                  <c:v>254</c:v>
                </c:pt>
                <c:pt idx="1875">
                  <c:v>223</c:v>
                </c:pt>
                <c:pt idx="1876">
                  <c:v>254</c:v>
                </c:pt>
                <c:pt idx="1877">
                  <c:v>247</c:v>
                </c:pt>
                <c:pt idx="1878">
                  <c:v>251</c:v>
                </c:pt>
                <c:pt idx="1879">
                  <c:v>218</c:v>
                </c:pt>
                <c:pt idx="1880">
                  <c:v>165</c:v>
                </c:pt>
                <c:pt idx="1881">
                  <c:v>215</c:v>
                </c:pt>
                <c:pt idx="1882">
                  <c:v>261</c:v>
                </c:pt>
                <c:pt idx="1883">
                  <c:v>257</c:v>
                </c:pt>
                <c:pt idx="1884">
                  <c:v>241</c:v>
                </c:pt>
                <c:pt idx="1885">
                  <c:v>175</c:v>
                </c:pt>
                <c:pt idx="1886">
                  <c:v>205</c:v>
                </c:pt>
                <c:pt idx="1887">
                  <c:v>198</c:v>
                </c:pt>
                <c:pt idx="1888">
                  <c:v>255</c:v>
                </c:pt>
                <c:pt idx="1889">
                  <c:v>236</c:v>
                </c:pt>
                <c:pt idx="1890">
                  <c:v>227</c:v>
                </c:pt>
                <c:pt idx="1891">
                  <c:v>250</c:v>
                </c:pt>
                <c:pt idx="1892">
                  <c:v>213</c:v>
                </c:pt>
                <c:pt idx="1893">
                  <c:v>203</c:v>
                </c:pt>
                <c:pt idx="1894">
                  <c:v>218</c:v>
                </c:pt>
                <c:pt idx="1895">
                  <c:v>215</c:v>
                </c:pt>
                <c:pt idx="1896">
                  <c:v>235</c:v>
                </c:pt>
                <c:pt idx="1897">
                  <c:v>255</c:v>
                </c:pt>
                <c:pt idx="1898">
                  <c:v>244</c:v>
                </c:pt>
                <c:pt idx="1899">
                  <c:v>136</c:v>
                </c:pt>
                <c:pt idx="1900">
                  <c:v>122</c:v>
                </c:pt>
                <c:pt idx="1901">
                  <c:v>199</c:v>
                </c:pt>
                <c:pt idx="1902">
                  <c:v>269</c:v>
                </c:pt>
                <c:pt idx="1903">
                  <c:v>246</c:v>
                </c:pt>
                <c:pt idx="1904">
                  <c:v>201</c:v>
                </c:pt>
                <c:pt idx="1905">
                  <c:v>246</c:v>
                </c:pt>
                <c:pt idx="1906">
                  <c:v>229</c:v>
                </c:pt>
                <c:pt idx="1907">
                  <c:v>273</c:v>
                </c:pt>
                <c:pt idx="1908">
                  <c:v>204</c:v>
                </c:pt>
                <c:pt idx="1909">
                  <c:v>208</c:v>
                </c:pt>
                <c:pt idx="1910">
                  <c:v>292</c:v>
                </c:pt>
                <c:pt idx="1911">
                  <c:v>258</c:v>
                </c:pt>
                <c:pt idx="1912">
                  <c:v>226</c:v>
                </c:pt>
                <c:pt idx="1913">
                  <c:v>185</c:v>
                </c:pt>
                <c:pt idx="1914">
                  <c:v>271</c:v>
                </c:pt>
                <c:pt idx="1915">
                  <c:v>223</c:v>
                </c:pt>
                <c:pt idx="1916">
                  <c:v>241</c:v>
                </c:pt>
                <c:pt idx="1917">
                  <c:v>195</c:v>
                </c:pt>
                <c:pt idx="1918">
                  <c:v>225</c:v>
                </c:pt>
                <c:pt idx="1919">
                  <c:v>206</c:v>
                </c:pt>
                <c:pt idx="1920">
                  <c:v>227</c:v>
                </c:pt>
                <c:pt idx="1921">
                  <c:v>205</c:v>
                </c:pt>
                <c:pt idx="1922">
                  <c:v>156</c:v>
                </c:pt>
                <c:pt idx="1923">
                  <c:v>182</c:v>
                </c:pt>
                <c:pt idx="1924">
                  <c:v>229</c:v>
                </c:pt>
                <c:pt idx="1925">
                  <c:v>273</c:v>
                </c:pt>
                <c:pt idx="1926">
                  <c:v>202</c:v>
                </c:pt>
                <c:pt idx="1927">
                  <c:v>159</c:v>
                </c:pt>
                <c:pt idx="1928">
                  <c:v>220</c:v>
                </c:pt>
                <c:pt idx="1929">
                  <c:v>231</c:v>
                </c:pt>
                <c:pt idx="1930">
                  <c:v>208</c:v>
                </c:pt>
                <c:pt idx="1931">
                  <c:v>177</c:v>
                </c:pt>
                <c:pt idx="1932">
                  <c:v>218</c:v>
                </c:pt>
                <c:pt idx="1933">
                  <c:v>274</c:v>
                </c:pt>
                <c:pt idx="1934">
                  <c:v>260</c:v>
                </c:pt>
                <c:pt idx="1935">
                  <c:v>302</c:v>
                </c:pt>
                <c:pt idx="1936">
                  <c:v>231</c:v>
                </c:pt>
                <c:pt idx="1937">
                  <c:v>203</c:v>
                </c:pt>
                <c:pt idx="1938">
                  <c:v>239</c:v>
                </c:pt>
                <c:pt idx="1939">
                  <c:v>237</c:v>
                </c:pt>
                <c:pt idx="1940">
                  <c:v>168</c:v>
                </c:pt>
                <c:pt idx="1941">
                  <c:v>187</c:v>
                </c:pt>
                <c:pt idx="1942">
                  <c:v>222</c:v>
                </c:pt>
                <c:pt idx="1943">
                  <c:v>197</c:v>
                </c:pt>
                <c:pt idx="1944">
                  <c:v>227</c:v>
                </c:pt>
                <c:pt idx="1945">
                  <c:v>169</c:v>
                </c:pt>
                <c:pt idx="1946">
                  <c:v>163</c:v>
                </c:pt>
                <c:pt idx="1947">
                  <c:v>178</c:v>
                </c:pt>
                <c:pt idx="1948">
                  <c:v>205</c:v>
                </c:pt>
                <c:pt idx="1949">
                  <c:v>207</c:v>
                </c:pt>
                <c:pt idx="1950">
                  <c:v>158</c:v>
                </c:pt>
                <c:pt idx="1951">
                  <c:v>183</c:v>
                </c:pt>
                <c:pt idx="1952">
                  <c:v>204</c:v>
                </c:pt>
                <c:pt idx="1953">
                  <c:v>247</c:v>
                </c:pt>
                <c:pt idx="1954">
                  <c:v>184</c:v>
                </c:pt>
                <c:pt idx="1955">
                  <c:v>193</c:v>
                </c:pt>
                <c:pt idx="1956">
                  <c:v>601</c:v>
                </c:pt>
                <c:pt idx="1957">
                  <c:v>338</c:v>
                </c:pt>
                <c:pt idx="1958">
                  <c:v>487</c:v>
                </c:pt>
                <c:pt idx="1959">
                  <c:v>144</c:v>
                </c:pt>
                <c:pt idx="1960">
                  <c:v>207</c:v>
                </c:pt>
                <c:pt idx="1961">
                  <c:v>187</c:v>
                </c:pt>
                <c:pt idx="1962">
                  <c:v>252</c:v>
                </c:pt>
                <c:pt idx="1963">
                  <c:v>211</c:v>
                </c:pt>
                <c:pt idx="1964">
                  <c:v>228</c:v>
                </c:pt>
                <c:pt idx="1965">
                  <c:v>212</c:v>
                </c:pt>
                <c:pt idx="1966">
                  <c:v>169</c:v>
                </c:pt>
                <c:pt idx="1967">
                  <c:v>171</c:v>
                </c:pt>
                <c:pt idx="1968">
                  <c:v>232</c:v>
                </c:pt>
                <c:pt idx="1969">
                  <c:v>239</c:v>
                </c:pt>
                <c:pt idx="1970">
                  <c:v>172</c:v>
                </c:pt>
                <c:pt idx="1971">
                  <c:v>202</c:v>
                </c:pt>
                <c:pt idx="1972">
                  <c:v>203</c:v>
                </c:pt>
                <c:pt idx="1973">
                  <c:v>235</c:v>
                </c:pt>
                <c:pt idx="1974">
                  <c:v>211</c:v>
                </c:pt>
                <c:pt idx="1975">
                  <c:v>175</c:v>
                </c:pt>
                <c:pt idx="1976">
                  <c:v>225</c:v>
                </c:pt>
                <c:pt idx="1977">
                  <c:v>210</c:v>
                </c:pt>
                <c:pt idx="1978">
                  <c:v>235</c:v>
                </c:pt>
                <c:pt idx="1979">
                  <c:v>212</c:v>
                </c:pt>
                <c:pt idx="1980">
                  <c:v>148</c:v>
                </c:pt>
                <c:pt idx="1981">
                  <c:v>215</c:v>
                </c:pt>
                <c:pt idx="1982">
                  <c:v>204</c:v>
                </c:pt>
                <c:pt idx="1983">
                  <c:v>242</c:v>
                </c:pt>
                <c:pt idx="1984">
                  <c:v>235</c:v>
                </c:pt>
                <c:pt idx="1985">
                  <c:v>196</c:v>
                </c:pt>
                <c:pt idx="1986">
                  <c:v>249</c:v>
                </c:pt>
                <c:pt idx="1987">
                  <c:v>264</c:v>
                </c:pt>
                <c:pt idx="1988">
                  <c:v>241</c:v>
                </c:pt>
                <c:pt idx="1989">
                  <c:v>189</c:v>
                </c:pt>
                <c:pt idx="1990">
                  <c:v>102</c:v>
                </c:pt>
                <c:pt idx="1991">
                  <c:v>186</c:v>
                </c:pt>
                <c:pt idx="1992">
                  <c:v>259</c:v>
                </c:pt>
                <c:pt idx="1993">
                  <c:v>234</c:v>
                </c:pt>
                <c:pt idx="1994">
                  <c:v>201</c:v>
                </c:pt>
                <c:pt idx="1995">
                  <c:v>183</c:v>
                </c:pt>
                <c:pt idx="1996">
                  <c:v>222</c:v>
                </c:pt>
                <c:pt idx="1997">
                  <c:v>224</c:v>
                </c:pt>
                <c:pt idx="1998">
                  <c:v>215</c:v>
                </c:pt>
                <c:pt idx="1999">
                  <c:v>223</c:v>
                </c:pt>
                <c:pt idx="2000">
                  <c:v>195</c:v>
                </c:pt>
                <c:pt idx="2001">
                  <c:v>198</c:v>
                </c:pt>
                <c:pt idx="2002">
                  <c:v>252</c:v>
                </c:pt>
                <c:pt idx="2003">
                  <c:v>188</c:v>
                </c:pt>
                <c:pt idx="2004">
                  <c:v>145</c:v>
                </c:pt>
                <c:pt idx="2005">
                  <c:v>194</c:v>
                </c:pt>
                <c:pt idx="2006">
                  <c:v>216</c:v>
                </c:pt>
                <c:pt idx="2007">
                  <c:v>275</c:v>
                </c:pt>
                <c:pt idx="2008">
                  <c:v>178</c:v>
                </c:pt>
                <c:pt idx="2009">
                  <c:v>153</c:v>
                </c:pt>
                <c:pt idx="2010">
                  <c:v>211</c:v>
                </c:pt>
                <c:pt idx="2011">
                  <c:v>212</c:v>
                </c:pt>
                <c:pt idx="2012">
                  <c:v>232</c:v>
                </c:pt>
                <c:pt idx="2013">
                  <c:v>238</c:v>
                </c:pt>
                <c:pt idx="2014">
                  <c:v>178</c:v>
                </c:pt>
                <c:pt idx="2015">
                  <c:v>240</c:v>
                </c:pt>
                <c:pt idx="2016">
                  <c:v>231</c:v>
                </c:pt>
                <c:pt idx="2017">
                  <c:v>210</c:v>
                </c:pt>
                <c:pt idx="2018">
                  <c:v>193</c:v>
                </c:pt>
                <c:pt idx="2019">
                  <c:v>191</c:v>
                </c:pt>
                <c:pt idx="2020">
                  <c:v>205</c:v>
                </c:pt>
                <c:pt idx="2021">
                  <c:v>234</c:v>
                </c:pt>
                <c:pt idx="2022">
                  <c:v>195</c:v>
                </c:pt>
                <c:pt idx="2023">
                  <c:v>165</c:v>
                </c:pt>
                <c:pt idx="2024">
                  <c:v>192</c:v>
                </c:pt>
                <c:pt idx="2025">
                  <c:v>225</c:v>
                </c:pt>
                <c:pt idx="2026">
                  <c:v>249</c:v>
                </c:pt>
                <c:pt idx="2027">
                  <c:v>204</c:v>
                </c:pt>
                <c:pt idx="2028">
                  <c:v>194</c:v>
                </c:pt>
                <c:pt idx="2029">
                  <c:v>202</c:v>
                </c:pt>
                <c:pt idx="2030">
                  <c:v>265</c:v>
                </c:pt>
                <c:pt idx="2031">
                  <c:v>237</c:v>
                </c:pt>
                <c:pt idx="2032">
                  <c:v>183</c:v>
                </c:pt>
                <c:pt idx="2033">
                  <c:v>187</c:v>
                </c:pt>
                <c:pt idx="2034">
                  <c:v>167</c:v>
                </c:pt>
                <c:pt idx="2035">
                  <c:v>180</c:v>
                </c:pt>
                <c:pt idx="2036">
                  <c:v>250</c:v>
                </c:pt>
                <c:pt idx="2037">
                  <c:v>226</c:v>
                </c:pt>
                <c:pt idx="2038">
                  <c:v>163</c:v>
                </c:pt>
                <c:pt idx="2039">
                  <c:v>228</c:v>
                </c:pt>
                <c:pt idx="2040">
                  <c:v>219</c:v>
                </c:pt>
                <c:pt idx="2041">
                  <c:v>230</c:v>
                </c:pt>
                <c:pt idx="2042">
                  <c:v>208</c:v>
                </c:pt>
                <c:pt idx="2043">
                  <c:v>153</c:v>
                </c:pt>
                <c:pt idx="2044">
                  <c:v>231</c:v>
                </c:pt>
                <c:pt idx="2045">
                  <c:v>223</c:v>
                </c:pt>
                <c:pt idx="2046">
                  <c:v>241</c:v>
                </c:pt>
                <c:pt idx="2047">
                  <c:v>206</c:v>
                </c:pt>
                <c:pt idx="2048">
                  <c:v>195</c:v>
                </c:pt>
                <c:pt idx="2049">
                  <c:v>222</c:v>
                </c:pt>
                <c:pt idx="2050">
                  <c:v>234</c:v>
                </c:pt>
                <c:pt idx="2051">
                  <c:v>235</c:v>
                </c:pt>
                <c:pt idx="2052">
                  <c:v>185</c:v>
                </c:pt>
                <c:pt idx="2053">
                  <c:v>209</c:v>
                </c:pt>
                <c:pt idx="2054">
                  <c:v>221</c:v>
                </c:pt>
                <c:pt idx="2055">
                  <c:v>235</c:v>
                </c:pt>
                <c:pt idx="2056">
                  <c:v>237</c:v>
                </c:pt>
                <c:pt idx="2057">
                  <c:v>154</c:v>
                </c:pt>
                <c:pt idx="2058">
                  <c:v>202</c:v>
                </c:pt>
                <c:pt idx="2059">
                  <c:v>254</c:v>
                </c:pt>
                <c:pt idx="2060">
                  <c:v>287</c:v>
                </c:pt>
                <c:pt idx="2061">
                  <c:v>226</c:v>
                </c:pt>
                <c:pt idx="2062">
                  <c:v>166</c:v>
                </c:pt>
                <c:pt idx="2063">
                  <c:v>229</c:v>
                </c:pt>
                <c:pt idx="2064">
                  <c:v>236</c:v>
                </c:pt>
                <c:pt idx="2065">
                  <c:v>210</c:v>
                </c:pt>
                <c:pt idx="2066">
                  <c:v>235</c:v>
                </c:pt>
                <c:pt idx="2067">
                  <c:v>140</c:v>
                </c:pt>
                <c:pt idx="2068">
                  <c:v>244</c:v>
                </c:pt>
                <c:pt idx="2069">
                  <c:v>273</c:v>
                </c:pt>
                <c:pt idx="2070">
                  <c:v>270</c:v>
                </c:pt>
                <c:pt idx="2071">
                  <c:v>217</c:v>
                </c:pt>
                <c:pt idx="2072">
                  <c:v>174</c:v>
                </c:pt>
                <c:pt idx="2073">
                  <c:v>213</c:v>
                </c:pt>
                <c:pt idx="2074">
                  <c:v>195</c:v>
                </c:pt>
                <c:pt idx="2075">
                  <c:v>226</c:v>
                </c:pt>
                <c:pt idx="2076">
                  <c:v>225</c:v>
                </c:pt>
                <c:pt idx="2077">
                  <c:v>203</c:v>
                </c:pt>
                <c:pt idx="2078">
                  <c:v>256</c:v>
                </c:pt>
                <c:pt idx="2079">
                  <c:v>197</c:v>
                </c:pt>
                <c:pt idx="2080">
                  <c:v>211</c:v>
                </c:pt>
                <c:pt idx="2081">
                  <c:v>191</c:v>
                </c:pt>
                <c:pt idx="2082">
                  <c:v>226</c:v>
                </c:pt>
                <c:pt idx="2083">
                  <c:v>156</c:v>
                </c:pt>
                <c:pt idx="2084">
                  <c:v>189</c:v>
                </c:pt>
                <c:pt idx="2085">
                  <c:v>230</c:v>
                </c:pt>
                <c:pt idx="2086">
                  <c:v>187</c:v>
                </c:pt>
                <c:pt idx="2087">
                  <c:v>248</c:v>
                </c:pt>
                <c:pt idx="2088">
                  <c:v>221</c:v>
                </c:pt>
                <c:pt idx="2089">
                  <c:v>217</c:v>
                </c:pt>
                <c:pt idx="2090">
                  <c:v>181</c:v>
                </c:pt>
                <c:pt idx="2091">
                  <c:v>247</c:v>
                </c:pt>
                <c:pt idx="2092">
                  <c:v>237</c:v>
                </c:pt>
                <c:pt idx="2093">
                  <c:v>224</c:v>
                </c:pt>
                <c:pt idx="2094">
                  <c:v>244</c:v>
                </c:pt>
                <c:pt idx="2095">
                  <c:v>233</c:v>
                </c:pt>
                <c:pt idx="2096">
                  <c:v>241</c:v>
                </c:pt>
                <c:pt idx="2097">
                  <c:v>239</c:v>
                </c:pt>
                <c:pt idx="2098">
                  <c:v>232</c:v>
                </c:pt>
                <c:pt idx="2099">
                  <c:v>192</c:v>
                </c:pt>
                <c:pt idx="2100">
                  <c:v>253</c:v>
                </c:pt>
                <c:pt idx="2101">
                  <c:v>236</c:v>
                </c:pt>
                <c:pt idx="2102">
                  <c:v>230</c:v>
                </c:pt>
                <c:pt idx="2103">
                  <c:v>218</c:v>
                </c:pt>
                <c:pt idx="2104">
                  <c:v>259</c:v>
                </c:pt>
                <c:pt idx="2105">
                  <c:v>259</c:v>
                </c:pt>
                <c:pt idx="2106">
                  <c:v>278</c:v>
                </c:pt>
                <c:pt idx="2107">
                  <c:v>198</c:v>
                </c:pt>
                <c:pt idx="2108">
                  <c:v>192</c:v>
                </c:pt>
                <c:pt idx="2109">
                  <c:v>242</c:v>
                </c:pt>
                <c:pt idx="2110">
                  <c:v>224</c:v>
                </c:pt>
                <c:pt idx="2111">
                  <c:v>269</c:v>
                </c:pt>
                <c:pt idx="2112">
                  <c:v>185</c:v>
                </c:pt>
                <c:pt idx="2113">
                  <c:v>220</c:v>
                </c:pt>
                <c:pt idx="2114">
                  <c:v>281</c:v>
                </c:pt>
                <c:pt idx="2115">
                  <c:v>283</c:v>
                </c:pt>
                <c:pt idx="2116">
                  <c:v>279</c:v>
                </c:pt>
                <c:pt idx="2117">
                  <c:v>162</c:v>
                </c:pt>
                <c:pt idx="2118">
                  <c:v>165</c:v>
                </c:pt>
                <c:pt idx="2119">
                  <c:v>186</c:v>
                </c:pt>
                <c:pt idx="2120">
                  <c:v>231</c:v>
                </c:pt>
                <c:pt idx="2121">
                  <c:v>217</c:v>
                </c:pt>
                <c:pt idx="2122">
                  <c:v>157</c:v>
                </c:pt>
                <c:pt idx="2123">
                  <c:v>175</c:v>
                </c:pt>
                <c:pt idx="2124">
                  <c:v>140</c:v>
                </c:pt>
                <c:pt idx="2125">
                  <c:v>181</c:v>
                </c:pt>
                <c:pt idx="2126">
                  <c:v>114</c:v>
                </c:pt>
                <c:pt idx="2127">
                  <c:v>129</c:v>
                </c:pt>
                <c:pt idx="2128">
                  <c:v>158</c:v>
                </c:pt>
                <c:pt idx="2129">
                  <c:v>169</c:v>
                </c:pt>
                <c:pt idx="2130">
                  <c:v>188</c:v>
                </c:pt>
                <c:pt idx="2131">
                  <c:v>216</c:v>
                </c:pt>
                <c:pt idx="2132">
                  <c:v>193</c:v>
                </c:pt>
                <c:pt idx="2133">
                  <c:v>150</c:v>
                </c:pt>
                <c:pt idx="2134">
                  <c:v>158</c:v>
                </c:pt>
                <c:pt idx="2135">
                  <c:v>794</c:v>
                </c:pt>
                <c:pt idx="2136">
                  <c:v>269</c:v>
                </c:pt>
                <c:pt idx="2137">
                  <c:v>188</c:v>
                </c:pt>
                <c:pt idx="2138">
                  <c:v>277</c:v>
                </c:pt>
                <c:pt idx="2139">
                  <c:v>199</c:v>
                </c:pt>
                <c:pt idx="2140">
                  <c:v>183</c:v>
                </c:pt>
                <c:pt idx="2141">
                  <c:v>229</c:v>
                </c:pt>
                <c:pt idx="2142">
                  <c:v>249</c:v>
                </c:pt>
                <c:pt idx="2143">
                  <c:v>251</c:v>
                </c:pt>
                <c:pt idx="2144">
                  <c:v>172</c:v>
                </c:pt>
                <c:pt idx="2145">
                  <c:v>240</c:v>
                </c:pt>
                <c:pt idx="2146">
                  <c:v>223</c:v>
                </c:pt>
                <c:pt idx="2147">
                  <c:v>230</c:v>
                </c:pt>
                <c:pt idx="2148">
                  <c:v>227</c:v>
                </c:pt>
                <c:pt idx="2149">
                  <c:v>198</c:v>
                </c:pt>
                <c:pt idx="2150">
                  <c:v>226</c:v>
                </c:pt>
                <c:pt idx="2151">
                  <c:v>218</c:v>
                </c:pt>
                <c:pt idx="2152">
                  <c:v>223</c:v>
                </c:pt>
                <c:pt idx="2153">
                  <c:v>163</c:v>
                </c:pt>
                <c:pt idx="2154">
                  <c:v>201</c:v>
                </c:pt>
                <c:pt idx="2155">
                  <c:v>239</c:v>
                </c:pt>
                <c:pt idx="2156">
                  <c:v>219</c:v>
                </c:pt>
                <c:pt idx="2157">
                  <c:v>203</c:v>
                </c:pt>
                <c:pt idx="2158">
                  <c:v>166</c:v>
                </c:pt>
                <c:pt idx="2159">
                  <c:v>177</c:v>
                </c:pt>
                <c:pt idx="2160">
                  <c:v>163</c:v>
                </c:pt>
                <c:pt idx="2161">
                  <c:v>156</c:v>
                </c:pt>
                <c:pt idx="2162">
                  <c:v>223</c:v>
                </c:pt>
                <c:pt idx="2163">
                  <c:v>166</c:v>
                </c:pt>
                <c:pt idx="2164">
                  <c:v>189</c:v>
                </c:pt>
                <c:pt idx="2165">
                  <c:v>212</c:v>
                </c:pt>
                <c:pt idx="2166">
                  <c:v>241</c:v>
                </c:pt>
                <c:pt idx="2167">
                  <c:v>201</c:v>
                </c:pt>
                <c:pt idx="2168">
                  <c:v>160</c:v>
                </c:pt>
                <c:pt idx="2169">
                  <c:v>151</c:v>
                </c:pt>
                <c:pt idx="2170">
                  <c:v>134</c:v>
                </c:pt>
                <c:pt idx="2171">
                  <c:v>220</c:v>
                </c:pt>
                <c:pt idx="2172">
                  <c:v>198</c:v>
                </c:pt>
                <c:pt idx="2173">
                  <c:v>173</c:v>
                </c:pt>
                <c:pt idx="2174">
                  <c:v>153</c:v>
                </c:pt>
                <c:pt idx="2175">
                  <c:v>173</c:v>
                </c:pt>
                <c:pt idx="2176">
                  <c:v>220</c:v>
                </c:pt>
                <c:pt idx="2177">
                  <c:v>192</c:v>
                </c:pt>
                <c:pt idx="2178">
                  <c:v>181</c:v>
                </c:pt>
                <c:pt idx="2179">
                  <c:v>141</c:v>
                </c:pt>
                <c:pt idx="2180">
                  <c:v>158</c:v>
                </c:pt>
                <c:pt idx="2181">
                  <c:v>226</c:v>
                </c:pt>
                <c:pt idx="2182">
                  <c:v>223</c:v>
                </c:pt>
                <c:pt idx="2183">
                  <c:v>205</c:v>
                </c:pt>
                <c:pt idx="2184">
                  <c:v>191</c:v>
                </c:pt>
                <c:pt idx="2185">
                  <c:v>163</c:v>
                </c:pt>
                <c:pt idx="2186">
                  <c:v>182</c:v>
                </c:pt>
                <c:pt idx="2187">
                  <c:v>222</c:v>
                </c:pt>
                <c:pt idx="2188">
                  <c:v>241</c:v>
                </c:pt>
                <c:pt idx="2189">
                  <c:v>224</c:v>
                </c:pt>
                <c:pt idx="2190">
                  <c:v>174</c:v>
                </c:pt>
                <c:pt idx="2191">
                  <c:v>261</c:v>
                </c:pt>
                <c:pt idx="2192">
                  <c:v>254</c:v>
                </c:pt>
                <c:pt idx="2193">
                  <c:v>256</c:v>
                </c:pt>
                <c:pt idx="2194">
                  <c:v>189</c:v>
                </c:pt>
                <c:pt idx="2195">
                  <c:v>225</c:v>
                </c:pt>
                <c:pt idx="2196">
                  <c:v>212</c:v>
                </c:pt>
                <c:pt idx="2197">
                  <c:v>251</c:v>
                </c:pt>
                <c:pt idx="2198">
                  <c:v>238</c:v>
                </c:pt>
                <c:pt idx="2199">
                  <c:v>217</c:v>
                </c:pt>
                <c:pt idx="2200">
                  <c:v>248</c:v>
                </c:pt>
                <c:pt idx="2201">
                  <c:v>273</c:v>
                </c:pt>
                <c:pt idx="2202">
                  <c:v>300</c:v>
                </c:pt>
                <c:pt idx="2203">
                  <c:v>191</c:v>
                </c:pt>
                <c:pt idx="2204">
                  <c:v>291</c:v>
                </c:pt>
                <c:pt idx="2205">
                  <c:v>250</c:v>
                </c:pt>
                <c:pt idx="2206">
                  <c:v>265</c:v>
                </c:pt>
                <c:pt idx="2207">
                  <c:v>210</c:v>
                </c:pt>
                <c:pt idx="2208">
                  <c:v>174</c:v>
                </c:pt>
                <c:pt idx="2209">
                  <c:v>230</c:v>
                </c:pt>
                <c:pt idx="2210">
                  <c:v>269</c:v>
                </c:pt>
                <c:pt idx="2211">
                  <c:v>199</c:v>
                </c:pt>
                <c:pt idx="2212">
                  <c:v>182</c:v>
                </c:pt>
                <c:pt idx="2213">
                  <c:v>224</c:v>
                </c:pt>
                <c:pt idx="2214">
                  <c:v>228</c:v>
                </c:pt>
                <c:pt idx="2215">
                  <c:v>208</c:v>
                </c:pt>
                <c:pt idx="2216">
                  <c:v>116</c:v>
                </c:pt>
                <c:pt idx="2217">
                  <c:v>123</c:v>
                </c:pt>
                <c:pt idx="2218">
                  <c:v>126</c:v>
                </c:pt>
                <c:pt idx="2219">
                  <c:v>220</c:v>
                </c:pt>
                <c:pt idx="2220">
                  <c:v>222</c:v>
                </c:pt>
                <c:pt idx="2221">
                  <c:v>214</c:v>
                </c:pt>
                <c:pt idx="2222">
                  <c:v>153</c:v>
                </c:pt>
                <c:pt idx="2223">
                  <c:v>211</c:v>
                </c:pt>
                <c:pt idx="2224">
                  <c:v>247</c:v>
                </c:pt>
                <c:pt idx="2225">
                  <c:v>230</c:v>
                </c:pt>
                <c:pt idx="2226">
                  <c:v>225</c:v>
                </c:pt>
                <c:pt idx="2227">
                  <c:v>173</c:v>
                </c:pt>
                <c:pt idx="2228">
                  <c:v>232</c:v>
                </c:pt>
                <c:pt idx="2229">
                  <c:v>206</c:v>
                </c:pt>
                <c:pt idx="2230">
                  <c:v>265</c:v>
                </c:pt>
                <c:pt idx="2231">
                  <c:v>243</c:v>
                </c:pt>
                <c:pt idx="2232">
                  <c:v>254</c:v>
                </c:pt>
                <c:pt idx="2233">
                  <c:v>228</c:v>
                </c:pt>
                <c:pt idx="2234">
                  <c:v>225</c:v>
                </c:pt>
                <c:pt idx="2235">
                  <c:v>238</c:v>
                </c:pt>
                <c:pt idx="2236">
                  <c:v>198</c:v>
                </c:pt>
                <c:pt idx="2237">
                  <c:v>270</c:v>
                </c:pt>
                <c:pt idx="2238">
                  <c:v>207</c:v>
                </c:pt>
                <c:pt idx="2239">
                  <c:v>247</c:v>
                </c:pt>
                <c:pt idx="2240">
                  <c:v>204</c:v>
                </c:pt>
                <c:pt idx="2241">
                  <c:v>182</c:v>
                </c:pt>
                <c:pt idx="2242">
                  <c:v>225</c:v>
                </c:pt>
                <c:pt idx="2243">
                  <c:v>223</c:v>
                </c:pt>
                <c:pt idx="2244">
                  <c:v>225</c:v>
                </c:pt>
                <c:pt idx="2245">
                  <c:v>163</c:v>
                </c:pt>
                <c:pt idx="2246">
                  <c:v>253</c:v>
                </c:pt>
                <c:pt idx="2247">
                  <c:v>208</c:v>
                </c:pt>
                <c:pt idx="2248">
                  <c:v>225</c:v>
                </c:pt>
                <c:pt idx="2249">
                  <c:v>228</c:v>
                </c:pt>
                <c:pt idx="2250">
                  <c:v>162</c:v>
                </c:pt>
                <c:pt idx="2251">
                  <c:v>246</c:v>
                </c:pt>
                <c:pt idx="2252">
                  <c:v>193</c:v>
                </c:pt>
                <c:pt idx="2253">
                  <c:v>236</c:v>
                </c:pt>
                <c:pt idx="2254">
                  <c:v>224</c:v>
                </c:pt>
                <c:pt idx="2255">
                  <c:v>201</c:v>
                </c:pt>
                <c:pt idx="2256">
                  <c:v>263</c:v>
                </c:pt>
                <c:pt idx="2257">
                  <c:v>235</c:v>
                </c:pt>
                <c:pt idx="2258">
                  <c:v>196</c:v>
                </c:pt>
                <c:pt idx="2259">
                  <c:v>141</c:v>
                </c:pt>
                <c:pt idx="2260">
                  <c:v>189</c:v>
                </c:pt>
                <c:pt idx="2261">
                  <c:v>266</c:v>
                </c:pt>
                <c:pt idx="2262">
                  <c:v>198</c:v>
                </c:pt>
                <c:pt idx="2263">
                  <c:v>224</c:v>
                </c:pt>
                <c:pt idx="2264">
                  <c:v>170</c:v>
                </c:pt>
                <c:pt idx="2265">
                  <c:v>224</c:v>
                </c:pt>
                <c:pt idx="2266">
                  <c:v>223</c:v>
                </c:pt>
                <c:pt idx="2267">
                  <c:v>273</c:v>
                </c:pt>
                <c:pt idx="2268">
                  <c:v>249</c:v>
                </c:pt>
                <c:pt idx="2269">
                  <c:v>179</c:v>
                </c:pt>
                <c:pt idx="2270">
                  <c:v>244</c:v>
                </c:pt>
                <c:pt idx="2271">
                  <c:v>210</c:v>
                </c:pt>
                <c:pt idx="2272">
                  <c:v>247</c:v>
                </c:pt>
                <c:pt idx="2273">
                  <c:v>173</c:v>
                </c:pt>
                <c:pt idx="2274">
                  <c:v>205</c:v>
                </c:pt>
                <c:pt idx="2275">
                  <c:v>241</c:v>
                </c:pt>
                <c:pt idx="2276">
                  <c:v>280</c:v>
                </c:pt>
                <c:pt idx="2277">
                  <c:v>303</c:v>
                </c:pt>
                <c:pt idx="2278">
                  <c:v>176</c:v>
                </c:pt>
                <c:pt idx="2279">
                  <c:v>208</c:v>
                </c:pt>
                <c:pt idx="2280">
                  <c:v>211</c:v>
                </c:pt>
                <c:pt idx="2281">
                  <c:v>226</c:v>
                </c:pt>
                <c:pt idx="2282">
                  <c:v>174</c:v>
                </c:pt>
                <c:pt idx="2283">
                  <c:v>141</c:v>
                </c:pt>
                <c:pt idx="2284">
                  <c:v>234</c:v>
                </c:pt>
                <c:pt idx="2285">
                  <c:v>222</c:v>
                </c:pt>
                <c:pt idx="2286">
                  <c:v>214</c:v>
                </c:pt>
                <c:pt idx="2287">
                  <c:v>232</c:v>
                </c:pt>
                <c:pt idx="2288">
                  <c:v>150</c:v>
                </c:pt>
                <c:pt idx="2289">
                  <c:v>232</c:v>
                </c:pt>
                <c:pt idx="2290">
                  <c:v>283</c:v>
                </c:pt>
                <c:pt idx="2291">
                  <c:v>317</c:v>
                </c:pt>
                <c:pt idx="2292">
                  <c:v>206</c:v>
                </c:pt>
                <c:pt idx="2293">
                  <c:v>185</c:v>
                </c:pt>
                <c:pt idx="2294">
                  <c:v>218</c:v>
                </c:pt>
                <c:pt idx="2295">
                  <c:v>223</c:v>
                </c:pt>
                <c:pt idx="2296">
                  <c:v>238</c:v>
                </c:pt>
                <c:pt idx="2297">
                  <c:v>163</c:v>
                </c:pt>
                <c:pt idx="2298">
                  <c:v>235</c:v>
                </c:pt>
                <c:pt idx="2299">
                  <c:v>260</c:v>
                </c:pt>
                <c:pt idx="2300">
                  <c:v>278</c:v>
                </c:pt>
                <c:pt idx="2301">
                  <c:v>184</c:v>
                </c:pt>
                <c:pt idx="2302">
                  <c:v>233</c:v>
                </c:pt>
                <c:pt idx="2303">
                  <c:v>249</c:v>
                </c:pt>
                <c:pt idx="2304">
                  <c:v>235</c:v>
                </c:pt>
                <c:pt idx="2305">
                  <c:v>230</c:v>
                </c:pt>
                <c:pt idx="2306">
                  <c:v>130</c:v>
                </c:pt>
                <c:pt idx="2307">
                  <c:v>163</c:v>
                </c:pt>
                <c:pt idx="2308">
                  <c:v>178</c:v>
                </c:pt>
                <c:pt idx="2309">
                  <c:v>220</c:v>
                </c:pt>
                <c:pt idx="2310">
                  <c:v>229</c:v>
                </c:pt>
                <c:pt idx="2311">
                  <c:v>182</c:v>
                </c:pt>
                <c:pt idx="2312">
                  <c:v>194</c:v>
                </c:pt>
                <c:pt idx="2313">
                  <c:v>246</c:v>
                </c:pt>
                <c:pt idx="2314">
                  <c:v>430</c:v>
                </c:pt>
                <c:pt idx="2315">
                  <c:v>766</c:v>
                </c:pt>
                <c:pt idx="2316">
                  <c:v>196</c:v>
                </c:pt>
                <c:pt idx="2317">
                  <c:v>168</c:v>
                </c:pt>
                <c:pt idx="2318">
                  <c:v>203</c:v>
                </c:pt>
                <c:pt idx="2319">
                  <c:v>222</c:v>
                </c:pt>
                <c:pt idx="2320">
                  <c:v>224</c:v>
                </c:pt>
                <c:pt idx="2321">
                  <c:v>196</c:v>
                </c:pt>
                <c:pt idx="2322">
                  <c:v>229</c:v>
                </c:pt>
                <c:pt idx="2323">
                  <c:v>266</c:v>
                </c:pt>
                <c:pt idx="2324">
                  <c:v>234</c:v>
                </c:pt>
                <c:pt idx="2325">
                  <c:v>223</c:v>
                </c:pt>
                <c:pt idx="2326">
                  <c:v>154</c:v>
                </c:pt>
                <c:pt idx="2327">
                  <c:v>207</c:v>
                </c:pt>
                <c:pt idx="2328">
                  <c:v>207</c:v>
                </c:pt>
                <c:pt idx="2329">
                  <c:v>232</c:v>
                </c:pt>
                <c:pt idx="2330">
                  <c:v>179</c:v>
                </c:pt>
                <c:pt idx="2331">
                  <c:v>147</c:v>
                </c:pt>
                <c:pt idx="2332">
                  <c:v>181</c:v>
                </c:pt>
                <c:pt idx="2333">
                  <c:v>202</c:v>
                </c:pt>
                <c:pt idx="2334">
                  <c:v>232</c:v>
                </c:pt>
                <c:pt idx="2335">
                  <c:v>195</c:v>
                </c:pt>
                <c:pt idx="2336">
                  <c:v>180</c:v>
                </c:pt>
                <c:pt idx="2337">
                  <c:v>171</c:v>
                </c:pt>
                <c:pt idx="2338">
                  <c:v>208</c:v>
                </c:pt>
                <c:pt idx="2339">
                  <c:v>224</c:v>
                </c:pt>
                <c:pt idx="2340">
                  <c:v>171</c:v>
                </c:pt>
                <c:pt idx="2341">
                  <c:v>132</c:v>
                </c:pt>
                <c:pt idx="2342">
                  <c:v>156</c:v>
                </c:pt>
                <c:pt idx="2343">
                  <c:v>243</c:v>
                </c:pt>
                <c:pt idx="2344">
                  <c:v>239</c:v>
                </c:pt>
                <c:pt idx="2345">
                  <c:v>237</c:v>
                </c:pt>
                <c:pt idx="2346">
                  <c:v>177</c:v>
                </c:pt>
                <c:pt idx="2347">
                  <c:v>178</c:v>
                </c:pt>
                <c:pt idx="2348">
                  <c:v>173</c:v>
                </c:pt>
                <c:pt idx="2349">
                  <c:v>146</c:v>
                </c:pt>
                <c:pt idx="2350">
                  <c:v>233</c:v>
                </c:pt>
                <c:pt idx="2351">
                  <c:v>208</c:v>
                </c:pt>
                <c:pt idx="2352">
                  <c:v>170</c:v>
                </c:pt>
                <c:pt idx="2353">
                  <c:v>210</c:v>
                </c:pt>
                <c:pt idx="2354">
                  <c:v>240</c:v>
                </c:pt>
                <c:pt idx="2355">
                  <c:v>221</c:v>
                </c:pt>
                <c:pt idx="2356">
                  <c:v>188</c:v>
                </c:pt>
                <c:pt idx="2357">
                  <c:v>227</c:v>
                </c:pt>
                <c:pt idx="2358">
                  <c:v>200</c:v>
                </c:pt>
                <c:pt idx="2359">
                  <c:v>257</c:v>
                </c:pt>
                <c:pt idx="2360">
                  <c:v>235</c:v>
                </c:pt>
                <c:pt idx="2361">
                  <c:v>189</c:v>
                </c:pt>
                <c:pt idx="2362">
                  <c:v>264</c:v>
                </c:pt>
                <c:pt idx="2363">
                  <c:v>245</c:v>
                </c:pt>
                <c:pt idx="2364">
                  <c:v>230</c:v>
                </c:pt>
                <c:pt idx="2365">
                  <c:v>210</c:v>
                </c:pt>
                <c:pt idx="2366">
                  <c:v>214</c:v>
                </c:pt>
                <c:pt idx="2367">
                  <c:v>223</c:v>
                </c:pt>
                <c:pt idx="2368">
                  <c:v>241</c:v>
                </c:pt>
                <c:pt idx="2369">
                  <c:v>204</c:v>
                </c:pt>
                <c:pt idx="2370">
                  <c:v>176</c:v>
                </c:pt>
                <c:pt idx="2371">
                  <c:v>196</c:v>
                </c:pt>
                <c:pt idx="2372">
                  <c:v>198</c:v>
                </c:pt>
                <c:pt idx="2373">
                  <c:v>237</c:v>
                </c:pt>
                <c:pt idx="2374">
                  <c:v>223</c:v>
                </c:pt>
                <c:pt idx="2375">
                  <c:v>163</c:v>
                </c:pt>
                <c:pt idx="2376">
                  <c:v>219</c:v>
                </c:pt>
                <c:pt idx="2377">
                  <c:v>262</c:v>
                </c:pt>
                <c:pt idx="2378">
                  <c:v>265</c:v>
                </c:pt>
                <c:pt idx="2379">
                  <c:v>271</c:v>
                </c:pt>
                <c:pt idx="2380">
                  <c:v>218</c:v>
                </c:pt>
                <c:pt idx="2381">
                  <c:v>219</c:v>
                </c:pt>
                <c:pt idx="2382">
                  <c:v>239</c:v>
                </c:pt>
                <c:pt idx="2383">
                  <c:v>235</c:v>
                </c:pt>
                <c:pt idx="2384">
                  <c:v>162</c:v>
                </c:pt>
                <c:pt idx="2385">
                  <c:v>148</c:v>
                </c:pt>
                <c:pt idx="2386">
                  <c:v>239</c:v>
                </c:pt>
                <c:pt idx="2387">
                  <c:v>247</c:v>
                </c:pt>
                <c:pt idx="2388">
                  <c:v>218</c:v>
                </c:pt>
                <c:pt idx="2389">
                  <c:v>187</c:v>
                </c:pt>
                <c:pt idx="2390">
                  <c:v>227</c:v>
                </c:pt>
                <c:pt idx="2391">
                  <c:v>197</c:v>
                </c:pt>
                <c:pt idx="2392">
                  <c:v>228</c:v>
                </c:pt>
                <c:pt idx="2393">
                  <c:v>212</c:v>
                </c:pt>
                <c:pt idx="2394">
                  <c:v>186</c:v>
                </c:pt>
                <c:pt idx="2395">
                  <c:v>219</c:v>
                </c:pt>
                <c:pt idx="2396">
                  <c:v>222</c:v>
                </c:pt>
                <c:pt idx="2397">
                  <c:v>200</c:v>
                </c:pt>
                <c:pt idx="2398">
                  <c:v>166</c:v>
                </c:pt>
                <c:pt idx="2399">
                  <c:v>213</c:v>
                </c:pt>
                <c:pt idx="2400">
                  <c:v>226</c:v>
                </c:pt>
                <c:pt idx="2401">
                  <c:v>239</c:v>
                </c:pt>
                <c:pt idx="2402">
                  <c:v>237</c:v>
                </c:pt>
                <c:pt idx="2403">
                  <c:v>143</c:v>
                </c:pt>
                <c:pt idx="2404">
                  <c:v>225</c:v>
                </c:pt>
                <c:pt idx="2405">
                  <c:v>264</c:v>
                </c:pt>
                <c:pt idx="2406">
                  <c:v>259</c:v>
                </c:pt>
                <c:pt idx="2407">
                  <c:v>209</c:v>
                </c:pt>
                <c:pt idx="2408">
                  <c:v>192</c:v>
                </c:pt>
                <c:pt idx="2409">
                  <c:v>214</c:v>
                </c:pt>
                <c:pt idx="2410">
                  <c:v>247</c:v>
                </c:pt>
                <c:pt idx="2411">
                  <c:v>223</c:v>
                </c:pt>
                <c:pt idx="2412">
                  <c:v>223</c:v>
                </c:pt>
                <c:pt idx="2413">
                  <c:v>230</c:v>
                </c:pt>
                <c:pt idx="2414">
                  <c:v>300</c:v>
                </c:pt>
                <c:pt idx="2415">
                  <c:v>257</c:v>
                </c:pt>
                <c:pt idx="2416">
                  <c:v>186</c:v>
                </c:pt>
                <c:pt idx="2417">
                  <c:v>241</c:v>
                </c:pt>
                <c:pt idx="2418">
                  <c:v>281</c:v>
                </c:pt>
                <c:pt idx="2419">
                  <c:v>273</c:v>
                </c:pt>
                <c:pt idx="2420">
                  <c:v>184</c:v>
                </c:pt>
                <c:pt idx="2421">
                  <c:v>187</c:v>
                </c:pt>
                <c:pt idx="2422">
                  <c:v>221</c:v>
                </c:pt>
                <c:pt idx="2423">
                  <c:v>235</c:v>
                </c:pt>
                <c:pt idx="2424">
                  <c:v>196</c:v>
                </c:pt>
                <c:pt idx="2425">
                  <c:v>159</c:v>
                </c:pt>
                <c:pt idx="2426">
                  <c:v>148</c:v>
                </c:pt>
                <c:pt idx="2427">
                  <c:v>192</c:v>
                </c:pt>
                <c:pt idx="2428">
                  <c:v>224</c:v>
                </c:pt>
                <c:pt idx="2429">
                  <c:v>173</c:v>
                </c:pt>
                <c:pt idx="2430">
                  <c:v>139</c:v>
                </c:pt>
                <c:pt idx="2431">
                  <c:v>179</c:v>
                </c:pt>
                <c:pt idx="2432">
                  <c:v>148</c:v>
                </c:pt>
                <c:pt idx="2433">
                  <c:v>191</c:v>
                </c:pt>
                <c:pt idx="2434">
                  <c:v>323</c:v>
                </c:pt>
                <c:pt idx="2435">
                  <c:v>319</c:v>
                </c:pt>
                <c:pt idx="2436">
                  <c:v>362</c:v>
                </c:pt>
                <c:pt idx="2437">
                  <c:v>131</c:v>
                </c:pt>
                <c:pt idx="2438">
                  <c:v>188</c:v>
                </c:pt>
                <c:pt idx="2439">
                  <c:v>149</c:v>
                </c:pt>
                <c:pt idx="2440">
                  <c:v>118</c:v>
                </c:pt>
                <c:pt idx="2441">
                  <c:v>251</c:v>
                </c:pt>
                <c:pt idx="2442">
                  <c:v>179</c:v>
                </c:pt>
                <c:pt idx="2443">
                  <c:v>219</c:v>
                </c:pt>
                <c:pt idx="2444">
                  <c:v>234</c:v>
                </c:pt>
                <c:pt idx="2445">
                  <c:v>269</c:v>
                </c:pt>
                <c:pt idx="2446">
                  <c:v>206</c:v>
                </c:pt>
                <c:pt idx="2447">
                  <c:v>193</c:v>
                </c:pt>
                <c:pt idx="2448">
                  <c:v>262</c:v>
                </c:pt>
                <c:pt idx="2449">
                  <c:v>246</c:v>
                </c:pt>
                <c:pt idx="2450">
                  <c:v>277</c:v>
                </c:pt>
                <c:pt idx="2451">
                  <c:v>220</c:v>
                </c:pt>
                <c:pt idx="2452">
                  <c:v>172</c:v>
                </c:pt>
                <c:pt idx="2453">
                  <c:v>273</c:v>
                </c:pt>
                <c:pt idx="2454">
                  <c:v>246</c:v>
                </c:pt>
                <c:pt idx="2455">
                  <c:v>233</c:v>
                </c:pt>
                <c:pt idx="2456">
                  <c:v>197</c:v>
                </c:pt>
                <c:pt idx="2457">
                  <c:v>282</c:v>
                </c:pt>
                <c:pt idx="2458">
                  <c:v>255</c:v>
                </c:pt>
                <c:pt idx="2459">
                  <c:v>266</c:v>
                </c:pt>
                <c:pt idx="2460">
                  <c:v>215</c:v>
                </c:pt>
                <c:pt idx="2461">
                  <c:v>213</c:v>
                </c:pt>
                <c:pt idx="2462">
                  <c:v>254</c:v>
                </c:pt>
                <c:pt idx="2463">
                  <c:v>262</c:v>
                </c:pt>
                <c:pt idx="2464">
                  <c:v>293</c:v>
                </c:pt>
                <c:pt idx="2465">
                  <c:v>198</c:v>
                </c:pt>
                <c:pt idx="2466">
                  <c:v>246</c:v>
                </c:pt>
                <c:pt idx="2467">
                  <c:v>277</c:v>
                </c:pt>
                <c:pt idx="2468">
                  <c:v>304</c:v>
                </c:pt>
                <c:pt idx="2469">
                  <c:v>253</c:v>
                </c:pt>
                <c:pt idx="2470">
                  <c:v>157</c:v>
                </c:pt>
                <c:pt idx="2471">
                  <c:v>209</c:v>
                </c:pt>
                <c:pt idx="2472">
                  <c:v>270</c:v>
                </c:pt>
                <c:pt idx="2473">
                  <c:v>239</c:v>
                </c:pt>
                <c:pt idx="2474">
                  <c:v>259</c:v>
                </c:pt>
                <c:pt idx="2475">
                  <c:v>159</c:v>
                </c:pt>
                <c:pt idx="2476">
                  <c:v>235</c:v>
                </c:pt>
                <c:pt idx="2477">
                  <c:v>227</c:v>
                </c:pt>
                <c:pt idx="2478">
                  <c:v>285</c:v>
                </c:pt>
                <c:pt idx="2479">
                  <c:v>206</c:v>
                </c:pt>
                <c:pt idx="2480">
                  <c:v>167</c:v>
                </c:pt>
                <c:pt idx="2481">
                  <c:v>260</c:v>
                </c:pt>
                <c:pt idx="2482">
                  <c:v>140</c:v>
                </c:pt>
                <c:pt idx="2483">
                  <c:v>222</c:v>
                </c:pt>
                <c:pt idx="2484">
                  <c:v>202</c:v>
                </c:pt>
                <c:pt idx="2485">
                  <c:v>163</c:v>
                </c:pt>
                <c:pt idx="2486">
                  <c:v>223</c:v>
                </c:pt>
                <c:pt idx="2487">
                  <c:v>221</c:v>
                </c:pt>
                <c:pt idx="2488">
                  <c:v>237</c:v>
                </c:pt>
                <c:pt idx="2489">
                  <c:v>232</c:v>
                </c:pt>
                <c:pt idx="2490">
                  <c:v>152</c:v>
                </c:pt>
                <c:pt idx="2491">
                  <c:v>229</c:v>
                </c:pt>
                <c:pt idx="2492">
                  <c:v>223</c:v>
                </c:pt>
                <c:pt idx="2493">
                  <c:v>225</c:v>
                </c:pt>
                <c:pt idx="2494">
                  <c:v>871</c:v>
                </c:pt>
                <c:pt idx="2495">
                  <c:v>676</c:v>
                </c:pt>
                <c:pt idx="2496">
                  <c:v>186</c:v>
                </c:pt>
                <c:pt idx="2497">
                  <c:v>288</c:v>
                </c:pt>
                <c:pt idx="2498">
                  <c:v>288</c:v>
                </c:pt>
                <c:pt idx="2499">
                  <c:v>248</c:v>
                </c:pt>
                <c:pt idx="2500">
                  <c:v>202</c:v>
                </c:pt>
                <c:pt idx="2501">
                  <c:v>201</c:v>
                </c:pt>
                <c:pt idx="2502">
                  <c:v>228</c:v>
                </c:pt>
                <c:pt idx="2503">
                  <c:v>304</c:v>
                </c:pt>
                <c:pt idx="2504">
                  <c:v>199</c:v>
                </c:pt>
                <c:pt idx="2505">
                  <c:v>161</c:v>
                </c:pt>
                <c:pt idx="2506">
                  <c:v>207</c:v>
                </c:pt>
                <c:pt idx="2507">
                  <c:v>218</c:v>
                </c:pt>
                <c:pt idx="2508">
                  <c:v>219</c:v>
                </c:pt>
                <c:pt idx="2509">
                  <c:v>202</c:v>
                </c:pt>
                <c:pt idx="2510">
                  <c:v>156</c:v>
                </c:pt>
                <c:pt idx="2511">
                  <c:v>270</c:v>
                </c:pt>
                <c:pt idx="2512">
                  <c:v>209</c:v>
                </c:pt>
                <c:pt idx="2513">
                  <c:v>238</c:v>
                </c:pt>
                <c:pt idx="2514">
                  <c:v>227</c:v>
                </c:pt>
                <c:pt idx="2515">
                  <c:v>259</c:v>
                </c:pt>
                <c:pt idx="2516">
                  <c:v>221</c:v>
                </c:pt>
                <c:pt idx="2517">
                  <c:v>264</c:v>
                </c:pt>
                <c:pt idx="2518">
                  <c:v>215</c:v>
                </c:pt>
                <c:pt idx="2519">
                  <c:v>269</c:v>
                </c:pt>
                <c:pt idx="2520">
                  <c:v>244</c:v>
                </c:pt>
                <c:pt idx="2521">
                  <c:v>243</c:v>
                </c:pt>
                <c:pt idx="2522">
                  <c:v>170</c:v>
                </c:pt>
                <c:pt idx="2523">
                  <c:v>260</c:v>
                </c:pt>
                <c:pt idx="2524">
                  <c:v>246</c:v>
                </c:pt>
                <c:pt idx="2525">
                  <c:v>232</c:v>
                </c:pt>
                <c:pt idx="2526">
                  <c:v>250</c:v>
                </c:pt>
                <c:pt idx="2527">
                  <c:v>186</c:v>
                </c:pt>
                <c:pt idx="2528">
                  <c:v>233</c:v>
                </c:pt>
                <c:pt idx="2529">
                  <c:v>138</c:v>
                </c:pt>
                <c:pt idx="2530">
                  <c:v>167</c:v>
                </c:pt>
                <c:pt idx="2531">
                  <c:v>228</c:v>
                </c:pt>
                <c:pt idx="2532">
                  <c:v>184</c:v>
                </c:pt>
                <c:pt idx="2533">
                  <c:v>243</c:v>
                </c:pt>
                <c:pt idx="2534">
                  <c:v>289</c:v>
                </c:pt>
                <c:pt idx="2535">
                  <c:v>258</c:v>
                </c:pt>
                <c:pt idx="2536">
                  <c:v>206</c:v>
                </c:pt>
                <c:pt idx="2537">
                  <c:v>170</c:v>
                </c:pt>
                <c:pt idx="2538">
                  <c:v>195</c:v>
                </c:pt>
                <c:pt idx="2539">
                  <c:v>199</c:v>
                </c:pt>
                <c:pt idx="2540">
                  <c:v>188</c:v>
                </c:pt>
                <c:pt idx="2541">
                  <c:v>163</c:v>
                </c:pt>
                <c:pt idx="2542">
                  <c:v>180</c:v>
                </c:pt>
                <c:pt idx="2543">
                  <c:v>194</c:v>
                </c:pt>
                <c:pt idx="2544">
                  <c:v>203</c:v>
                </c:pt>
                <c:pt idx="2545">
                  <c:v>165</c:v>
                </c:pt>
                <c:pt idx="2546">
                  <c:v>215</c:v>
                </c:pt>
                <c:pt idx="2547">
                  <c:v>212</c:v>
                </c:pt>
                <c:pt idx="2548">
                  <c:v>242</c:v>
                </c:pt>
                <c:pt idx="2549">
                  <c:v>197</c:v>
                </c:pt>
                <c:pt idx="2550">
                  <c:v>143</c:v>
                </c:pt>
                <c:pt idx="2551">
                  <c:v>224</c:v>
                </c:pt>
                <c:pt idx="2552">
                  <c:v>263</c:v>
                </c:pt>
                <c:pt idx="2553">
                  <c:v>288</c:v>
                </c:pt>
                <c:pt idx="2554">
                  <c:v>227</c:v>
                </c:pt>
                <c:pt idx="2555">
                  <c:v>247</c:v>
                </c:pt>
                <c:pt idx="2556">
                  <c:v>242</c:v>
                </c:pt>
                <c:pt idx="2557">
                  <c:v>226</c:v>
                </c:pt>
                <c:pt idx="2558">
                  <c:v>234</c:v>
                </c:pt>
                <c:pt idx="2559">
                  <c:v>205</c:v>
                </c:pt>
                <c:pt idx="2560">
                  <c:v>236</c:v>
                </c:pt>
                <c:pt idx="2561">
                  <c:v>231</c:v>
                </c:pt>
                <c:pt idx="2562">
                  <c:v>224</c:v>
                </c:pt>
                <c:pt idx="2563">
                  <c:v>172</c:v>
                </c:pt>
                <c:pt idx="2564">
                  <c:v>235</c:v>
                </c:pt>
                <c:pt idx="2565">
                  <c:v>210</c:v>
                </c:pt>
                <c:pt idx="2566">
                  <c:v>242</c:v>
                </c:pt>
                <c:pt idx="2567">
                  <c:v>240</c:v>
                </c:pt>
                <c:pt idx="2568">
                  <c:v>174</c:v>
                </c:pt>
                <c:pt idx="2569">
                  <c:v>221</c:v>
                </c:pt>
                <c:pt idx="2570">
                  <c:v>232</c:v>
                </c:pt>
                <c:pt idx="2571">
                  <c:v>194</c:v>
                </c:pt>
                <c:pt idx="2572">
                  <c:v>145</c:v>
                </c:pt>
                <c:pt idx="2573">
                  <c:v>210</c:v>
                </c:pt>
                <c:pt idx="2574">
                  <c:v>172</c:v>
                </c:pt>
                <c:pt idx="2575">
                  <c:v>196</c:v>
                </c:pt>
                <c:pt idx="2576">
                  <c:v>239</c:v>
                </c:pt>
                <c:pt idx="2577">
                  <c:v>229</c:v>
                </c:pt>
                <c:pt idx="2578">
                  <c:v>181</c:v>
                </c:pt>
                <c:pt idx="2579">
                  <c:v>153</c:v>
                </c:pt>
                <c:pt idx="2580">
                  <c:v>266</c:v>
                </c:pt>
                <c:pt idx="2581">
                  <c:v>220</c:v>
                </c:pt>
                <c:pt idx="2582">
                  <c:v>263</c:v>
                </c:pt>
                <c:pt idx="2583">
                  <c:v>177</c:v>
                </c:pt>
                <c:pt idx="2584">
                  <c:v>154</c:v>
                </c:pt>
                <c:pt idx="2585">
                  <c:v>220</c:v>
                </c:pt>
                <c:pt idx="2586">
                  <c:v>267</c:v>
                </c:pt>
                <c:pt idx="2587">
                  <c:v>221</c:v>
                </c:pt>
                <c:pt idx="2588">
                  <c:v>173</c:v>
                </c:pt>
                <c:pt idx="2589">
                  <c:v>191</c:v>
                </c:pt>
                <c:pt idx="2590">
                  <c:v>191</c:v>
                </c:pt>
                <c:pt idx="2591">
                  <c:v>238</c:v>
                </c:pt>
                <c:pt idx="2592">
                  <c:v>162</c:v>
                </c:pt>
                <c:pt idx="2593">
                  <c:v>267</c:v>
                </c:pt>
                <c:pt idx="2594">
                  <c:v>245</c:v>
                </c:pt>
                <c:pt idx="2595">
                  <c:v>210</c:v>
                </c:pt>
                <c:pt idx="2596">
                  <c:v>253</c:v>
                </c:pt>
                <c:pt idx="2597">
                  <c:v>161</c:v>
                </c:pt>
                <c:pt idx="2598">
                  <c:v>235</c:v>
                </c:pt>
                <c:pt idx="2599">
                  <c:v>200</c:v>
                </c:pt>
                <c:pt idx="2600">
                  <c:v>227</c:v>
                </c:pt>
                <c:pt idx="2601">
                  <c:v>206</c:v>
                </c:pt>
                <c:pt idx="2602">
                  <c:v>248</c:v>
                </c:pt>
                <c:pt idx="2603">
                  <c:v>256</c:v>
                </c:pt>
                <c:pt idx="2604">
                  <c:v>228</c:v>
                </c:pt>
                <c:pt idx="2605">
                  <c:v>202</c:v>
                </c:pt>
                <c:pt idx="2606">
                  <c:v>170</c:v>
                </c:pt>
                <c:pt idx="2607">
                  <c:v>213</c:v>
                </c:pt>
                <c:pt idx="2608">
                  <c:v>216</c:v>
                </c:pt>
                <c:pt idx="2609">
                  <c:v>245</c:v>
                </c:pt>
                <c:pt idx="2610">
                  <c:v>250</c:v>
                </c:pt>
                <c:pt idx="2611">
                  <c:v>214</c:v>
                </c:pt>
                <c:pt idx="2612">
                  <c:v>245</c:v>
                </c:pt>
                <c:pt idx="2613">
                  <c:v>230</c:v>
                </c:pt>
                <c:pt idx="2614">
                  <c:v>244</c:v>
                </c:pt>
                <c:pt idx="2615">
                  <c:v>210</c:v>
                </c:pt>
                <c:pt idx="2616">
                  <c:v>216</c:v>
                </c:pt>
                <c:pt idx="2617">
                  <c:v>226</c:v>
                </c:pt>
                <c:pt idx="2618">
                  <c:v>224</c:v>
                </c:pt>
                <c:pt idx="2619">
                  <c:v>188</c:v>
                </c:pt>
                <c:pt idx="2620">
                  <c:v>273</c:v>
                </c:pt>
                <c:pt idx="2621">
                  <c:v>280</c:v>
                </c:pt>
                <c:pt idx="2622">
                  <c:v>313</c:v>
                </c:pt>
                <c:pt idx="2623">
                  <c:v>243</c:v>
                </c:pt>
                <c:pt idx="2624">
                  <c:v>297</c:v>
                </c:pt>
                <c:pt idx="2625">
                  <c:v>296</c:v>
                </c:pt>
                <c:pt idx="2626">
                  <c:v>262</c:v>
                </c:pt>
                <c:pt idx="2627">
                  <c:v>221</c:v>
                </c:pt>
                <c:pt idx="2628">
                  <c:v>301</c:v>
                </c:pt>
                <c:pt idx="2629">
                  <c:v>222</c:v>
                </c:pt>
                <c:pt idx="2630">
                  <c:v>244</c:v>
                </c:pt>
                <c:pt idx="2631">
                  <c:v>197</c:v>
                </c:pt>
                <c:pt idx="2632">
                  <c:v>226</c:v>
                </c:pt>
                <c:pt idx="2633">
                  <c:v>239</c:v>
                </c:pt>
                <c:pt idx="2634">
                  <c:v>233</c:v>
                </c:pt>
                <c:pt idx="2635">
                  <c:v>243</c:v>
                </c:pt>
                <c:pt idx="2636">
                  <c:v>202</c:v>
                </c:pt>
                <c:pt idx="2637">
                  <c:v>245</c:v>
                </c:pt>
                <c:pt idx="2638">
                  <c:v>272</c:v>
                </c:pt>
                <c:pt idx="2639">
                  <c:v>261</c:v>
                </c:pt>
                <c:pt idx="2640">
                  <c:v>169</c:v>
                </c:pt>
                <c:pt idx="2641">
                  <c:v>239</c:v>
                </c:pt>
                <c:pt idx="2642">
                  <c:v>196</c:v>
                </c:pt>
                <c:pt idx="2643">
                  <c:v>256</c:v>
                </c:pt>
                <c:pt idx="2644">
                  <c:v>192</c:v>
                </c:pt>
                <c:pt idx="2645">
                  <c:v>179</c:v>
                </c:pt>
                <c:pt idx="2646">
                  <c:v>248</c:v>
                </c:pt>
                <c:pt idx="2647">
                  <c:v>192</c:v>
                </c:pt>
                <c:pt idx="2648">
                  <c:v>261</c:v>
                </c:pt>
                <c:pt idx="2649">
                  <c:v>179</c:v>
                </c:pt>
                <c:pt idx="2650">
                  <c:v>197</c:v>
                </c:pt>
                <c:pt idx="2651">
                  <c:v>260</c:v>
                </c:pt>
                <c:pt idx="2652">
                  <c:v>226</c:v>
                </c:pt>
                <c:pt idx="2653">
                  <c:v>249</c:v>
                </c:pt>
                <c:pt idx="2654">
                  <c:v>203</c:v>
                </c:pt>
                <c:pt idx="2655">
                  <c:v>262</c:v>
                </c:pt>
                <c:pt idx="2656">
                  <c:v>248</c:v>
                </c:pt>
                <c:pt idx="2657">
                  <c:v>238</c:v>
                </c:pt>
                <c:pt idx="2658">
                  <c:v>213</c:v>
                </c:pt>
                <c:pt idx="2659">
                  <c:v>115</c:v>
                </c:pt>
                <c:pt idx="2660">
                  <c:v>189</c:v>
                </c:pt>
                <c:pt idx="2661">
                  <c:v>227</c:v>
                </c:pt>
                <c:pt idx="2662">
                  <c:v>229</c:v>
                </c:pt>
                <c:pt idx="2663">
                  <c:v>233</c:v>
                </c:pt>
                <c:pt idx="2664">
                  <c:v>185</c:v>
                </c:pt>
                <c:pt idx="2665">
                  <c:v>272</c:v>
                </c:pt>
                <c:pt idx="2666">
                  <c:v>237</c:v>
                </c:pt>
                <c:pt idx="2667">
                  <c:v>239</c:v>
                </c:pt>
                <c:pt idx="2668">
                  <c:v>208</c:v>
                </c:pt>
                <c:pt idx="2669">
                  <c:v>252</c:v>
                </c:pt>
                <c:pt idx="2670">
                  <c:v>233</c:v>
                </c:pt>
                <c:pt idx="2671">
                  <c:v>295</c:v>
                </c:pt>
                <c:pt idx="2672">
                  <c:v>222</c:v>
                </c:pt>
                <c:pt idx="2673">
                  <c:v>412</c:v>
                </c:pt>
                <c:pt idx="2674">
                  <c:v>1252</c:v>
                </c:pt>
                <c:pt idx="2675">
                  <c:v>230</c:v>
                </c:pt>
                <c:pt idx="2676">
                  <c:v>282</c:v>
                </c:pt>
                <c:pt idx="2677">
                  <c:v>218</c:v>
                </c:pt>
                <c:pt idx="2678">
                  <c:v>184</c:v>
                </c:pt>
                <c:pt idx="2679">
                  <c:v>283</c:v>
                </c:pt>
                <c:pt idx="2680">
                  <c:v>218</c:v>
                </c:pt>
                <c:pt idx="2681">
                  <c:v>240</c:v>
                </c:pt>
                <c:pt idx="2682">
                  <c:v>197</c:v>
                </c:pt>
                <c:pt idx="2683">
                  <c:v>225</c:v>
                </c:pt>
                <c:pt idx="2684">
                  <c:v>254</c:v>
                </c:pt>
                <c:pt idx="2685">
                  <c:v>217</c:v>
                </c:pt>
                <c:pt idx="2686">
                  <c:v>228</c:v>
                </c:pt>
                <c:pt idx="2687">
                  <c:v>146</c:v>
                </c:pt>
                <c:pt idx="2688">
                  <c:v>152</c:v>
                </c:pt>
                <c:pt idx="2689">
                  <c:v>186</c:v>
                </c:pt>
                <c:pt idx="2690">
                  <c:v>208</c:v>
                </c:pt>
                <c:pt idx="2691">
                  <c:v>188</c:v>
                </c:pt>
                <c:pt idx="2692">
                  <c:v>153</c:v>
                </c:pt>
                <c:pt idx="2693">
                  <c:v>167</c:v>
                </c:pt>
                <c:pt idx="2694">
                  <c:v>147</c:v>
                </c:pt>
                <c:pt idx="2695">
                  <c:v>227</c:v>
                </c:pt>
                <c:pt idx="2696">
                  <c:v>267</c:v>
                </c:pt>
                <c:pt idx="2697">
                  <c:v>235</c:v>
                </c:pt>
                <c:pt idx="2698">
                  <c:v>237</c:v>
                </c:pt>
                <c:pt idx="2699">
                  <c:v>181</c:v>
                </c:pt>
                <c:pt idx="2700">
                  <c:v>204</c:v>
                </c:pt>
                <c:pt idx="2701">
                  <c:v>213</c:v>
                </c:pt>
                <c:pt idx="2702">
                  <c:v>161</c:v>
                </c:pt>
                <c:pt idx="2703">
                  <c:v>203</c:v>
                </c:pt>
                <c:pt idx="2704">
                  <c:v>161</c:v>
                </c:pt>
                <c:pt idx="2705">
                  <c:v>261</c:v>
                </c:pt>
                <c:pt idx="2706">
                  <c:v>223</c:v>
                </c:pt>
                <c:pt idx="2707">
                  <c:v>214</c:v>
                </c:pt>
                <c:pt idx="2708">
                  <c:v>199</c:v>
                </c:pt>
                <c:pt idx="2709">
                  <c:v>189</c:v>
                </c:pt>
                <c:pt idx="2710">
                  <c:v>250</c:v>
                </c:pt>
                <c:pt idx="2711">
                  <c:v>227</c:v>
                </c:pt>
                <c:pt idx="2712">
                  <c:v>250</c:v>
                </c:pt>
                <c:pt idx="2713">
                  <c:v>166</c:v>
                </c:pt>
                <c:pt idx="2714">
                  <c:v>192</c:v>
                </c:pt>
                <c:pt idx="2715">
                  <c:v>203</c:v>
                </c:pt>
                <c:pt idx="2716">
                  <c:v>217</c:v>
                </c:pt>
                <c:pt idx="2717">
                  <c:v>228</c:v>
                </c:pt>
                <c:pt idx="2718">
                  <c:v>151</c:v>
                </c:pt>
                <c:pt idx="2719">
                  <c:v>224</c:v>
                </c:pt>
                <c:pt idx="2720">
                  <c:v>225</c:v>
                </c:pt>
                <c:pt idx="2721">
                  <c:v>260</c:v>
                </c:pt>
                <c:pt idx="2722">
                  <c:v>206</c:v>
                </c:pt>
                <c:pt idx="2723">
                  <c:v>198</c:v>
                </c:pt>
                <c:pt idx="2724">
                  <c:v>250</c:v>
                </c:pt>
                <c:pt idx="2725">
                  <c:v>233</c:v>
                </c:pt>
                <c:pt idx="2726">
                  <c:v>279</c:v>
                </c:pt>
                <c:pt idx="2727">
                  <c:v>216</c:v>
                </c:pt>
                <c:pt idx="2728">
                  <c:v>190</c:v>
                </c:pt>
                <c:pt idx="2729">
                  <c:v>190</c:v>
                </c:pt>
                <c:pt idx="2730">
                  <c:v>267</c:v>
                </c:pt>
                <c:pt idx="2731">
                  <c:v>221</c:v>
                </c:pt>
                <c:pt idx="2732">
                  <c:v>168</c:v>
                </c:pt>
                <c:pt idx="2733">
                  <c:v>202</c:v>
                </c:pt>
                <c:pt idx="2734">
                  <c:v>250</c:v>
                </c:pt>
                <c:pt idx="2735">
                  <c:v>200</c:v>
                </c:pt>
                <c:pt idx="2736">
                  <c:v>213</c:v>
                </c:pt>
                <c:pt idx="2737">
                  <c:v>202</c:v>
                </c:pt>
                <c:pt idx="2738">
                  <c:v>230</c:v>
                </c:pt>
                <c:pt idx="2739">
                  <c:v>244</c:v>
                </c:pt>
                <c:pt idx="2740">
                  <c:v>214</c:v>
                </c:pt>
                <c:pt idx="2741">
                  <c:v>211</c:v>
                </c:pt>
                <c:pt idx="2742">
                  <c:v>218</c:v>
                </c:pt>
                <c:pt idx="2743">
                  <c:v>191</c:v>
                </c:pt>
                <c:pt idx="2744">
                  <c:v>290</c:v>
                </c:pt>
                <c:pt idx="2745">
                  <c:v>226</c:v>
                </c:pt>
                <c:pt idx="2746">
                  <c:v>237</c:v>
                </c:pt>
                <c:pt idx="2747">
                  <c:v>285</c:v>
                </c:pt>
                <c:pt idx="2748">
                  <c:v>331</c:v>
                </c:pt>
                <c:pt idx="2749">
                  <c:v>134</c:v>
                </c:pt>
                <c:pt idx="2750">
                  <c:v>89</c:v>
                </c:pt>
                <c:pt idx="2751">
                  <c:v>243</c:v>
                </c:pt>
                <c:pt idx="2752">
                  <c:v>240</c:v>
                </c:pt>
                <c:pt idx="2753">
                  <c:v>307</c:v>
                </c:pt>
                <c:pt idx="2754">
                  <c:v>249</c:v>
                </c:pt>
                <c:pt idx="2755">
                  <c:v>178</c:v>
                </c:pt>
                <c:pt idx="2756">
                  <c:v>224</c:v>
                </c:pt>
                <c:pt idx="2757">
                  <c:v>225</c:v>
                </c:pt>
                <c:pt idx="2758">
                  <c:v>226</c:v>
                </c:pt>
                <c:pt idx="2759">
                  <c:v>193</c:v>
                </c:pt>
                <c:pt idx="2760">
                  <c:v>176</c:v>
                </c:pt>
                <c:pt idx="2761">
                  <c:v>232</c:v>
                </c:pt>
                <c:pt idx="2762">
                  <c:v>234</c:v>
                </c:pt>
                <c:pt idx="2763">
                  <c:v>222</c:v>
                </c:pt>
                <c:pt idx="2764">
                  <c:v>179</c:v>
                </c:pt>
                <c:pt idx="2765">
                  <c:v>241</c:v>
                </c:pt>
                <c:pt idx="2766">
                  <c:v>205</c:v>
                </c:pt>
                <c:pt idx="2767">
                  <c:v>238</c:v>
                </c:pt>
                <c:pt idx="2768">
                  <c:v>238</c:v>
                </c:pt>
                <c:pt idx="2769">
                  <c:v>184</c:v>
                </c:pt>
                <c:pt idx="2770">
                  <c:v>245</c:v>
                </c:pt>
                <c:pt idx="2771">
                  <c:v>236</c:v>
                </c:pt>
                <c:pt idx="2772">
                  <c:v>246</c:v>
                </c:pt>
                <c:pt idx="2773">
                  <c:v>192</c:v>
                </c:pt>
                <c:pt idx="2774">
                  <c:v>178</c:v>
                </c:pt>
                <c:pt idx="2775">
                  <c:v>263</c:v>
                </c:pt>
                <c:pt idx="2776">
                  <c:v>241</c:v>
                </c:pt>
                <c:pt idx="2777">
                  <c:v>262</c:v>
                </c:pt>
                <c:pt idx="2778">
                  <c:v>158</c:v>
                </c:pt>
                <c:pt idx="2779">
                  <c:v>169</c:v>
                </c:pt>
                <c:pt idx="2780">
                  <c:v>220</c:v>
                </c:pt>
                <c:pt idx="2781">
                  <c:v>240</c:v>
                </c:pt>
                <c:pt idx="2782">
                  <c:v>187</c:v>
                </c:pt>
                <c:pt idx="2783">
                  <c:v>136</c:v>
                </c:pt>
                <c:pt idx="2784">
                  <c:v>157</c:v>
                </c:pt>
                <c:pt idx="2785">
                  <c:v>225</c:v>
                </c:pt>
                <c:pt idx="2786">
                  <c:v>257</c:v>
                </c:pt>
                <c:pt idx="2787">
                  <c:v>215</c:v>
                </c:pt>
                <c:pt idx="2788">
                  <c:v>154</c:v>
                </c:pt>
                <c:pt idx="2789">
                  <c:v>162</c:v>
                </c:pt>
                <c:pt idx="2790">
                  <c:v>142</c:v>
                </c:pt>
                <c:pt idx="2791">
                  <c:v>160</c:v>
                </c:pt>
                <c:pt idx="2792">
                  <c:v>232</c:v>
                </c:pt>
                <c:pt idx="2793">
                  <c:v>191</c:v>
                </c:pt>
                <c:pt idx="2794">
                  <c:v>149</c:v>
                </c:pt>
                <c:pt idx="2795">
                  <c:v>157</c:v>
                </c:pt>
                <c:pt idx="2796">
                  <c:v>192</c:v>
                </c:pt>
                <c:pt idx="2797">
                  <c:v>192</c:v>
                </c:pt>
                <c:pt idx="2798">
                  <c:v>224</c:v>
                </c:pt>
                <c:pt idx="2799">
                  <c:v>170</c:v>
                </c:pt>
                <c:pt idx="2800">
                  <c:v>170</c:v>
                </c:pt>
                <c:pt idx="2801">
                  <c:v>185</c:v>
                </c:pt>
                <c:pt idx="2802">
                  <c:v>195</c:v>
                </c:pt>
                <c:pt idx="2803">
                  <c:v>213</c:v>
                </c:pt>
                <c:pt idx="2804">
                  <c:v>210</c:v>
                </c:pt>
                <c:pt idx="2805">
                  <c:v>165</c:v>
                </c:pt>
                <c:pt idx="2806">
                  <c:v>169</c:v>
                </c:pt>
                <c:pt idx="2807">
                  <c:v>203</c:v>
                </c:pt>
                <c:pt idx="2808">
                  <c:v>196</c:v>
                </c:pt>
                <c:pt idx="2809">
                  <c:v>181</c:v>
                </c:pt>
                <c:pt idx="2810">
                  <c:v>155</c:v>
                </c:pt>
                <c:pt idx="2811">
                  <c:v>239</c:v>
                </c:pt>
                <c:pt idx="2812">
                  <c:v>243</c:v>
                </c:pt>
                <c:pt idx="2813">
                  <c:v>240</c:v>
                </c:pt>
                <c:pt idx="2814">
                  <c:v>152</c:v>
                </c:pt>
                <c:pt idx="2815">
                  <c:v>189</c:v>
                </c:pt>
                <c:pt idx="2816">
                  <c:v>212</c:v>
                </c:pt>
                <c:pt idx="2817">
                  <c:v>271</c:v>
                </c:pt>
                <c:pt idx="2818">
                  <c:v>220</c:v>
                </c:pt>
                <c:pt idx="2819">
                  <c:v>166</c:v>
                </c:pt>
                <c:pt idx="2820">
                  <c:v>163</c:v>
                </c:pt>
                <c:pt idx="2821">
                  <c:v>213</c:v>
                </c:pt>
                <c:pt idx="2822">
                  <c:v>186</c:v>
                </c:pt>
                <c:pt idx="2823">
                  <c:v>205</c:v>
                </c:pt>
                <c:pt idx="2824">
                  <c:v>145</c:v>
                </c:pt>
                <c:pt idx="2825">
                  <c:v>172</c:v>
                </c:pt>
                <c:pt idx="2826">
                  <c:v>219</c:v>
                </c:pt>
                <c:pt idx="2827">
                  <c:v>192</c:v>
                </c:pt>
                <c:pt idx="2828">
                  <c:v>160</c:v>
                </c:pt>
                <c:pt idx="2829">
                  <c:v>147</c:v>
                </c:pt>
                <c:pt idx="2830">
                  <c:v>159</c:v>
                </c:pt>
                <c:pt idx="2831">
                  <c:v>194</c:v>
                </c:pt>
                <c:pt idx="2832">
                  <c:v>195</c:v>
                </c:pt>
                <c:pt idx="2833">
                  <c:v>300</c:v>
                </c:pt>
                <c:pt idx="2834">
                  <c:v>255</c:v>
                </c:pt>
                <c:pt idx="2835">
                  <c:v>155</c:v>
                </c:pt>
                <c:pt idx="2836">
                  <c:v>134</c:v>
                </c:pt>
                <c:pt idx="2837">
                  <c:v>228</c:v>
                </c:pt>
                <c:pt idx="2838">
                  <c:v>209</c:v>
                </c:pt>
                <c:pt idx="2839">
                  <c:v>211</c:v>
                </c:pt>
                <c:pt idx="2840">
                  <c:v>158</c:v>
                </c:pt>
                <c:pt idx="2841">
                  <c:v>126</c:v>
                </c:pt>
                <c:pt idx="2842">
                  <c:v>136</c:v>
                </c:pt>
                <c:pt idx="2843">
                  <c:v>204</c:v>
                </c:pt>
                <c:pt idx="2844">
                  <c:v>147</c:v>
                </c:pt>
                <c:pt idx="2845">
                  <c:v>186</c:v>
                </c:pt>
                <c:pt idx="2846">
                  <c:v>179</c:v>
                </c:pt>
                <c:pt idx="2847">
                  <c:v>181</c:v>
                </c:pt>
                <c:pt idx="2848">
                  <c:v>128</c:v>
                </c:pt>
                <c:pt idx="2849">
                  <c:v>182</c:v>
                </c:pt>
                <c:pt idx="2850">
                  <c:v>204</c:v>
                </c:pt>
                <c:pt idx="2851">
                  <c:v>245</c:v>
                </c:pt>
                <c:pt idx="2852">
                  <c:v>233</c:v>
                </c:pt>
                <c:pt idx="2853">
                  <c:v>194</c:v>
                </c:pt>
                <c:pt idx="2854">
                  <c:v>156</c:v>
                </c:pt>
                <c:pt idx="2855">
                  <c:v>191</c:v>
                </c:pt>
                <c:pt idx="2856">
                  <c:v>207</c:v>
                </c:pt>
                <c:pt idx="2857">
                  <c:v>206</c:v>
                </c:pt>
                <c:pt idx="2858">
                  <c:v>154</c:v>
                </c:pt>
                <c:pt idx="2859">
                  <c:v>221</c:v>
                </c:pt>
                <c:pt idx="2860">
                  <c:v>221</c:v>
                </c:pt>
                <c:pt idx="2861">
                  <c:v>200</c:v>
                </c:pt>
                <c:pt idx="2862">
                  <c:v>168</c:v>
                </c:pt>
                <c:pt idx="2863">
                  <c:v>213</c:v>
                </c:pt>
                <c:pt idx="2864">
                  <c:v>260</c:v>
                </c:pt>
                <c:pt idx="2865">
                  <c:v>223</c:v>
                </c:pt>
                <c:pt idx="2866">
                  <c:v>200</c:v>
                </c:pt>
                <c:pt idx="2867">
                  <c:v>172</c:v>
                </c:pt>
                <c:pt idx="2868">
                  <c:v>228</c:v>
                </c:pt>
                <c:pt idx="2869">
                  <c:v>214</c:v>
                </c:pt>
                <c:pt idx="2870">
                  <c:v>208</c:v>
                </c:pt>
                <c:pt idx="2871">
                  <c:v>163</c:v>
                </c:pt>
                <c:pt idx="2872">
                  <c:v>175</c:v>
                </c:pt>
                <c:pt idx="2873">
                  <c:v>245</c:v>
                </c:pt>
                <c:pt idx="2874">
                  <c:v>223</c:v>
                </c:pt>
                <c:pt idx="2875">
                  <c:v>198</c:v>
                </c:pt>
                <c:pt idx="2876">
                  <c:v>169</c:v>
                </c:pt>
                <c:pt idx="2877">
                  <c:v>141</c:v>
                </c:pt>
                <c:pt idx="2878">
                  <c:v>203</c:v>
                </c:pt>
                <c:pt idx="2879">
                  <c:v>217</c:v>
                </c:pt>
                <c:pt idx="2880">
                  <c:v>260</c:v>
                </c:pt>
                <c:pt idx="2881">
                  <c:v>185</c:v>
                </c:pt>
                <c:pt idx="2882">
                  <c:v>259</c:v>
                </c:pt>
                <c:pt idx="2883">
                  <c:v>237</c:v>
                </c:pt>
                <c:pt idx="2884">
                  <c:v>211</c:v>
                </c:pt>
                <c:pt idx="2885">
                  <c:v>171</c:v>
                </c:pt>
                <c:pt idx="2886">
                  <c:v>132</c:v>
                </c:pt>
                <c:pt idx="2887">
                  <c:v>169</c:v>
                </c:pt>
                <c:pt idx="2888">
                  <c:v>215</c:v>
                </c:pt>
                <c:pt idx="2889">
                  <c:v>200</c:v>
                </c:pt>
                <c:pt idx="2890">
                  <c:v>206</c:v>
                </c:pt>
                <c:pt idx="2891">
                  <c:v>182</c:v>
                </c:pt>
                <c:pt idx="2892">
                  <c:v>146</c:v>
                </c:pt>
                <c:pt idx="2893">
                  <c:v>232</c:v>
                </c:pt>
                <c:pt idx="2894">
                  <c:v>215</c:v>
                </c:pt>
                <c:pt idx="2895">
                  <c:v>221</c:v>
                </c:pt>
                <c:pt idx="2896">
                  <c:v>216</c:v>
                </c:pt>
                <c:pt idx="2897">
                  <c:v>158</c:v>
                </c:pt>
                <c:pt idx="2898">
                  <c:v>211</c:v>
                </c:pt>
                <c:pt idx="2899">
                  <c:v>221</c:v>
                </c:pt>
                <c:pt idx="2900">
                  <c:v>256</c:v>
                </c:pt>
                <c:pt idx="2901">
                  <c:v>199</c:v>
                </c:pt>
                <c:pt idx="2902">
                  <c:v>147</c:v>
                </c:pt>
                <c:pt idx="2903">
                  <c:v>224</c:v>
                </c:pt>
                <c:pt idx="2904">
                  <c:v>171</c:v>
                </c:pt>
                <c:pt idx="2905">
                  <c:v>228</c:v>
                </c:pt>
                <c:pt idx="2906">
                  <c:v>224</c:v>
                </c:pt>
                <c:pt idx="2907">
                  <c:v>179</c:v>
                </c:pt>
                <c:pt idx="2908">
                  <c:v>227</c:v>
                </c:pt>
                <c:pt idx="2909">
                  <c:v>238</c:v>
                </c:pt>
                <c:pt idx="2910">
                  <c:v>242</c:v>
                </c:pt>
                <c:pt idx="2911">
                  <c:v>163</c:v>
                </c:pt>
                <c:pt idx="2912">
                  <c:v>257</c:v>
                </c:pt>
                <c:pt idx="2913">
                  <c:v>1633</c:v>
                </c:pt>
                <c:pt idx="2914">
                  <c:v>170</c:v>
                </c:pt>
                <c:pt idx="2915">
                  <c:v>216</c:v>
                </c:pt>
                <c:pt idx="2916">
                  <c:v>190</c:v>
                </c:pt>
                <c:pt idx="2917">
                  <c:v>198</c:v>
                </c:pt>
                <c:pt idx="2918">
                  <c:v>235</c:v>
                </c:pt>
                <c:pt idx="2919">
                  <c:v>217</c:v>
                </c:pt>
                <c:pt idx="2920">
                  <c:v>245</c:v>
                </c:pt>
                <c:pt idx="2921">
                  <c:v>163</c:v>
                </c:pt>
                <c:pt idx="2922">
                  <c:v>261</c:v>
                </c:pt>
                <c:pt idx="2923">
                  <c:v>251</c:v>
                </c:pt>
                <c:pt idx="2924">
                  <c:v>220</c:v>
                </c:pt>
                <c:pt idx="2925">
                  <c:v>238</c:v>
                </c:pt>
                <c:pt idx="2926">
                  <c:v>187</c:v>
                </c:pt>
                <c:pt idx="2927">
                  <c:v>219</c:v>
                </c:pt>
                <c:pt idx="2928">
                  <c:v>199</c:v>
                </c:pt>
                <c:pt idx="2929">
                  <c:v>229</c:v>
                </c:pt>
                <c:pt idx="2930">
                  <c:v>228</c:v>
                </c:pt>
                <c:pt idx="2931">
                  <c:v>174</c:v>
                </c:pt>
                <c:pt idx="2932">
                  <c:v>228</c:v>
                </c:pt>
                <c:pt idx="2933">
                  <c:v>178</c:v>
                </c:pt>
                <c:pt idx="2934">
                  <c:v>221</c:v>
                </c:pt>
                <c:pt idx="2935">
                  <c:v>160</c:v>
                </c:pt>
                <c:pt idx="2936">
                  <c:v>215</c:v>
                </c:pt>
                <c:pt idx="2937">
                  <c:v>260</c:v>
                </c:pt>
                <c:pt idx="2938">
                  <c:v>241</c:v>
                </c:pt>
                <c:pt idx="2939">
                  <c:v>228</c:v>
                </c:pt>
                <c:pt idx="2940">
                  <c:v>221</c:v>
                </c:pt>
                <c:pt idx="2941">
                  <c:v>239</c:v>
                </c:pt>
                <c:pt idx="2942">
                  <c:v>275</c:v>
                </c:pt>
                <c:pt idx="2943">
                  <c:v>249</c:v>
                </c:pt>
                <c:pt idx="2944">
                  <c:v>180</c:v>
                </c:pt>
                <c:pt idx="2945">
                  <c:v>221</c:v>
                </c:pt>
                <c:pt idx="2946">
                  <c:v>230</c:v>
                </c:pt>
                <c:pt idx="2947">
                  <c:v>246</c:v>
                </c:pt>
                <c:pt idx="2948">
                  <c:v>182</c:v>
                </c:pt>
                <c:pt idx="2949">
                  <c:v>196</c:v>
                </c:pt>
                <c:pt idx="2950">
                  <c:v>309</c:v>
                </c:pt>
                <c:pt idx="2951">
                  <c:v>256</c:v>
                </c:pt>
                <c:pt idx="2952">
                  <c:v>197</c:v>
                </c:pt>
                <c:pt idx="2953">
                  <c:v>166</c:v>
                </c:pt>
                <c:pt idx="2954">
                  <c:v>216</c:v>
                </c:pt>
                <c:pt idx="2955">
                  <c:v>203</c:v>
                </c:pt>
                <c:pt idx="2956">
                  <c:v>232</c:v>
                </c:pt>
                <c:pt idx="2957">
                  <c:v>201</c:v>
                </c:pt>
                <c:pt idx="2958">
                  <c:v>161</c:v>
                </c:pt>
                <c:pt idx="2959">
                  <c:v>196</c:v>
                </c:pt>
                <c:pt idx="2960">
                  <c:v>215</c:v>
                </c:pt>
                <c:pt idx="2961">
                  <c:v>258</c:v>
                </c:pt>
                <c:pt idx="2962">
                  <c:v>221</c:v>
                </c:pt>
                <c:pt idx="2963">
                  <c:v>164</c:v>
                </c:pt>
                <c:pt idx="2964">
                  <c:v>157</c:v>
                </c:pt>
                <c:pt idx="2965">
                  <c:v>192</c:v>
                </c:pt>
                <c:pt idx="2966">
                  <c:v>197</c:v>
                </c:pt>
                <c:pt idx="2967">
                  <c:v>172</c:v>
                </c:pt>
                <c:pt idx="2968">
                  <c:v>186</c:v>
                </c:pt>
                <c:pt idx="2969">
                  <c:v>209</c:v>
                </c:pt>
                <c:pt idx="2970">
                  <c:v>218</c:v>
                </c:pt>
                <c:pt idx="2971">
                  <c:v>206</c:v>
                </c:pt>
                <c:pt idx="2972">
                  <c:v>206</c:v>
                </c:pt>
                <c:pt idx="2973">
                  <c:v>140</c:v>
                </c:pt>
                <c:pt idx="2974">
                  <c:v>96</c:v>
                </c:pt>
                <c:pt idx="2975">
                  <c:v>132</c:v>
                </c:pt>
                <c:pt idx="2976">
                  <c:v>199</c:v>
                </c:pt>
                <c:pt idx="2977">
                  <c:v>203</c:v>
                </c:pt>
                <c:pt idx="2978">
                  <c:v>168</c:v>
                </c:pt>
                <c:pt idx="2979">
                  <c:v>157</c:v>
                </c:pt>
                <c:pt idx="2980">
                  <c:v>163</c:v>
                </c:pt>
                <c:pt idx="2981">
                  <c:v>191</c:v>
                </c:pt>
                <c:pt idx="2982">
                  <c:v>197</c:v>
                </c:pt>
                <c:pt idx="2983">
                  <c:v>166</c:v>
                </c:pt>
                <c:pt idx="2984">
                  <c:v>148</c:v>
                </c:pt>
                <c:pt idx="2985">
                  <c:v>178</c:v>
                </c:pt>
                <c:pt idx="2986">
                  <c:v>191</c:v>
                </c:pt>
                <c:pt idx="2987">
                  <c:v>207</c:v>
                </c:pt>
                <c:pt idx="2988">
                  <c:v>162</c:v>
                </c:pt>
                <c:pt idx="2989">
                  <c:v>153</c:v>
                </c:pt>
                <c:pt idx="2990">
                  <c:v>199</c:v>
                </c:pt>
                <c:pt idx="2991">
                  <c:v>221</c:v>
                </c:pt>
                <c:pt idx="2992">
                  <c:v>228</c:v>
                </c:pt>
                <c:pt idx="2993">
                  <c:v>233</c:v>
                </c:pt>
                <c:pt idx="2994">
                  <c:v>189</c:v>
                </c:pt>
                <c:pt idx="2995">
                  <c:v>233</c:v>
                </c:pt>
                <c:pt idx="2996">
                  <c:v>233</c:v>
                </c:pt>
                <c:pt idx="2997">
                  <c:v>191</c:v>
                </c:pt>
                <c:pt idx="2998">
                  <c:v>169</c:v>
                </c:pt>
                <c:pt idx="2999">
                  <c:v>206</c:v>
                </c:pt>
                <c:pt idx="3000">
                  <c:v>249</c:v>
                </c:pt>
                <c:pt idx="3001">
                  <c:v>249</c:v>
                </c:pt>
                <c:pt idx="3002">
                  <c:v>199</c:v>
                </c:pt>
                <c:pt idx="3003">
                  <c:v>159</c:v>
                </c:pt>
                <c:pt idx="3004">
                  <c:v>233</c:v>
                </c:pt>
                <c:pt idx="3005">
                  <c:v>280</c:v>
                </c:pt>
                <c:pt idx="3006">
                  <c:v>259</c:v>
                </c:pt>
                <c:pt idx="3007">
                  <c:v>185</c:v>
                </c:pt>
                <c:pt idx="3008">
                  <c:v>188</c:v>
                </c:pt>
                <c:pt idx="3009">
                  <c:v>250</c:v>
                </c:pt>
                <c:pt idx="3010">
                  <c:v>218</c:v>
                </c:pt>
                <c:pt idx="3011">
                  <c:v>224</c:v>
                </c:pt>
                <c:pt idx="3012">
                  <c:v>229</c:v>
                </c:pt>
                <c:pt idx="3013">
                  <c:v>159</c:v>
                </c:pt>
                <c:pt idx="3014">
                  <c:v>222</c:v>
                </c:pt>
                <c:pt idx="3015">
                  <c:v>265</c:v>
                </c:pt>
                <c:pt idx="3016">
                  <c:v>213</c:v>
                </c:pt>
                <c:pt idx="3017">
                  <c:v>137</c:v>
                </c:pt>
                <c:pt idx="3018">
                  <c:v>172</c:v>
                </c:pt>
                <c:pt idx="3019">
                  <c:v>161</c:v>
                </c:pt>
                <c:pt idx="3020">
                  <c:v>211</c:v>
                </c:pt>
                <c:pt idx="3021">
                  <c:v>196</c:v>
                </c:pt>
                <c:pt idx="3022">
                  <c:v>240</c:v>
                </c:pt>
                <c:pt idx="3023">
                  <c:v>151</c:v>
                </c:pt>
                <c:pt idx="3024">
                  <c:v>174</c:v>
                </c:pt>
                <c:pt idx="3025">
                  <c:v>213</c:v>
                </c:pt>
                <c:pt idx="3026">
                  <c:v>223</c:v>
                </c:pt>
                <c:pt idx="3027">
                  <c:v>197</c:v>
                </c:pt>
                <c:pt idx="3028">
                  <c:v>180</c:v>
                </c:pt>
                <c:pt idx="3029">
                  <c:v>173</c:v>
                </c:pt>
                <c:pt idx="3030">
                  <c:v>208</c:v>
                </c:pt>
                <c:pt idx="3031">
                  <c:v>215</c:v>
                </c:pt>
                <c:pt idx="3032">
                  <c:v>278</c:v>
                </c:pt>
                <c:pt idx="3033">
                  <c:v>645</c:v>
                </c:pt>
                <c:pt idx="3034">
                  <c:v>375</c:v>
                </c:pt>
                <c:pt idx="3035">
                  <c:v>408</c:v>
                </c:pt>
                <c:pt idx="3036">
                  <c:v>154</c:v>
                </c:pt>
                <c:pt idx="3037">
                  <c:v>189</c:v>
                </c:pt>
                <c:pt idx="3038">
                  <c:v>241</c:v>
                </c:pt>
                <c:pt idx="3039">
                  <c:v>198</c:v>
                </c:pt>
                <c:pt idx="3040">
                  <c:v>215</c:v>
                </c:pt>
                <c:pt idx="3041">
                  <c:v>232</c:v>
                </c:pt>
                <c:pt idx="3042">
                  <c:v>295</c:v>
                </c:pt>
                <c:pt idx="3043">
                  <c:v>243</c:v>
                </c:pt>
                <c:pt idx="3044">
                  <c:v>242</c:v>
                </c:pt>
                <c:pt idx="3045">
                  <c:v>266</c:v>
                </c:pt>
                <c:pt idx="3046">
                  <c:v>219</c:v>
                </c:pt>
                <c:pt idx="3047">
                  <c:v>237</c:v>
                </c:pt>
                <c:pt idx="3048">
                  <c:v>200</c:v>
                </c:pt>
                <c:pt idx="3049">
                  <c:v>226</c:v>
                </c:pt>
                <c:pt idx="3050">
                  <c:v>232</c:v>
                </c:pt>
                <c:pt idx="3051">
                  <c:v>249</c:v>
                </c:pt>
                <c:pt idx="3052">
                  <c:v>268</c:v>
                </c:pt>
                <c:pt idx="3053">
                  <c:v>196</c:v>
                </c:pt>
                <c:pt idx="3054">
                  <c:v>244</c:v>
                </c:pt>
                <c:pt idx="3055">
                  <c:v>252</c:v>
                </c:pt>
                <c:pt idx="3056">
                  <c:v>261</c:v>
                </c:pt>
                <c:pt idx="3057">
                  <c:v>242</c:v>
                </c:pt>
                <c:pt idx="3058">
                  <c:v>255</c:v>
                </c:pt>
                <c:pt idx="3059">
                  <c:v>223</c:v>
                </c:pt>
                <c:pt idx="3060">
                  <c:v>253</c:v>
                </c:pt>
                <c:pt idx="3061">
                  <c:v>240</c:v>
                </c:pt>
                <c:pt idx="3062">
                  <c:v>184</c:v>
                </c:pt>
                <c:pt idx="3063">
                  <c:v>217</c:v>
                </c:pt>
                <c:pt idx="3064">
                  <c:v>165</c:v>
                </c:pt>
                <c:pt idx="3065">
                  <c:v>193</c:v>
                </c:pt>
                <c:pt idx="3066">
                  <c:v>305</c:v>
                </c:pt>
                <c:pt idx="3067">
                  <c:v>203</c:v>
                </c:pt>
                <c:pt idx="3068">
                  <c:v>179</c:v>
                </c:pt>
                <c:pt idx="3069">
                  <c:v>239</c:v>
                </c:pt>
                <c:pt idx="3070">
                  <c:v>205</c:v>
                </c:pt>
                <c:pt idx="3071">
                  <c:v>248</c:v>
                </c:pt>
                <c:pt idx="3072">
                  <c:v>240</c:v>
                </c:pt>
                <c:pt idx="3073">
                  <c:v>223</c:v>
                </c:pt>
                <c:pt idx="3074">
                  <c:v>267</c:v>
                </c:pt>
                <c:pt idx="3075">
                  <c:v>258</c:v>
                </c:pt>
                <c:pt idx="3076">
                  <c:v>246</c:v>
                </c:pt>
                <c:pt idx="3077">
                  <c:v>234</c:v>
                </c:pt>
                <c:pt idx="3078">
                  <c:v>214</c:v>
                </c:pt>
                <c:pt idx="3079">
                  <c:v>253</c:v>
                </c:pt>
                <c:pt idx="3080">
                  <c:v>280</c:v>
                </c:pt>
                <c:pt idx="3081">
                  <c:v>220</c:v>
                </c:pt>
                <c:pt idx="3082">
                  <c:v>188</c:v>
                </c:pt>
                <c:pt idx="3083">
                  <c:v>192</c:v>
                </c:pt>
                <c:pt idx="3084">
                  <c:v>160</c:v>
                </c:pt>
                <c:pt idx="3085">
                  <c:v>251</c:v>
                </c:pt>
                <c:pt idx="3086">
                  <c:v>228</c:v>
                </c:pt>
                <c:pt idx="3087">
                  <c:v>176</c:v>
                </c:pt>
                <c:pt idx="3088">
                  <c:v>157</c:v>
                </c:pt>
                <c:pt idx="3089">
                  <c:v>209</c:v>
                </c:pt>
                <c:pt idx="3090">
                  <c:v>239</c:v>
                </c:pt>
                <c:pt idx="3091">
                  <c:v>230</c:v>
                </c:pt>
                <c:pt idx="3092">
                  <c:v>174</c:v>
                </c:pt>
                <c:pt idx="3093">
                  <c:v>233</c:v>
                </c:pt>
                <c:pt idx="3094">
                  <c:v>196</c:v>
                </c:pt>
                <c:pt idx="3095">
                  <c:v>221</c:v>
                </c:pt>
                <c:pt idx="3096">
                  <c:v>207</c:v>
                </c:pt>
                <c:pt idx="3097">
                  <c:v>152</c:v>
                </c:pt>
                <c:pt idx="3098">
                  <c:v>273</c:v>
                </c:pt>
                <c:pt idx="3099">
                  <c:v>181</c:v>
                </c:pt>
                <c:pt idx="3100">
                  <c:v>178</c:v>
                </c:pt>
                <c:pt idx="3101">
                  <c:v>259</c:v>
                </c:pt>
                <c:pt idx="3102">
                  <c:v>189</c:v>
                </c:pt>
                <c:pt idx="3103">
                  <c:v>262</c:v>
                </c:pt>
                <c:pt idx="3104">
                  <c:v>226</c:v>
                </c:pt>
                <c:pt idx="3105">
                  <c:v>243</c:v>
                </c:pt>
                <c:pt idx="3106">
                  <c:v>149</c:v>
                </c:pt>
                <c:pt idx="3107">
                  <c:v>115</c:v>
                </c:pt>
                <c:pt idx="3108">
                  <c:v>253</c:v>
                </c:pt>
                <c:pt idx="3109">
                  <c:v>238</c:v>
                </c:pt>
                <c:pt idx="3110">
                  <c:v>238</c:v>
                </c:pt>
                <c:pt idx="3111">
                  <c:v>202</c:v>
                </c:pt>
                <c:pt idx="3112">
                  <c:v>172</c:v>
                </c:pt>
                <c:pt idx="3113">
                  <c:v>246</c:v>
                </c:pt>
                <c:pt idx="3114">
                  <c:v>230</c:v>
                </c:pt>
                <c:pt idx="3115">
                  <c:v>216</c:v>
                </c:pt>
                <c:pt idx="3116">
                  <c:v>165</c:v>
                </c:pt>
                <c:pt idx="3117">
                  <c:v>190</c:v>
                </c:pt>
                <c:pt idx="3118">
                  <c:v>250</c:v>
                </c:pt>
                <c:pt idx="3119">
                  <c:v>215</c:v>
                </c:pt>
                <c:pt idx="3120">
                  <c:v>293</c:v>
                </c:pt>
                <c:pt idx="3121">
                  <c:v>193</c:v>
                </c:pt>
                <c:pt idx="3122">
                  <c:v>217</c:v>
                </c:pt>
                <c:pt idx="3123">
                  <c:v>228</c:v>
                </c:pt>
                <c:pt idx="3124">
                  <c:v>230</c:v>
                </c:pt>
                <c:pt idx="3125">
                  <c:v>214</c:v>
                </c:pt>
                <c:pt idx="3126">
                  <c:v>206</c:v>
                </c:pt>
                <c:pt idx="3127">
                  <c:v>232</c:v>
                </c:pt>
                <c:pt idx="3128">
                  <c:v>246</c:v>
                </c:pt>
                <c:pt idx="3129">
                  <c:v>228</c:v>
                </c:pt>
                <c:pt idx="3130">
                  <c:v>193</c:v>
                </c:pt>
                <c:pt idx="3131">
                  <c:v>223</c:v>
                </c:pt>
                <c:pt idx="3132">
                  <c:v>280</c:v>
                </c:pt>
                <c:pt idx="3133">
                  <c:v>221</c:v>
                </c:pt>
                <c:pt idx="3134">
                  <c:v>171</c:v>
                </c:pt>
                <c:pt idx="3135">
                  <c:v>197</c:v>
                </c:pt>
                <c:pt idx="3136">
                  <c:v>216</c:v>
                </c:pt>
                <c:pt idx="3137">
                  <c:v>247</c:v>
                </c:pt>
                <c:pt idx="3138">
                  <c:v>221</c:v>
                </c:pt>
                <c:pt idx="3139">
                  <c:v>243</c:v>
                </c:pt>
                <c:pt idx="3140">
                  <c:v>229</c:v>
                </c:pt>
                <c:pt idx="3141">
                  <c:v>213</c:v>
                </c:pt>
                <c:pt idx="3142">
                  <c:v>172</c:v>
                </c:pt>
                <c:pt idx="3143">
                  <c:v>180</c:v>
                </c:pt>
                <c:pt idx="3144">
                  <c:v>122</c:v>
                </c:pt>
                <c:pt idx="3145">
                  <c:v>225</c:v>
                </c:pt>
                <c:pt idx="3146">
                  <c:v>219</c:v>
                </c:pt>
                <c:pt idx="3147">
                  <c:v>222</c:v>
                </c:pt>
                <c:pt idx="3148">
                  <c:v>160</c:v>
                </c:pt>
                <c:pt idx="3149">
                  <c:v>190</c:v>
                </c:pt>
                <c:pt idx="3150">
                  <c:v>257</c:v>
                </c:pt>
                <c:pt idx="3151">
                  <c:v>243</c:v>
                </c:pt>
                <c:pt idx="3152">
                  <c:v>880</c:v>
                </c:pt>
                <c:pt idx="3153">
                  <c:v>1318</c:v>
                </c:pt>
                <c:pt idx="3154">
                  <c:v>148</c:v>
                </c:pt>
                <c:pt idx="3155">
                  <c:v>218</c:v>
                </c:pt>
                <c:pt idx="3156">
                  <c:v>240</c:v>
                </c:pt>
                <c:pt idx="3157">
                  <c:v>190</c:v>
                </c:pt>
                <c:pt idx="3158">
                  <c:v>191</c:v>
                </c:pt>
                <c:pt idx="3159">
                  <c:v>232</c:v>
                </c:pt>
                <c:pt idx="3160">
                  <c:v>227</c:v>
                </c:pt>
                <c:pt idx="3161">
                  <c:v>267</c:v>
                </c:pt>
                <c:pt idx="3162">
                  <c:v>190</c:v>
                </c:pt>
                <c:pt idx="3163">
                  <c:v>249</c:v>
                </c:pt>
                <c:pt idx="3164">
                  <c:v>236</c:v>
                </c:pt>
                <c:pt idx="3165">
                  <c:v>236</c:v>
                </c:pt>
                <c:pt idx="3166">
                  <c:v>195</c:v>
                </c:pt>
                <c:pt idx="3167">
                  <c:v>227</c:v>
                </c:pt>
                <c:pt idx="3168">
                  <c:v>232</c:v>
                </c:pt>
                <c:pt idx="3169">
                  <c:v>222</c:v>
                </c:pt>
                <c:pt idx="3170">
                  <c:v>251</c:v>
                </c:pt>
                <c:pt idx="3171">
                  <c:v>177</c:v>
                </c:pt>
                <c:pt idx="3172">
                  <c:v>251</c:v>
                </c:pt>
                <c:pt idx="3173">
                  <c:v>241</c:v>
                </c:pt>
                <c:pt idx="3174">
                  <c:v>249</c:v>
                </c:pt>
                <c:pt idx="3175">
                  <c:v>194</c:v>
                </c:pt>
                <c:pt idx="3176">
                  <c:v>239</c:v>
                </c:pt>
                <c:pt idx="3177">
                  <c:v>210</c:v>
                </c:pt>
                <c:pt idx="3178">
                  <c:v>247</c:v>
                </c:pt>
                <c:pt idx="3179">
                  <c:v>209</c:v>
                </c:pt>
                <c:pt idx="3180">
                  <c:v>196</c:v>
                </c:pt>
                <c:pt idx="3181">
                  <c:v>224</c:v>
                </c:pt>
                <c:pt idx="3182">
                  <c:v>232</c:v>
                </c:pt>
                <c:pt idx="3183">
                  <c:v>252</c:v>
                </c:pt>
                <c:pt idx="3184">
                  <c:v>165</c:v>
                </c:pt>
                <c:pt idx="3185">
                  <c:v>246</c:v>
                </c:pt>
                <c:pt idx="3186">
                  <c:v>232</c:v>
                </c:pt>
                <c:pt idx="3187">
                  <c:v>220</c:v>
                </c:pt>
                <c:pt idx="3188">
                  <c:v>202</c:v>
                </c:pt>
                <c:pt idx="3189">
                  <c:v>124</c:v>
                </c:pt>
                <c:pt idx="3190">
                  <c:v>223</c:v>
                </c:pt>
                <c:pt idx="3191">
                  <c:v>252</c:v>
                </c:pt>
                <c:pt idx="3192">
                  <c:v>216</c:v>
                </c:pt>
                <c:pt idx="3193">
                  <c:v>186</c:v>
                </c:pt>
                <c:pt idx="3194">
                  <c:v>209</c:v>
                </c:pt>
                <c:pt idx="3195">
                  <c:v>158</c:v>
                </c:pt>
                <c:pt idx="3196">
                  <c:v>196</c:v>
                </c:pt>
                <c:pt idx="3197">
                  <c:v>215</c:v>
                </c:pt>
                <c:pt idx="3198">
                  <c:v>194</c:v>
                </c:pt>
                <c:pt idx="3199">
                  <c:v>163</c:v>
                </c:pt>
                <c:pt idx="3200">
                  <c:v>214</c:v>
                </c:pt>
                <c:pt idx="3201">
                  <c:v>215</c:v>
                </c:pt>
                <c:pt idx="3202">
                  <c:v>211</c:v>
                </c:pt>
                <c:pt idx="3203">
                  <c:v>154</c:v>
                </c:pt>
                <c:pt idx="3204">
                  <c:v>164</c:v>
                </c:pt>
                <c:pt idx="3205">
                  <c:v>203</c:v>
                </c:pt>
                <c:pt idx="3206">
                  <c:v>230</c:v>
                </c:pt>
                <c:pt idx="3207">
                  <c:v>262</c:v>
                </c:pt>
                <c:pt idx="3208">
                  <c:v>210</c:v>
                </c:pt>
                <c:pt idx="3209">
                  <c:v>178</c:v>
                </c:pt>
                <c:pt idx="3210">
                  <c:v>168</c:v>
                </c:pt>
                <c:pt idx="3211">
                  <c:v>267</c:v>
                </c:pt>
                <c:pt idx="3212">
                  <c:v>207</c:v>
                </c:pt>
                <c:pt idx="3213">
                  <c:v>191</c:v>
                </c:pt>
                <c:pt idx="3214">
                  <c:v>159</c:v>
                </c:pt>
                <c:pt idx="3215">
                  <c:v>252</c:v>
                </c:pt>
                <c:pt idx="3216">
                  <c:v>211</c:v>
                </c:pt>
                <c:pt idx="3217">
                  <c:v>259</c:v>
                </c:pt>
                <c:pt idx="3218">
                  <c:v>203</c:v>
                </c:pt>
                <c:pt idx="3219">
                  <c:v>147</c:v>
                </c:pt>
                <c:pt idx="3220">
                  <c:v>202</c:v>
                </c:pt>
                <c:pt idx="3221">
                  <c:v>226</c:v>
                </c:pt>
                <c:pt idx="3222">
                  <c:v>205</c:v>
                </c:pt>
                <c:pt idx="3223">
                  <c:v>171</c:v>
                </c:pt>
                <c:pt idx="3224">
                  <c:v>147</c:v>
                </c:pt>
                <c:pt idx="3225">
                  <c:v>251</c:v>
                </c:pt>
                <c:pt idx="3226">
                  <c:v>226</c:v>
                </c:pt>
                <c:pt idx="3227">
                  <c:v>194</c:v>
                </c:pt>
                <c:pt idx="3228">
                  <c:v>170</c:v>
                </c:pt>
                <c:pt idx="3229">
                  <c:v>156</c:v>
                </c:pt>
                <c:pt idx="3230">
                  <c:v>180</c:v>
                </c:pt>
                <c:pt idx="3231">
                  <c:v>217</c:v>
                </c:pt>
                <c:pt idx="3232">
                  <c:v>216</c:v>
                </c:pt>
                <c:pt idx="3233">
                  <c:v>173</c:v>
                </c:pt>
                <c:pt idx="3234">
                  <c:v>133</c:v>
                </c:pt>
                <c:pt idx="3235">
                  <c:v>222</c:v>
                </c:pt>
                <c:pt idx="3236">
                  <c:v>242</c:v>
                </c:pt>
                <c:pt idx="3237">
                  <c:v>247</c:v>
                </c:pt>
                <c:pt idx="3238">
                  <c:v>254</c:v>
                </c:pt>
                <c:pt idx="3239">
                  <c:v>151</c:v>
                </c:pt>
                <c:pt idx="3240">
                  <c:v>217</c:v>
                </c:pt>
                <c:pt idx="3241">
                  <c:v>203</c:v>
                </c:pt>
                <c:pt idx="3242">
                  <c:v>264</c:v>
                </c:pt>
                <c:pt idx="3243">
                  <c:v>229</c:v>
                </c:pt>
                <c:pt idx="3244">
                  <c:v>166</c:v>
                </c:pt>
                <c:pt idx="3245">
                  <c:v>176</c:v>
                </c:pt>
                <c:pt idx="3246">
                  <c:v>201</c:v>
                </c:pt>
                <c:pt idx="3247">
                  <c:v>253</c:v>
                </c:pt>
                <c:pt idx="3248">
                  <c:v>234</c:v>
                </c:pt>
                <c:pt idx="3249">
                  <c:v>162</c:v>
                </c:pt>
                <c:pt idx="3250">
                  <c:v>243</c:v>
                </c:pt>
                <c:pt idx="3251">
                  <c:v>228</c:v>
                </c:pt>
                <c:pt idx="3252">
                  <c:v>300</c:v>
                </c:pt>
                <c:pt idx="3253">
                  <c:v>260</c:v>
                </c:pt>
                <c:pt idx="3254">
                  <c:v>183</c:v>
                </c:pt>
                <c:pt idx="3255">
                  <c:v>184</c:v>
                </c:pt>
                <c:pt idx="3256">
                  <c:v>260</c:v>
                </c:pt>
                <c:pt idx="3257">
                  <c:v>227</c:v>
                </c:pt>
                <c:pt idx="3258">
                  <c:v>208</c:v>
                </c:pt>
                <c:pt idx="3259">
                  <c:v>165</c:v>
                </c:pt>
                <c:pt idx="3260">
                  <c:v>217</c:v>
                </c:pt>
                <c:pt idx="3261">
                  <c:v>215</c:v>
                </c:pt>
                <c:pt idx="3262">
                  <c:v>231</c:v>
                </c:pt>
                <c:pt idx="3263">
                  <c:v>221</c:v>
                </c:pt>
                <c:pt idx="3264">
                  <c:v>219</c:v>
                </c:pt>
                <c:pt idx="3265">
                  <c:v>211</c:v>
                </c:pt>
                <c:pt idx="3266">
                  <c:v>213</c:v>
                </c:pt>
                <c:pt idx="3267">
                  <c:v>242</c:v>
                </c:pt>
                <c:pt idx="3268">
                  <c:v>171</c:v>
                </c:pt>
                <c:pt idx="3269">
                  <c:v>258</c:v>
                </c:pt>
                <c:pt idx="3270">
                  <c:v>234</c:v>
                </c:pt>
                <c:pt idx="3271">
                  <c:v>257</c:v>
                </c:pt>
                <c:pt idx="3272">
                  <c:v>203</c:v>
                </c:pt>
                <c:pt idx="3273">
                  <c:v>200</c:v>
                </c:pt>
                <c:pt idx="3274">
                  <c:v>206</c:v>
                </c:pt>
                <c:pt idx="3275">
                  <c:v>214</c:v>
                </c:pt>
                <c:pt idx="3276">
                  <c:v>242</c:v>
                </c:pt>
                <c:pt idx="3277">
                  <c:v>189</c:v>
                </c:pt>
                <c:pt idx="3278">
                  <c:v>236</c:v>
                </c:pt>
                <c:pt idx="3279">
                  <c:v>222</c:v>
                </c:pt>
                <c:pt idx="3280">
                  <c:v>246</c:v>
                </c:pt>
                <c:pt idx="3281">
                  <c:v>238</c:v>
                </c:pt>
                <c:pt idx="3282">
                  <c:v>241</c:v>
                </c:pt>
                <c:pt idx="3283">
                  <c:v>225</c:v>
                </c:pt>
                <c:pt idx="3284">
                  <c:v>240</c:v>
                </c:pt>
                <c:pt idx="3285">
                  <c:v>192</c:v>
                </c:pt>
                <c:pt idx="3286">
                  <c:v>113</c:v>
                </c:pt>
                <c:pt idx="3287">
                  <c:v>134</c:v>
                </c:pt>
                <c:pt idx="3288">
                  <c:v>248</c:v>
                </c:pt>
                <c:pt idx="3289">
                  <c:v>224</c:v>
                </c:pt>
                <c:pt idx="3290">
                  <c:v>176</c:v>
                </c:pt>
                <c:pt idx="3291">
                  <c:v>144</c:v>
                </c:pt>
                <c:pt idx="3292">
                  <c:v>178</c:v>
                </c:pt>
                <c:pt idx="3293">
                  <c:v>192</c:v>
                </c:pt>
                <c:pt idx="3294">
                  <c:v>207</c:v>
                </c:pt>
                <c:pt idx="3295">
                  <c:v>167</c:v>
                </c:pt>
                <c:pt idx="3296">
                  <c:v>152</c:v>
                </c:pt>
                <c:pt idx="3297">
                  <c:v>181</c:v>
                </c:pt>
                <c:pt idx="3298">
                  <c:v>200</c:v>
                </c:pt>
                <c:pt idx="3299">
                  <c:v>216</c:v>
                </c:pt>
                <c:pt idx="3300">
                  <c:v>265</c:v>
                </c:pt>
                <c:pt idx="3301">
                  <c:v>180</c:v>
                </c:pt>
                <c:pt idx="3302">
                  <c:v>161</c:v>
                </c:pt>
                <c:pt idx="3303">
                  <c:v>172</c:v>
                </c:pt>
                <c:pt idx="3304">
                  <c:v>213</c:v>
                </c:pt>
                <c:pt idx="3305">
                  <c:v>218</c:v>
                </c:pt>
                <c:pt idx="3306">
                  <c:v>159</c:v>
                </c:pt>
                <c:pt idx="3307">
                  <c:v>161</c:v>
                </c:pt>
                <c:pt idx="3308">
                  <c:v>193</c:v>
                </c:pt>
                <c:pt idx="3309">
                  <c:v>251</c:v>
                </c:pt>
                <c:pt idx="3310">
                  <c:v>216</c:v>
                </c:pt>
                <c:pt idx="3311">
                  <c:v>156</c:v>
                </c:pt>
                <c:pt idx="3312">
                  <c:v>169</c:v>
                </c:pt>
                <c:pt idx="3313">
                  <c:v>214</c:v>
                </c:pt>
                <c:pt idx="3314">
                  <c:v>210</c:v>
                </c:pt>
                <c:pt idx="3315">
                  <c:v>230</c:v>
                </c:pt>
                <c:pt idx="3316">
                  <c:v>215</c:v>
                </c:pt>
                <c:pt idx="3317">
                  <c:v>190</c:v>
                </c:pt>
                <c:pt idx="3318">
                  <c:v>234</c:v>
                </c:pt>
                <c:pt idx="3319">
                  <c:v>193</c:v>
                </c:pt>
                <c:pt idx="3320">
                  <c:v>194</c:v>
                </c:pt>
                <c:pt idx="3321">
                  <c:v>221</c:v>
                </c:pt>
                <c:pt idx="3322">
                  <c:v>217</c:v>
                </c:pt>
                <c:pt idx="3323">
                  <c:v>169</c:v>
                </c:pt>
                <c:pt idx="3324">
                  <c:v>248</c:v>
                </c:pt>
                <c:pt idx="3325">
                  <c:v>208</c:v>
                </c:pt>
                <c:pt idx="3326">
                  <c:v>207</c:v>
                </c:pt>
                <c:pt idx="3327">
                  <c:v>198</c:v>
                </c:pt>
                <c:pt idx="3328">
                  <c:v>174</c:v>
                </c:pt>
                <c:pt idx="3329">
                  <c:v>151</c:v>
                </c:pt>
                <c:pt idx="3330">
                  <c:v>203</c:v>
                </c:pt>
                <c:pt idx="3331">
                  <c:v>247</c:v>
                </c:pt>
                <c:pt idx="3332">
                  <c:v>221</c:v>
                </c:pt>
                <c:pt idx="3333">
                  <c:v>254</c:v>
                </c:pt>
                <c:pt idx="3334">
                  <c:v>233</c:v>
                </c:pt>
                <c:pt idx="3335">
                  <c:v>163</c:v>
                </c:pt>
                <c:pt idx="3336">
                  <c:v>246</c:v>
                </c:pt>
                <c:pt idx="3337">
                  <c:v>255</c:v>
                </c:pt>
                <c:pt idx="3338">
                  <c:v>224</c:v>
                </c:pt>
                <c:pt idx="3339">
                  <c:v>184</c:v>
                </c:pt>
                <c:pt idx="3340">
                  <c:v>191</c:v>
                </c:pt>
                <c:pt idx="3341">
                  <c:v>240</c:v>
                </c:pt>
                <c:pt idx="3342">
                  <c:v>256</c:v>
                </c:pt>
                <c:pt idx="3343">
                  <c:v>248</c:v>
                </c:pt>
                <c:pt idx="3344">
                  <c:v>204</c:v>
                </c:pt>
                <c:pt idx="3345">
                  <c:v>211</c:v>
                </c:pt>
                <c:pt idx="3346">
                  <c:v>254</c:v>
                </c:pt>
                <c:pt idx="3347">
                  <c:v>247</c:v>
                </c:pt>
                <c:pt idx="3348">
                  <c:v>227</c:v>
                </c:pt>
                <c:pt idx="3349">
                  <c:v>165</c:v>
                </c:pt>
                <c:pt idx="3350">
                  <c:v>246</c:v>
                </c:pt>
                <c:pt idx="3351">
                  <c:v>258</c:v>
                </c:pt>
                <c:pt idx="3352">
                  <c:v>205</c:v>
                </c:pt>
                <c:pt idx="3353">
                  <c:v>222</c:v>
                </c:pt>
                <c:pt idx="3354">
                  <c:v>197</c:v>
                </c:pt>
                <c:pt idx="3355">
                  <c:v>234</c:v>
                </c:pt>
                <c:pt idx="3356">
                  <c:v>280</c:v>
                </c:pt>
                <c:pt idx="3357">
                  <c:v>260</c:v>
                </c:pt>
                <c:pt idx="3358">
                  <c:v>167</c:v>
                </c:pt>
                <c:pt idx="3359">
                  <c:v>230</c:v>
                </c:pt>
                <c:pt idx="3360">
                  <c:v>243</c:v>
                </c:pt>
                <c:pt idx="3361">
                  <c:v>245</c:v>
                </c:pt>
                <c:pt idx="3362">
                  <c:v>179</c:v>
                </c:pt>
                <c:pt idx="3363">
                  <c:v>154</c:v>
                </c:pt>
                <c:pt idx="3364">
                  <c:v>225</c:v>
                </c:pt>
                <c:pt idx="3365">
                  <c:v>216</c:v>
                </c:pt>
                <c:pt idx="3366">
                  <c:v>229</c:v>
                </c:pt>
                <c:pt idx="3367">
                  <c:v>160</c:v>
                </c:pt>
                <c:pt idx="3368">
                  <c:v>271</c:v>
                </c:pt>
                <c:pt idx="3369">
                  <c:v>297</c:v>
                </c:pt>
                <c:pt idx="3370">
                  <c:v>267</c:v>
                </c:pt>
                <c:pt idx="3371">
                  <c:v>216</c:v>
                </c:pt>
                <c:pt idx="3372">
                  <c:v>217</c:v>
                </c:pt>
                <c:pt idx="3373">
                  <c:v>236</c:v>
                </c:pt>
                <c:pt idx="3374">
                  <c:v>169</c:v>
                </c:pt>
                <c:pt idx="3375">
                  <c:v>165</c:v>
                </c:pt>
                <c:pt idx="3376">
                  <c:v>181</c:v>
                </c:pt>
                <c:pt idx="3377">
                  <c:v>217</c:v>
                </c:pt>
                <c:pt idx="3378">
                  <c:v>244</c:v>
                </c:pt>
                <c:pt idx="3379">
                  <c:v>274</c:v>
                </c:pt>
                <c:pt idx="3380">
                  <c:v>209</c:v>
                </c:pt>
                <c:pt idx="3381">
                  <c:v>192</c:v>
                </c:pt>
                <c:pt idx="3382">
                  <c:v>236</c:v>
                </c:pt>
                <c:pt idx="3383">
                  <c:v>219</c:v>
                </c:pt>
                <c:pt idx="3384">
                  <c:v>227</c:v>
                </c:pt>
                <c:pt idx="3385">
                  <c:v>157</c:v>
                </c:pt>
                <c:pt idx="3386">
                  <c:v>202</c:v>
                </c:pt>
                <c:pt idx="3387">
                  <c:v>228</c:v>
                </c:pt>
                <c:pt idx="3388">
                  <c:v>235</c:v>
                </c:pt>
                <c:pt idx="3389">
                  <c:v>223</c:v>
                </c:pt>
                <c:pt idx="3390">
                  <c:v>168</c:v>
                </c:pt>
                <c:pt idx="3391">
                  <c:v>454</c:v>
                </c:pt>
                <c:pt idx="3392">
                  <c:v>1976</c:v>
                </c:pt>
                <c:pt idx="3393">
                  <c:v>157</c:v>
                </c:pt>
                <c:pt idx="3394">
                  <c:v>212</c:v>
                </c:pt>
                <c:pt idx="3395">
                  <c:v>213</c:v>
                </c:pt>
                <c:pt idx="3396">
                  <c:v>204</c:v>
                </c:pt>
                <c:pt idx="3397">
                  <c:v>241</c:v>
                </c:pt>
                <c:pt idx="3398">
                  <c:v>205</c:v>
                </c:pt>
                <c:pt idx="3399">
                  <c:v>248</c:v>
                </c:pt>
                <c:pt idx="3400">
                  <c:v>185</c:v>
                </c:pt>
                <c:pt idx="3401">
                  <c:v>196</c:v>
                </c:pt>
                <c:pt idx="3402">
                  <c:v>240</c:v>
                </c:pt>
                <c:pt idx="3403">
                  <c:v>215</c:v>
                </c:pt>
                <c:pt idx="3404">
                  <c:v>223</c:v>
                </c:pt>
                <c:pt idx="3405">
                  <c:v>143</c:v>
                </c:pt>
                <c:pt idx="3406">
                  <c:v>174</c:v>
                </c:pt>
                <c:pt idx="3407">
                  <c:v>230</c:v>
                </c:pt>
                <c:pt idx="3408">
                  <c:v>223</c:v>
                </c:pt>
                <c:pt idx="3409">
                  <c:v>238</c:v>
                </c:pt>
                <c:pt idx="3410">
                  <c:v>156</c:v>
                </c:pt>
                <c:pt idx="3411">
                  <c:v>213</c:v>
                </c:pt>
                <c:pt idx="3412">
                  <c:v>220</c:v>
                </c:pt>
                <c:pt idx="3413">
                  <c:v>242</c:v>
                </c:pt>
                <c:pt idx="3414">
                  <c:v>265</c:v>
                </c:pt>
                <c:pt idx="3415">
                  <c:v>161</c:v>
                </c:pt>
                <c:pt idx="3416">
                  <c:v>150</c:v>
                </c:pt>
                <c:pt idx="3417">
                  <c:v>119</c:v>
                </c:pt>
                <c:pt idx="3418">
                  <c:v>157</c:v>
                </c:pt>
                <c:pt idx="3419">
                  <c:v>219</c:v>
                </c:pt>
                <c:pt idx="3420">
                  <c:v>215</c:v>
                </c:pt>
                <c:pt idx="3421">
                  <c:v>161</c:v>
                </c:pt>
                <c:pt idx="3422">
                  <c:v>181</c:v>
                </c:pt>
                <c:pt idx="3423">
                  <c:v>239</c:v>
                </c:pt>
                <c:pt idx="3424">
                  <c:v>273</c:v>
                </c:pt>
                <c:pt idx="3425">
                  <c:v>244</c:v>
                </c:pt>
                <c:pt idx="3426">
                  <c:v>166</c:v>
                </c:pt>
                <c:pt idx="3427">
                  <c:v>203</c:v>
                </c:pt>
                <c:pt idx="3428">
                  <c:v>238</c:v>
                </c:pt>
                <c:pt idx="3429">
                  <c:v>263</c:v>
                </c:pt>
                <c:pt idx="3430">
                  <c:v>212</c:v>
                </c:pt>
                <c:pt idx="3431">
                  <c:v>182</c:v>
                </c:pt>
                <c:pt idx="3432">
                  <c:v>221</c:v>
                </c:pt>
                <c:pt idx="3433">
                  <c:v>205</c:v>
                </c:pt>
                <c:pt idx="3434">
                  <c:v>230</c:v>
                </c:pt>
                <c:pt idx="3435">
                  <c:v>237</c:v>
                </c:pt>
                <c:pt idx="3436">
                  <c:v>173</c:v>
                </c:pt>
                <c:pt idx="3437">
                  <c:v>260</c:v>
                </c:pt>
                <c:pt idx="3438">
                  <c:v>295</c:v>
                </c:pt>
                <c:pt idx="3439">
                  <c:v>233</c:v>
                </c:pt>
                <c:pt idx="3440">
                  <c:v>149</c:v>
                </c:pt>
                <c:pt idx="3441">
                  <c:v>156</c:v>
                </c:pt>
                <c:pt idx="3442">
                  <c:v>135</c:v>
                </c:pt>
                <c:pt idx="3443">
                  <c:v>197</c:v>
                </c:pt>
                <c:pt idx="3444">
                  <c:v>223</c:v>
                </c:pt>
                <c:pt idx="3445">
                  <c:v>157</c:v>
                </c:pt>
                <c:pt idx="3446">
                  <c:v>148</c:v>
                </c:pt>
                <c:pt idx="3447">
                  <c:v>206</c:v>
                </c:pt>
                <c:pt idx="3448">
                  <c:v>246</c:v>
                </c:pt>
                <c:pt idx="3449">
                  <c:v>241</c:v>
                </c:pt>
                <c:pt idx="3450">
                  <c:v>189</c:v>
                </c:pt>
                <c:pt idx="3451">
                  <c:v>165</c:v>
                </c:pt>
                <c:pt idx="3452">
                  <c:v>228</c:v>
                </c:pt>
                <c:pt idx="3453">
                  <c:v>201</c:v>
                </c:pt>
                <c:pt idx="3454">
                  <c:v>218</c:v>
                </c:pt>
                <c:pt idx="3455">
                  <c:v>174</c:v>
                </c:pt>
                <c:pt idx="3456">
                  <c:v>183</c:v>
                </c:pt>
                <c:pt idx="3457">
                  <c:v>263</c:v>
                </c:pt>
                <c:pt idx="3458">
                  <c:v>243</c:v>
                </c:pt>
                <c:pt idx="3459">
                  <c:v>228</c:v>
                </c:pt>
                <c:pt idx="3460">
                  <c:v>176</c:v>
                </c:pt>
                <c:pt idx="3461">
                  <c:v>165</c:v>
                </c:pt>
                <c:pt idx="3462">
                  <c:v>221</c:v>
                </c:pt>
                <c:pt idx="3463">
                  <c:v>243</c:v>
                </c:pt>
                <c:pt idx="3464">
                  <c:v>230</c:v>
                </c:pt>
                <c:pt idx="3465">
                  <c:v>172</c:v>
                </c:pt>
                <c:pt idx="3466">
                  <c:v>205</c:v>
                </c:pt>
                <c:pt idx="3467">
                  <c:v>244</c:v>
                </c:pt>
                <c:pt idx="3468">
                  <c:v>218</c:v>
                </c:pt>
                <c:pt idx="3469">
                  <c:v>238</c:v>
                </c:pt>
                <c:pt idx="3470">
                  <c:v>158</c:v>
                </c:pt>
                <c:pt idx="3471">
                  <c:v>221</c:v>
                </c:pt>
                <c:pt idx="3472">
                  <c:v>198</c:v>
                </c:pt>
                <c:pt idx="3473">
                  <c:v>204</c:v>
                </c:pt>
                <c:pt idx="3474">
                  <c:v>171</c:v>
                </c:pt>
                <c:pt idx="3475">
                  <c:v>159</c:v>
                </c:pt>
                <c:pt idx="3476">
                  <c:v>175</c:v>
                </c:pt>
                <c:pt idx="3477">
                  <c:v>249</c:v>
                </c:pt>
                <c:pt idx="3478">
                  <c:v>206</c:v>
                </c:pt>
                <c:pt idx="3479">
                  <c:v>192</c:v>
                </c:pt>
                <c:pt idx="3480">
                  <c:v>169</c:v>
                </c:pt>
                <c:pt idx="3481">
                  <c:v>200</c:v>
                </c:pt>
                <c:pt idx="3482">
                  <c:v>230</c:v>
                </c:pt>
                <c:pt idx="3483">
                  <c:v>274</c:v>
                </c:pt>
                <c:pt idx="3484">
                  <c:v>231</c:v>
                </c:pt>
                <c:pt idx="3485">
                  <c:v>145</c:v>
                </c:pt>
                <c:pt idx="3486">
                  <c:v>204</c:v>
                </c:pt>
                <c:pt idx="3487">
                  <c:v>220</c:v>
                </c:pt>
                <c:pt idx="3488">
                  <c:v>263</c:v>
                </c:pt>
                <c:pt idx="3489">
                  <c:v>212</c:v>
                </c:pt>
                <c:pt idx="3490">
                  <c:v>173</c:v>
                </c:pt>
                <c:pt idx="3491">
                  <c:v>263</c:v>
                </c:pt>
                <c:pt idx="3492">
                  <c:v>236</c:v>
                </c:pt>
                <c:pt idx="3493">
                  <c:v>274</c:v>
                </c:pt>
                <c:pt idx="3494">
                  <c:v>215</c:v>
                </c:pt>
                <c:pt idx="3495">
                  <c:v>224</c:v>
                </c:pt>
                <c:pt idx="3496">
                  <c:v>202</c:v>
                </c:pt>
                <c:pt idx="3497">
                  <c:v>219</c:v>
                </c:pt>
                <c:pt idx="3498">
                  <c:v>246</c:v>
                </c:pt>
                <c:pt idx="3499">
                  <c:v>238</c:v>
                </c:pt>
                <c:pt idx="3500">
                  <c:v>235</c:v>
                </c:pt>
                <c:pt idx="3501">
                  <c:v>208</c:v>
                </c:pt>
                <c:pt idx="3502">
                  <c:v>268</c:v>
                </c:pt>
                <c:pt idx="3503">
                  <c:v>261</c:v>
                </c:pt>
                <c:pt idx="3504">
                  <c:v>243</c:v>
                </c:pt>
                <c:pt idx="3505">
                  <c:v>236</c:v>
                </c:pt>
                <c:pt idx="3506">
                  <c:v>220</c:v>
                </c:pt>
                <c:pt idx="3507">
                  <c:v>124</c:v>
                </c:pt>
                <c:pt idx="3508">
                  <c:v>133</c:v>
                </c:pt>
                <c:pt idx="3509">
                  <c:v>196</c:v>
                </c:pt>
                <c:pt idx="3510">
                  <c:v>262</c:v>
                </c:pt>
                <c:pt idx="3511">
                  <c:v>219</c:v>
                </c:pt>
                <c:pt idx="3512">
                  <c:v>170</c:v>
                </c:pt>
                <c:pt idx="3513">
                  <c:v>221</c:v>
                </c:pt>
                <c:pt idx="3514">
                  <c:v>225</c:v>
                </c:pt>
                <c:pt idx="3515">
                  <c:v>241</c:v>
                </c:pt>
                <c:pt idx="3516">
                  <c:v>242</c:v>
                </c:pt>
                <c:pt idx="3517">
                  <c:v>151</c:v>
                </c:pt>
                <c:pt idx="3518">
                  <c:v>256</c:v>
                </c:pt>
                <c:pt idx="3519">
                  <c:v>283</c:v>
                </c:pt>
                <c:pt idx="3520">
                  <c:v>266</c:v>
                </c:pt>
                <c:pt idx="3521">
                  <c:v>197</c:v>
                </c:pt>
                <c:pt idx="3522">
                  <c:v>163</c:v>
                </c:pt>
                <c:pt idx="3523">
                  <c:v>174</c:v>
                </c:pt>
                <c:pt idx="3524">
                  <c:v>193</c:v>
                </c:pt>
                <c:pt idx="3525">
                  <c:v>218</c:v>
                </c:pt>
                <c:pt idx="3526">
                  <c:v>233</c:v>
                </c:pt>
                <c:pt idx="3527">
                  <c:v>156</c:v>
                </c:pt>
                <c:pt idx="3528">
                  <c:v>219</c:v>
                </c:pt>
                <c:pt idx="3529">
                  <c:v>224</c:v>
                </c:pt>
                <c:pt idx="3530">
                  <c:v>227</c:v>
                </c:pt>
                <c:pt idx="3531">
                  <c:v>243</c:v>
                </c:pt>
                <c:pt idx="3532">
                  <c:v>166</c:v>
                </c:pt>
                <c:pt idx="3533">
                  <c:v>114</c:v>
                </c:pt>
                <c:pt idx="3534">
                  <c:v>214</c:v>
                </c:pt>
                <c:pt idx="3535">
                  <c:v>213</c:v>
                </c:pt>
                <c:pt idx="3536">
                  <c:v>197</c:v>
                </c:pt>
                <c:pt idx="3537">
                  <c:v>137</c:v>
                </c:pt>
                <c:pt idx="3538">
                  <c:v>147</c:v>
                </c:pt>
                <c:pt idx="3539">
                  <c:v>229</c:v>
                </c:pt>
                <c:pt idx="3540">
                  <c:v>221</c:v>
                </c:pt>
                <c:pt idx="3541">
                  <c:v>239</c:v>
                </c:pt>
                <c:pt idx="3542">
                  <c:v>203</c:v>
                </c:pt>
                <c:pt idx="3543">
                  <c:v>194</c:v>
                </c:pt>
                <c:pt idx="3544">
                  <c:v>211</c:v>
                </c:pt>
                <c:pt idx="3545">
                  <c:v>225</c:v>
                </c:pt>
                <c:pt idx="3546">
                  <c:v>300</c:v>
                </c:pt>
                <c:pt idx="3547">
                  <c:v>183</c:v>
                </c:pt>
                <c:pt idx="3548">
                  <c:v>203</c:v>
                </c:pt>
                <c:pt idx="3549">
                  <c:v>237</c:v>
                </c:pt>
                <c:pt idx="3550">
                  <c:v>171</c:v>
                </c:pt>
                <c:pt idx="3551">
                  <c:v>160</c:v>
                </c:pt>
                <c:pt idx="3552">
                  <c:v>183</c:v>
                </c:pt>
                <c:pt idx="3553">
                  <c:v>219</c:v>
                </c:pt>
                <c:pt idx="3554">
                  <c:v>213</c:v>
                </c:pt>
                <c:pt idx="3555">
                  <c:v>227</c:v>
                </c:pt>
                <c:pt idx="3556">
                  <c:v>191</c:v>
                </c:pt>
                <c:pt idx="3557">
                  <c:v>174</c:v>
                </c:pt>
                <c:pt idx="3558">
                  <c:v>213</c:v>
                </c:pt>
                <c:pt idx="3559">
                  <c:v>191</c:v>
                </c:pt>
                <c:pt idx="3560">
                  <c:v>215</c:v>
                </c:pt>
                <c:pt idx="3561">
                  <c:v>150</c:v>
                </c:pt>
                <c:pt idx="3562">
                  <c:v>148</c:v>
                </c:pt>
                <c:pt idx="3563">
                  <c:v>215</c:v>
                </c:pt>
                <c:pt idx="3564">
                  <c:v>241</c:v>
                </c:pt>
                <c:pt idx="3565">
                  <c:v>283</c:v>
                </c:pt>
                <c:pt idx="3566">
                  <c:v>156</c:v>
                </c:pt>
                <c:pt idx="3567">
                  <c:v>186</c:v>
                </c:pt>
                <c:pt idx="3568">
                  <c:v>190</c:v>
                </c:pt>
                <c:pt idx="3569">
                  <c:v>255</c:v>
                </c:pt>
                <c:pt idx="3570">
                  <c:v>239</c:v>
                </c:pt>
                <c:pt idx="3571">
                  <c:v>171</c:v>
                </c:pt>
                <c:pt idx="3572">
                  <c:v>243</c:v>
                </c:pt>
                <c:pt idx="3573">
                  <c:v>226</c:v>
                </c:pt>
                <c:pt idx="3574">
                  <c:v>239</c:v>
                </c:pt>
                <c:pt idx="3575">
                  <c:v>210</c:v>
                </c:pt>
                <c:pt idx="3576">
                  <c:v>203</c:v>
                </c:pt>
                <c:pt idx="3577">
                  <c:v>224</c:v>
                </c:pt>
                <c:pt idx="3578">
                  <c:v>253</c:v>
                </c:pt>
                <c:pt idx="3579">
                  <c:v>202</c:v>
                </c:pt>
                <c:pt idx="3580">
                  <c:v>150</c:v>
                </c:pt>
                <c:pt idx="3581">
                  <c:v>171</c:v>
                </c:pt>
                <c:pt idx="3582">
                  <c:v>243</c:v>
                </c:pt>
                <c:pt idx="3583">
                  <c:v>221</c:v>
                </c:pt>
                <c:pt idx="3584">
                  <c:v>202</c:v>
                </c:pt>
                <c:pt idx="3585">
                  <c:v>169</c:v>
                </c:pt>
                <c:pt idx="3586">
                  <c:v>267</c:v>
                </c:pt>
                <c:pt idx="3587">
                  <c:v>242</c:v>
                </c:pt>
                <c:pt idx="3588">
                  <c:v>235</c:v>
                </c:pt>
                <c:pt idx="3589">
                  <c:v>156</c:v>
                </c:pt>
                <c:pt idx="3590">
                  <c:v>150</c:v>
                </c:pt>
                <c:pt idx="3591">
                  <c:v>281</c:v>
                </c:pt>
                <c:pt idx="3592">
                  <c:v>226</c:v>
                </c:pt>
                <c:pt idx="3593">
                  <c:v>203</c:v>
                </c:pt>
                <c:pt idx="3594">
                  <c:v>155</c:v>
                </c:pt>
                <c:pt idx="3595">
                  <c:v>227</c:v>
                </c:pt>
                <c:pt idx="3596">
                  <c:v>240</c:v>
                </c:pt>
                <c:pt idx="3597">
                  <c:v>220</c:v>
                </c:pt>
                <c:pt idx="3598">
                  <c:v>152</c:v>
                </c:pt>
                <c:pt idx="3599">
                  <c:v>120</c:v>
                </c:pt>
                <c:pt idx="3600">
                  <c:v>178</c:v>
                </c:pt>
                <c:pt idx="3601">
                  <c:v>251</c:v>
                </c:pt>
                <c:pt idx="3602">
                  <c:v>208</c:v>
                </c:pt>
                <c:pt idx="3603">
                  <c:v>248</c:v>
                </c:pt>
                <c:pt idx="3604">
                  <c:v>161</c:v>
                </c:pt>
                <c:pt idx="3605">
                  <c:v>193</c:v>
                </c:pt>
                <c:pt idx="3606">
                  <c:v>237</c:v>
                </c:pt>
                <c:pt idx="3607">
                  <c:v>230</c:v>
                </c:pt>
                <c:pt idx="3608">
                  <c:v>236</c:v>
                </c:pt>
                <c:pt idx="3609">
                  <c:v>164</c:v>
                </c:pt>
                <c:pt idx="3610">
                  <c:v>212</c:v>
                </c:pt>
                <c:pt idx="3611">
                  <c:v>283</c:v>
                </c:pt>
                <c:pt idx="3612">
                  <c:v>252</c:v>
                </c:pt>
                <c:pt idx="3613">
                  <c:v>203</c:v>
                </c:pt>
                <c:pt idx="3614">
                  <c:v>180</c:v>
                </c:pt>
                <c:pt idx="3615">
                  <c:v>219</c:v>
                </c:pt>
                <c:pt idx="3616">
                  <c:v>239</c:v>
                </c:pt>
                <c:pt idx="3617">
                  <c:v>241</c:v>
                </c:pt>
                <c:pt idx="3618">
                  <c:v>183</c:v>
                </c:pt>
                <c:pt idx="3619">
                  <c:v>217</c:v>
                </c:pt>
                <c:pt idx="3620">
                  <c:v>320</c:v>
                </c:pt>
                <c:pt idx="3621">
                  <c:v>230</c:v>
                </c:pt>
                <c:pt idx="3622">
                  <c:v>216</c:v>
                </c:pt>
                <c:pt idx="3623">
                  <c:v>183</c:v>
                </c:pt>
                <c:pt idx="3624">
                  <c:v>245</c:v>
                </c:pt>
                <c:pt idx="3625">
                  <c:v>300</c:v>
                </c:pt>
                <c:pt idx="3626">
                  <c:v>230</c:v>
                </c:pt>
                <c:pt idx="3627">
                  <c:v>211</c:v>
                </c:pt>
                <c:pt idx="3628">
                  <c:v>166</c:v>
                </c:pt>
                <c:pt idx="3629">
                  <c:v>243</c:v>
                </c:pt>
                <c:pt idx="3630">
                  <c:v>226</c:v>
                </c:pt>
                <c:pt idx="3631">
                  <c:v>227</c:v>
                </c:pt>
                <c:pt idx="3632">
                  <c:v>217</c:v>
                </c:pt>
                <c:pt idx="3633">
                  <c:v>153</c:v>
                </c:pt>
                <c:pt idx="3634">
                  <c:v>254</c:v>
                </c:pt>
                <c:pt idx="3635">
                  <c:v>254</c:v>
                </c:pt>
                <c:pt idx="3636">
                  <c:v>234</c:v>
                </c:pt>
                <c:pt idx="3637">
                  <c:v>181</c:v>
                </c:pt>
                <c:pt idx="3638">
                  <c:v>220</c:v>
                </c:pt>
                <c:pt idx="3639">
                  <c:v>182</c:v>
                </c:pt>
                <c:pt idx="3640">
                  <c:v>159</c:v>
                </c:pt>
                <c:pt idx="3641">
                  <c:v>220</c:v>
                </c:pt>
                <c:pt idx="3642">
                  <c:v>221</c:v>
                </c:pt>
                <c:pt idx="3643">
                  <c:v>166</c:v>
                </c:pt>
                <c:pt idx="3644">
                  <c:v>236</c:v>
                </c:pt>
                <c:pt idx="3645">
                  <c:v>202</c:v>
                </c:pt>
                <c:pt idx="3646">
                  <c:v>233</c:v>
                </c:pt>
                <c:pt idx="3647">
                  <c:v>203</c:v>
                </c:pt>
                <c:pt idx="3648">
                  <c:v>241</c:v>
                </c:pt>
                <c:pt idx="3649">
                  <c:v>225</c:v>
                </c:pt>
                <c:pt idx="3650">
                  <c:v>237</c:v>
                </c:pt>
                <c:pt idx="3651">
                  <c:v>223</c:v>
                </c:pt>
                <c:pt idx="3652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1-8243-A1C5-32E8FA350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86847"/>
        <c:axId val="307281919"/>
      </c:lineChart>
      <c:lineChart>
        <c:grouping val="standard"/>
        <c:varyColors val="0"/>
        <c:ser>
          <c:idx val="1"/>
          <c:order val="1"/>
          <c:tx>
            <c:strRef>
              <c:f>disk!$D$1</c:f>
              <c:strCache>
                <c:ptCount val="1"/>
                <c:pt idx="0">
                  <c:v>wIOPS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FF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disk!$B$2:$B$3654</c:f>
              <c:numCache>
                <c:formatCode>h:mm:ss</c:formatCode>
                <c:ptCount val="3653"/>
                <c:pt idx="0">
                  <c:v>0.64818287037037037</c:v>
                </c:pt>
                <c:pt idx="1">
                  <c:v>0.64819444444444441</c:v>
                </c:pt>
                <c:pt idx="2">
                  <c:v>0.64820601851851856</c:v>
                </c:pt>
                <c:pt idx="3">
                  <c:v>0.6482175925925926</c:v>
                </c:pt>
                <c:pt idx="4">
                  <c:v>0.64822916666666663</c:v>
                </c:pt>
                <c:pt idx="5">
                  <c:v>0.64824074074074078</c:v>
                </c:pt>
                <c:pt idx="6">
                  <c:v>0.64825231481481482</c:v>
                </c:pt>
                <c:pt idx="7">
                  <c:v>0.64826388888888886</c:v>
                </c:pt>
                <c:pt idx="8">
                  <c:v>0.64827546296296301</c:v>
                </c:pt>
                <c:pt idx="9">
                  <c:v>0.64828703703703705</c:v>
                </c:pt>
                <c:pt idx="10">
                  <c:v>0.64829861111111109</c:v>
                </c:pt>
                <c:pt idx="11">
                  <c:v>0.64831018518518524</c:v>
                </c:pt>
                <c:pt idx="12">
                  <c:v>0.64832175925925928</c:v>
                </c:pt>
                <c:pt idx="13">
                  <c:v>0.64833333333333332</c:v>
                </c:pt>
                <c:pt idx="14">
                  <c:v>0.64834490740740736</c:v>
                </c:pt>
                <c:pt idx="15">
                  <c:v>0.64835648148148151</c:v>
                </c:pt>
                <c:pt idx="16">
                  <c:v>0.64836805555555554</c:v>
                </c:pt>
                <c:pt idx="17">
                  <c:v>0.64837962962962958</c:v>
                </c:pt>
                <c:pt idx="18">
                  <c:v>0.64839120370370373</c:v>
                </c:pt>
                <c:pt idx="19">
                  <c:v>0.64840277777777777</c:v>
                </c:pt>
                <c:pt idx="20">
                  <c:v>0.64841435185185181</c:v>
                </c:pt>
                <c:pt idx="21">
                  <c:v>0.64842592592592596</c:v>
                </c:pt>
                <c:pt idx="22">
                  <c:v>0.6484375</c:v>
                </c:pt>
                <c:pt idx="23">
                  <c:v>0.64844907407407404</c:v>
                </c:pt>
                <c:pt idx="24">
                  <c:v>0.64846064814814819</c:v>
                </c:pt>
                <c:pt idx="25">
                  <c:v>0.64847222222222223</c:v>
                </c:pt>
                <c:pt idx="26">
                  <c:v>0.64848379629629627</c:v>
                </c:pt>
                <c:pt idx="27">
                  <c:v>0.64849537037037042</c:v>
                </c:pt>
                <c:pt idx="28">
                  <c:v>0.64850694444444446</c:v>
                </c:pt>
                <c:pt idx="29">
                  <c:v>0.64851851851851849</c:v>
                </c:pt>
                <c:pt idx="30">
                  <c:v>0.64853009259259264</c:v>
                </c:pt>
                <c:pt idx="31">
                  <c:v>0.64854166666666668</c:v>
                </c:pt>
                <c:pt idx="32">
                  <c:v>0.64855324074074072</c:v>
                </c:pt>
                <c:pt idx="33">
                  <c:v>0.64856481481481476</c:v>
                </c:pt>
                <c:pt idx="34">
                  <c:v>0.64857638888888891</c:v>
                </c:pt>
                <c:pt idx="35">
                  <c:v>0.64858796296296295</c:v>
                </c:pt>
                <c:pt idx="36">
                  <c:v>0.64859953703703699</c:v>
                </c:pt>
                <c:pt idx="37">
                  <c:v>0.64861111111111114</c:v>
                </c:pt>
                <c:pt idx="38">
                  <c:v>0.64862268518518518</c:v>
                </c:pt>
                <c:pt idx="39">
                  <c:v>0.64863425925925922</c:v>
                </c:pt>
                <c:pt idx="40">
                  <c:v>0.64864583333333337</c:v>
                </c:pt>
                <c:pt idx="41">
                  <c:v>0.6486574074074074</c:v>
                </c:pt>
                <c:pt idx="42">
                  <c:v>0.64866898148148144</c:v>
                </c:pt>
                <c:pt idx="43">
                  <c:v>0.64868055555555559</c:v>
                </c:pt>
                <c:pt idx="44">
                  <c:v>0.64869212962962963</c:v>
                </c:pt>
                <c:pt idx="45">
                  <c:v>0.64870370370370367</c:v>
                </c:pt>
                <c:pt idx="46">
                  <c:v>0.64871527777777782</c:v>
                </c:pt>
                <c:pt idx="47">
                  <c:v>0.64872685185185186</c:v>
                </c:pt>
                <c:pt idx="48">
                  <c:v>0.6487384259259259</c:v>
                </c:pt>
                <c:pt idx="49">
                  <c:v>0.64875000000000005</c:v>
                </c:pt>
                <c:pt idx="50">
                  <c:v>0.64876157407407409</c:v>
                </c:pt>
                <c:pt idx="51">
                  <c:v>0.64877314814814813</c:v>
                </c:pt>
                <c:pt idx="52">
                  <c:v>0.64878472222222228</c:v>
                </c:pt>
                <c:pt idx="53">
                  <c:v>0.64879629629629632</c:v>
                </c:pt>
                <c:pt idx="54">
                  <c:v>0.64880787037037035</c:v>
                </c:pt>
                <c:pt idx="55">
                  <c:v>0.64881944444444439</c:v>
                </c:pt>
                <c:pt idx="56">
                  <c:v>0.64883101851851854</c:v>
                </c:pt>
                <c:pt idx="57">
                  <c:v>0.64884259259259258</c:v>
                </c:pt>
                <c:pt idx="58">
                  <c:v>0.64885416666666662</c:v>
                </c:pt>
                <c:pt idx="59">
                  <c:v>0.64886574074074077</c:v>
                </c:pt>
                <c:pt idx="60">
                  <c:v>0.64887731481481481</c:v>
                </c:pt>
                <c:pt idx="61">
                  <c:v>0.64888888888888885</c:v>
                </c:pt>
                <c:pt idx="62">
                  <c:v>0.648900462962963</c:v>
                </c:pt>
                <c:pt idx="63">
                  <c:v>0.64891203703703704</c:v>
                </c:pt>
                <c:pt idx="64">
                  <c:v>0.64892361111111108</c:v>
                </c:pt>
                <c:pt idx="65">
                  <c:v>0.64893518518518523</c:v>
                </c:pt>
                <c:pt idx="66">
                  <c:v>0.64894675925925926</c:v>
                </c:pt>
                <c:pt idx="67">
                  <c:v>0.6489583333333333</c:v>
                </c:pt>
                <c:pt idx="68">
                  <c:v>0.64896990740740745</c:v>
                </c:pt>
                <c:pt idx="69">
                  <c:v>0.64898148148148149</c:v>
                </c:pt>
                <c:pt idx="70">
                  <c:v>0.64899305555555553</c:v>
                </c:pt>
                <c:pt idx="71">
                  <c:v>0.64900462962962968</c:v>
                </c:pt>
                <c:pt idx="72">
                  <c:v>0.64901620370370372</c:v>
                </c:pt>
                <c:pt idx="73">
                  <c:v>0.64902777777777776</c:v>
                </c:pt>
                <c:pt idx="74">
                  <c:v>0.6490393518518518</c:v>
                </c:pt>
                <c:pt idx="75">
                  <c:v>0.64905092592592595</c:v>
                </c:pt>
                <c:pt idx="76">
                  <c:v>0.64906249999999999</c:v>
                </c:pt>
                <c:pt idx="77">
                  <c:v>0.64907407407407403</c:v>
                </c:pt>
                <c:pt idx="78">
                  <c:v>0.64908564814814818</c:v>
                </c:pt>
                <c:pt idx="79">
                  <c:v>0.64909722222222221</c:v>
                </c:pt>
                <c:pt idx="80">
                  <c:v>0.64910879629629625</c:v>
                </c:pt>
                <c:pt idx="81">
                  <c:v>0.6491203703703704</c:v>
                </c:pt>
                <c:pt idx="82">
                  <c:v>0.64913194444444444</c:v>
                </c:pt>
                <c:pt idx="83">
                  <c:v>0.64914351851851848</c:v>
                </c:pt>
                <c:pt idx="84">
                  <c:v>0.64915509259259263</c:v>
                </c:pt>
                <c:pt idx="85">
                  <c:v>0.64916666666666667</c:v>
                </c:pt>
                <c:pt idx="86">
                  <c:v>0.64917824074074071</c:v>
                </c:pt>
                <c:pt idx="87">
                  <c:v>0.64918981481481486</c:v>
                </c:pt>
                <c:pt idx="88">
                  <c:v>0.6492013888888889</c:v>
                </c:pt>
                <c:pt idx="89">
                  <c:v>0.64921296296296294</c:v>
                </c:pt>
                <c:pt idx="90">
                  <c:v>0.64922453703703709</c:v>
                </c:pt>
                <c:pt idx="91">
                  <c:v>0.64923611111111112</c:v>
                </c:pt>
                <c:pt idx="92">
                  <c:v>0.64924768518518516</c:v>
                </c:pt>
                <c:pt idx="93">
                  <c:v>0.64925925925925931</c:v>
                </c:pt>
                <c:pt idx="94">
                  <c:v>0.64927083333333335</c:v>
                </c:pt>
                <c:pt idx="95">
                  <c:v>0.64928240740740739</c:v>
                </c:pt>
                <c:pt idx="96">
                  <c:v>0.64929398148148143</c:v>
                </c:pt>
                <c:pt idx="97">
                  <c:v>0.64930555555555558</c:v>
                </c:pt>
                <c:pt idx="98">
                  <c:v>0.64931712962962962</c:v>
                </c:pt>
                <c:pt idx="99">
                  <c:v>0.64932870370370366</c:v>
                </c:pt>
                <c:pt idx="100">
                  <c:v>0.64934027777777781</c:v>
                </c:pt>
                <c:pt idx="101">
                  <c:v>0.64935185185185185</c:v>
                </c:pt>
                <c:pt idx="102">
                  <c:v>0.64936342592592589</c:v>
                </c:pt>
                <c:pt idx="103">
                  <c:v>0.64937500000000004</c:v>
                </c:pt>
                <c:pt idx="104">
                  <c:v>0.64938657407407407</c:v>
                </c:pt>
                <c:pt idx="105">
                  <c:v>0.64939814814814811</c:v>
                </c:pt>
                <c:pt idx="106">
                  <c:v>0.64940972222222226</c:v>
                </c:pt>
                <c:pt idx="107">
                  <c:v>0.6494212962962963</c:v>
                </c:pt>
                <c:pt idx="108">
                  <c:v>0.64943287037037034</c:v>
                </c:pt>
                <c:pt idx="109">
                  <c:v>0.64944444444444449</c:v>
                </c:pt>
                <c:pt idx="110">
                  <c:v>0.64945601851851853</c:v>
                </c:pt>
                <c:pt idx="111">
                  <c:v>0.64946759259259257</c:v>
                </c:pt>
                <c:pt idx="112">
                  <c:v>0.64947916666666672</c:v>
                </c:pt>
                <c:pt idx="113">
                  <c:v>0.64949074074074076</c:v>
                </c:pt>
                <c:pt idx="114">
                  <c:v>0.6495023148148148</c:v>
                </c:pt>
                <c:pt idx="115">
                  <c:v>0.64951388888888884</c:v>
                </c:pt>
                <c:pt idx="116">
                  <c:v>0.64952546296296299</c:v>
                </c:pt>
                <c:pt idx="117">
                  <c:v>0.64953703703703702</c:v>
                </c:pt>
                <c:pt idx="118">
                  <c:v>0.64954861111111106</c:v>
                </c:pt>
                <c:pt idx="119">
                  <c:v>0.64956018518518521</c:v>
                </c:pt>
                <c:pt idx="120">
                  <c:v>0.64957175925925925</c:v>
                </c:pt>
                <c:pt idx="121">
                  <c:v>0.64958333333333329</c:v>
                </c:pt>
                <c:pt idx="122">
                  <c:v>0.64959490740740744</c:v>
                </c:pt>
                <c:pt idx="123">
                  <c:v>0.64960648148148148</c:v>
                </c:pt>
                <c:pt idx="124">
                  <c:v>0.64961805555555552</c:v>
                </c:pt>
                <c:pt idx="125">
                  <c:v>0.64962962962962967</c:v>
                </c:pt>
                <c:pt idx="126">
                  <c:v>0.64964120370370371</c:v>
                </c:pt>
                <c:pt idx="127">
                  <c:v>0.64965277777777775</c:v>
                </c:pt>
                <c:pt idx="128">
                  <c:v>0.6496643518518519</c:v>
                </c:pt>
                <c:pt idx="129">
                  <c:v>0.64967592592592593</c:v>
                </c:pt>
                <c:pt idx="130">
                  <c:v>0.64968749999999997</c:v>
                </c:pt>
                <c:pt idx="131">
                  <c:v>0.64969907407407412</c:v>
                </c:pt>
                <c:pt idx="132">
                  <c:v>0.64971064814814816</c:v>
                </c:pt>
                <c:pt idx="133">
                  <c:v>0.6497222222222222</c:v>
                </c:pt>
                <c:pt idx="134">
                  <c:v>0.64973379629629635</c:v>
                </c:pt>
                <c:pt idx="135">
                  <c:v>0.64974537037037039</c:v>
                </c:pt>
                <c:pt idx="136">
                  <c:v>0.64975694444444443</c:v>
                </c:pt>
                <c:pt idx="137">
                  <c:v>0.64976851851851847</c:v>
                </c:pt>
                <c:pt idx="138">
                  <c:v>0.64978009259259262</c:v>
                </c:pt>
                <c:pt idx="139">
                  <c:v>0.64979166666666666</c:v>
                </c:pt>
                <c:pt idx="140">
                  <c:v>0.6498032407407407</c:v>
                </c:pt>
                <c:pt idx="141">
                  <c:v>0.64981481481481485</c:v>
                </c:pt>
                <c:pt idx="142">
                  <c:v>0.64982638888888888</c:v>
                </c:pt>
                <c:pt idx="143">
                  <c:v>0.64983796296296292</c:v>
                </c:pt>
                <c:pt idx="144">
                  <c:v>0.64984953703703707</c:v>
                </c:pt>
                <c:pt idx="145">
                  <c:v>0.64986111111111111</c:v>
                </c:pt>
                <c:pt idx="146">
                  <c:v>0.64987268518518515</c:v>
                </c:pt>
                <c:pt idx="147">
                  <c:v>0.6498842592592593</c:v>
                </c:pt>
                <c:pt idx="148">
                  <c:v>0.64989583333333334</c:v>
                </c:pt>
                <c:pt idx="149">
                  <c:v>0.64990740740740738</c:v>
                </c:pt>
                <c:pt idx="150">
                  <c:v>0.64991898148148153</c:v>
                </c:pt>
                <c:pt idx="151">
                  <c:v>0.64993055555555557</c:v>
                </c:pt>
                <c:pt idx="152">
                  <c:v>0.64994212962962961</c:v>
                </c:pt>
                <c:pt idx="153">
                  <c:v>0.64995370370370376</c:v>
                </c:pt>
                <c:pt idx="154">
                  <c:v>0.64996527777777779</c:v>
                </c:pt>
                <c:pt idx="155">
                  <c:v>0.64997685185185183</c:v>
                </c:pt>
                <c:pt idx="156">
                  <c:v>0.64998842592592587</c:v>
                </c:pt>
                <c:pt idx="157">
                  <c:v>0.65</c:v>
                </c:pt>
                <c:pt idx="158">
                  <c:v>0.65001157407407406</c:v>
                </c:pt>
                <c:pt idx="159">
                  <c:v>0.6500231481481481</c:v>
                </c:pt>
                <c:pt idx="160">
                  <c:v>0.65003472222222225</c:v>
                </c:pt>
                <c:pt idx="161">
                  <c:v>0.65004629629629629</c:v>
                </c:pt>
                <c:pt idx="162">
                  <c:v>0.65005787037037033</c:v>
                </c:pt>
                <c:pt idx="163">
                  <c:v>0.65006944444444448</c:v>
                </c:pt>
                <c:pt idx="164">
                  <c:v>0.65008101851851852</c:v>
                </c:pt>
                <c:pt idx="165">
                  <c:v>0.65009259259259256</c:v>
                </c:pt>
                <c:pt idx="166">
                  <c:v>0.65010416666666671</c:v>
                </c:pt>
                <c:pt idx="167">
                  <c:v>0.65011574074074074</c:v>
                </c:pt>
                <c:pt idx="168">
                  <c:v>0.65012731481481478</c:v>
                </c:pt>
                <c:pt idx="169">
                  <c:v>0.65013888888888893</c:v>
                </c:pt>
                <c:pt idx="170">
                  <c:v>0.65015046296296297</c:v>
                </c:pt>
                <c:pt idx="171">
                  <c:v>0.65016203703703701</c:v>
                </c:pt>
                <c:pt idx="172">
                  <c:v>0.65017361111111116</c:v>
                </c:pt>
                <c:pt idx="173">
                  <c:v>0.6501851851851852</c:v>
                </c:pt>
                <c:pt idx="174">
                  <c:v>0.65019675925925924</c:v>
                </c:pt>
                <c:pt idx="175">
                  <c:v>0.65020833333333339</c:v>
                </c:pt>
                <c:pt idx="176">
                  <c:v>0.65021990740740743</c:v>
                </c:pt>
                <c:pt idx="177">
                  <c:v>0.65023148148148147</c:v>
                </c:pt>
                <c:pt idx="178">
                  <c:v>0.6502430555555555</c:v>
                </c:pt>
                <c:pt idx="179">
                  <c:v>0.65025462962962965</c:v>
                </c:pt>
                <c:pt idx="180">
                  <c:v>0.65026620370370369</c:v>
                </c:pt>
                <c:pt idx="181">
                  <c:v>0.65027777777777773</c:v>
                </c:pt>
                <c:pt idx="182">
                  <c:v>0.65028935185185188</c:v>
                </c:pt>
                <c:pt idx="183">
                  <c:v>0.65030092592592592</c:v>
                </c:pt>
                <c:pt idx="184">
                  <c:v>0.65031249999999996</c:v>
                </c:pt>
                <c:pt idx="185">
                  <c:v>0.65032407407407411</c:v>
                </c:pt>
                <c:pt idx="186">
                  <c:v>0.65033564814814815</c:v>
                </c:pt>
                <c:pt idx="187">
                  <c:v>0.65034722222222219</c:v>
                </c:pt>
                <c:pt idx="188">
                  <c:v>0.65035879629629634</c:v>
                </c:pt>
                <c:pt idx="189">
                  <c:v>0.65037037037037038</c:v>
                </c:pt>
                <c:pt idx="190">
                  <c:v>0.65038194444444442</c:v>
                </c:pt>
                <c:pt idx="191">
                  <c:v>0.65039351851851857</c:v>
                </c:pt>
                <c:pt idx="192">
                  <c:v>0.6504050925925926</c:v>
                </c:pt>
                <c:pt idx="193">
                  <c:v>0.65041666666666664</c:v>
                </c:pt>
                <c:pt idx="194">
                  <c:v>0.65042824074074079</c:v>
                </c:pt>
                <c:pt idx="195">
                  <c:v>0.65043981481481483</c:v>
                </c:pt>
                <c:pt idx="196">
                  <c:v>0.65045138888888887</c:v>
                </c:pt>
                <c:pt idx="197">
                  <c:v>0.65046296296296291</c:v>
                </c:pt>
                <c:pt idx="198">
                  <c:v>0.65047453703703706</c:v>
                </c:pt>
                <c:pt idx="199">
                  <c:v>0.6504861111111111</c:v>
                </c:pt>
                <c:pt idx="200">
                  <c:v>0.65049768518518514</c:v>
                </c:pt>
                <c:pt idx="201">
                  <c:v>0.65050925925925929</c:v>
                </c:pt>
                <c:pt idx="202">
                  <c:v>0.65052083333333333</c:v>
                </c:pt>
                <c:pt idx="203">
                  <c:v>0.65053240740740736</c:v>
                </c:pt>
                <c:pt idx="204">
                  <c:v>0.65054398148148151</c:v>
                </c:pt>
                <c:pt idx="205">
                  <c:v>0.65055555555555555</c:v>
                </c:pt>
                <c:pt idx="206">
                  <c:v>0.65056712962962959</c:v>
                </c:pt>
                <c:pt idx="207">
                  <c:v>0.65057870370370374</c:v>
                </c:pt>
                <c:pt idx="208">
                  <c:v>0.65059027777777778</c:v>
                </c:pt>
                <c:pt idx="209">
                  <c:v>0.65060185185185182</c:v>
                </c:pt>
                <c:pt idx="210">
                  <c:v>0.65061342592592597</c:v>
                </c:pt>
                <c:pt idx="211">
                  <c:v>0.65062500000000001</c:v>
                </c:pt>
                <c:pt idx="212">
                  <c:v>0.65063657407407405</c:v>
                </c:pt>
                <c:pt idx="213">
                  <c:v>0.6506481481481482</c:v>
                </c:pt>
                <c:pt idx="214">
                  <c:v>0.65065972222222224</c:v>
                </c:pt>
                <c:pt idx="215">
                  <c:v>0.65067129629629628</c:v>
                </c:pt>
                <c:pt idx="216">
                  <c:v>0.65068287037037043</c:v>
                </c:pt>
                <c:pt idx="217">
                  <c:v>0.65069444444444446</c:v>
                </c:pt>
                <c:pt idx="218">
                  <c:v>0.6507060185185185</c:v>
                </c:pt>
                <c:pt idx="219">
                  <c:v>0.65071759259259254</c:v>
                </c:pt>
                <c:pt idx="220">
                  <c:v>0.65072916666666669</c:v>
                </c:pt>
                <c:pt idx="221">
                  <c:v>0.65074074074074073</c:v>
                </c:pt>
                <c:pt idx="222">
                  <c:v>0.65075231481481477</c:v>
                </c:pt>
                <c:pt idx="223">
                  <c:v>0.65076388888888892</c:v>
                </c:pt>
                <c:pt idx="224">
                  <c:v>0.65077546296296296</c:v>
                </c:pt>
                <c:pt idx="225">
                  <c:v>0.650787037037037</c:v>
                </c:pt>
                <c:pt idx="226">
                  <c:v>0.65079861111111115</c:v>
                </c:pt>
                <c:pt idx="227">
                  <c:v>0.65081018518518519</c:v>
                </c:pt>
                <c:pt idx="228">
                  <c:v>0.65082175925925922</c:v>
                </c:pt>
                <c:pt idx="229">
                  <c:v>0.65083333333333337</c:v>
                </c:pt>
                <c:pt idx="230">
                  <c:v>0.65084490740740741</c:v>
                </c:pt>
                <c:pt idx="231">
                  <c:v>0.65085648148148145</c:v>
                </c:pt>
                <c:pt idx="232">
                  <c:v>0.6508680555555556</c:v>
                </c:pt>
                <c:pt idx="233">
                  <c:v>0.65087962962962964</c:v>
                </c:pt>
                <c:pt idx="234">
                  <c:v>0.65089120370370368</c:v>
                </c:pt>
                <c:pt idx="235">
                  <c:v>0.65090277777777783</c:v>
                </c:pt>
                <c:pt idx="236">
                  <c:v>0.65091435185185187</c:v>
                </c:pt>
                <c:pt idx="237">
                  <c:v>0.65092592592592591</c:v>
                </c:pt>
                <c:pt idx="238">
                  <c:v>0.65093749999999995</c:v>
                </c:pt>
                <c:pt idx="239">
                  <c:v>0.6509490740740741</c:v>
                </c:pt>
                <c:pt idx="240">
                  <c:v>0.65096064814814814</c:v>
                </c:pt>
                <c:pt idx="241">
                  <c:v>0.65097222222222217</c:v>
                </c:pt>
                <c:pt idx="242">
                  <c:v>0.65098379629629632</c:v>
                </c:pt>
                <c:pt idx="243">
                  <c:v>0.65099537037037036</c:v>
                </c:pt>
                <c:pt idx="244">
                  <c:v>0.6510069444444444</c:v>
                </c:pt>
                <c:pt idx="245">
                  <c:v>0.65101851851851855</c:v>
                </c:pt>
                <c:pt idx="246">
                  <c:v>0.65103009259259259</c:v>
                </c:pt>
                <c:pt idx="247">
                  <c:v>0.65104166666666663</c:v>
                </c:pt>
                <c:pt idx="248">
                  <c:v>0.65105324074074078</c:v>
                </c:pt>
                <c:pt idx="249">
                  <c:v>0.65106481481481482</c:v>
                </c:pt>
                <c:pt idx="250">
                  <c:v>0.65107638888888886</c:v>
                </c:pt>
                <c:pt idx="251">
                  <c:v>0.65108796296296301</c:v>
                </c:pt>
                <c:pt idx="252">
                  <c:v>0.65109953703703705</c:v>
                </c:pt>
                <c:pt idx="253">
                  <c:v>0.65111111111111108</c:v>
                </c:pt>
                <c:pt idx="254">
                  <c:v>0.65112268518518523</c:v>
                </c:pt>
                <c:pt idx="255">
                  <c:v>0.65113425925925927</c:v>
                </c:pt>
                <c:pt idx="256">
                  <c:v>0.65114583333333331</c:v>
                </c:pt>
                <c:pt idx="257">
                  <c:v>0.65115740740740746</c:v>
                </c:pt>
                <c:pt idx="258">
                  <c:v>0.6511689814814815</c:v>
                </c:pt>
                <c:pt idx="259">
                  <c:v>0.65118055555555554</c:v>
                </c:pt>
                <c:pt idx="260">
                  <c:v>0.65119212962962958</c:v>
                </c:pt>
                <c:pt idx="261">
                  <c:v>0.65120370370370373</c:v>
                </c:pt>
                <c:pt idx="262">
                  <c:v>0.65121527777777777</c:v>
                </c:pt>
                <c:pt idx="263">
                  <c:v>0.65122685185185181</c:v>
                </c:pt>
                <c:pt idx="264">
                  <c:v>0.65123842592592596</c:v>
                </c:pt>
                <c:pt idx="265">
                  <c:v>0.65125</c:v>
                </c:pt>
                <c:pt idx="266">
                  <c:v>0.65126157407407403</c:v>
                </c:pt>
                <c:pt idx="267">
                  <c:v>0.65127314814814818</c:v>
                </c:pt>
                <c:pt idx="268">
                  <c:v>0.65128472222222222</c:v>
                </c:pt>
                <c:pt idx="269">
                  <c:v>0.65129629629629626</c:v>
                </c:pt>
                <c:pt idx="270">
                  <c:v>0.65130787037037041</c:v>
                </c:pt>
                <c:pt idx="271">
                  <c:v>0.65131944444444445</c:v>
                </c:pt>
                <c:pt idx="272">
                  <c:v>0.65133101851851849</c:v>
                </c:pt>
                <c:pt idx="273">
                  <c:v>0.65134259259259264</c:v>
                </c:pt>
                <c:pt idx="274">
                  <c:v>0.65135416666666668</c:v>
                </c:pt>
                <c:pt idx="275">
                  <c:v>0.65136574074074072</c:v>
                </c:pt>
                <c:pt idx="276">
                  <c:v>0.65137731481481487</c:v>
                </c:pt>
                <c:pt idx="277">
                  <c:v>0.65138888888888891</c:v>
                </c:pt>
                <c:pt idx="278">
                  <c:v>0.65140046296296295</c:v>
                </c:pt>
                <c:pt idx="279">
                  <c:v>0.65141203703703698</c:v>
                </c:pt>
                <c:pt idx="280">
                  <c:v>0.65142361111111113</c:v>
                </c:pt>
                <c:pt idx="281">
                  <c:v>0.65143518518518517</c:v>
                </c:pt>
                <c:pt idx="282">
                  <c:v>0.65144675925925921</c:v>
                </c:pt>
                <c:pt idx="283">
                  <c:v>0.65145833333333336</c:v>
                </c:pt>
                <c:pt idx="284">
                  <c:v>0.6514699074074074</c:v>
                </c:pt>
                <c:pt idx="285">
                  <c:v>0.65148148148148144</c:v>
                </c:pt>
                <c:pt idx="286">
                  <c:v>0.65149305555555559</c:v>
                </c:pt>
                <c:pt idx="287">
                  <c:v>0.65150462962962963</c:v>
                </c:pt>
                <c:pt idx="288">
                  <c:v>0.65151620370370367</c:v>
                </c:pt>
                <c:pt idx="289">
                  <c:v>0.65152777777777782</c:v>
                </c:pt>
                <c:pt idx="290">
                  <c:v>0.65153935185185186</c:v>
                </c:pt>
                <c:pt idx="291">
                  <c:v>0.65155092592592589</c:v>
                </c:pt>
                <c:pt idx="292">
                  <c:v>0.65156250000000004</c:v>
                </c:pt>
                <c:pt idx="293">
                  <c:v>0.65157407407407408</c:v>
                </c:pt>
                <c:pt idx="294">
                  <c:v>0.65158564814814812</c:v>
                </c:pt>
                <c:pt idx="295">
                  <c:v>0.65160879629629631</c:v>
                </c:pt>
                <c:pt idx="296">
                  <c:v>0.65162037037037035</c:v>
                </c:pt>
                <c:pt idx="297">
                  <c:v>0.6516319444444445</c:v>
                </c:pt>
                <c:pt idx="298">
                  <c:v>0.65164351851851854</c:v>
                </c:pt>
                <c:pt idx="299">
                  <c:v>0.65165509259259258</c:v>
                </c:pt>
                <c:pt idx="300">
                  <c:v>0.65166666666666662</c:v>
                </c:pt>
                <c:pt idx="301">
                  <c:v>0.65167824074074077</c:v>
                </c:pt>
                <c:pt idx="302">
                  <c:v>0.65168981481481481</c:v>
                </c:pt>
                <c:pt idx="303">
                  <c:v>0.65170138888888884</c:v>
                </c:pt>
                <c:pt idx="304">
                  <c:v>0.65171296296296299</c:v>
                </c:pt>
                <c:pt idx="305">
                  <c:v>0.65172453703703703</c:v>
                </c:pt>
                <c:pt idx="306">
                  <c:v>0.65173611111111107</c:v>
                </c:pt>
                <c:pt idx="307">
                  <c:v>0.65174768518518522</c:v>
                </c:pt>
                <c:pt idx="308">
                  <c:v>0.65175925925925926</c:v>
                </c:pt>
                <c:pt idx="309">
                  <c:v>0.6517708333333333</c:v>
                </c:pt>
                <c:pt idx="310">
                  <c:v>0.65178240740740745</c:v>
                </c:pt>
                <c:pt idx="311">
                  <c:v>0.65179398148148149</c:v>
                </c:pt>
                <c:pt idx="312">
                  <c:v>0.65180555555555553</c:v>
                </c:pt>
                <c:pt idx="313">
                  <c:v>0.65181712962962968</c:v>
                </c:pt>
                <c:pt idx="314">
                  <c:v>0.65182870370370372</c:v>
                </c:pt>
                <c:pt idx="315">
                  <c:v>0.65184027777777775</c:v>
                </c:pt>
                <c:pt idx="316">
                  <c:v>0.6518518518518519</c:v>
                </c:pt>
                <c:pt idx="317">
                  <c:v>0.65186342592592594</c:v>
                </c:pt>
                <c:pt idx="318">
                  <c:v>0.65187499999999998</c:v>
                </c:pt>
                <c:pt idx="319">
                  <c:v>0.65188657407407402</c:v>
                </c:pt>
                <c:pt idx="320">
                  <c:v>0.65189814814814817</c:v>
                </c:pt>
                <c:pt idx="321">
                  <c:v>0.65190972222222221</c:v>
                </c:pt>
                <c:pt idx="322">
                  <c:v>0.65192129629629625</c:v>
                </c:pt>
                <c:pt idx="323">
                  <c:v>0.6519328703703704</c:v>
                </c:pt>
                <c:pt idx="324">
                  <c:v>0.65194444444444444</c:v>
                </c:pt>
                <c:pt idx="325">
                  <c:v>0.65195601851851848</c:v>
                </c:pt>
                <c:pt idx="326">
                  <c:v>0.65196759259259263</c:v>
                </c:pt>
                <c:pt idx="327">
                  <c:v>0.65197916666666667</c:v>
                </c:pt>
                <c:pt idx="328">
                  <c:v>0.6519907407407407</c:v>
                </c:pt>
                <c:pt idx="329">
                  <c:v>0.65200231481481485</c:v>
                </c:pt>
                <c:pt idx="330">
                  <c:v>0.65201388888888889</c:v>
                </c:pt>
                <c:pt idx="331">
                  <c:v>0.65202546296296293</c:v>
                </c:pt>
                <c:pt idx="332">
                  <c:v>0.65203703703703708</c:v>
                </c:pt>
                <c:pt idx="333">
                  <c:v>0.65204861111111112</c:v>
                </c:pt>
                <c:pt idx="334">
                  <c:v>0.65206018518518516</c:v>
                </c:pt>
                <c:pt idx="335">
                  <c:v>0.65207175925925931</c:v>
                </c:pt>
                <c:pt idx="336">
                  <c:v>0.65208333333333335</c:v>
                </c:pt>
                <c:pt idx="337">
                  <c:v>0.65209490740740739</c:v>
                </c:pt>
                <c:pt idx="338">
                  <c:v>0.65210648148148154</c:v>
                </c:pt>
                <c:pt idx="339">
                  <c:v>0.65211805555555558</c:v>
                </c:pt>
                <c:pt idx="340">
                  <c:v>0.65212962962962961</c:v>
                </c:pt>
                <c:pt idx="341">
                  <c:v>0.65214120370370365</c:v>
                </c:pt>
                <c:pt idx="342">
                  <c:v>0.6521527777777778</c:v>
                </c:pt>
                <c:pt idx="343">
                  <c:v>0.65216435185185184</c:v>
                </c:pt>
                <c:pt idx="344">
                  <c:v>0.65217592592592588</c:v>
                </c:pt>
                <c:pt idx="345">
                  <c:v>0.65218750000000003</c:v>
                </c:pt>
                <c:pt idx="346">
                  <c:v>0.65219907407407407</c:v>
                </c:pt>
                <c:pt idx="347">
                  <c:v>0.65221064814814811</c:v>
                </c:pt>
                <c:pt idx="348">
                  <c:v>0.65222222222222226</c:v>
                </c:pt>
                <c:pt idx="349">
                  <c:v>0.6522337962962963</c:v>
                </c:pt>
                <c:pt idx="350">
                  <c:v>0.65224537037037034</c:v>
                </c:pt>
                <c:pt idx="351">
                  <c:v>0.65225694444444449</c:v>
                </c:pt>
                <c:pt idx="352">
                  <c:v>0.65226851851851853</c:v>
                </c:pt>
                <c:pt idx="353">
                  <c:v>0.65228009259259256</c:v>
                </c:pt>
                <c:pt idx="354">
                  <c:v>0.65229166666666671</c:v>
                </c:pt>
                <c:pt idx="355">
                  <c:v>0.65230324074074075</c:v>
                </c:pt>
                <c:pt idx="356">
                  <c:v>0.65231481481481479</c:v>
                </c:pt>
                <c:pt idx="357">
                  <c:v>0.65232638888888894</c:v>
                </c:pt>
                <c:pt idx="358">
                  <c:v>0.65233796296296298</c:v>
                </c:pt>
                <c:pt idx="359">
                  <c:v>0.65234953703703702</c:v>
                </c:pt>
                <c:pt idx="360">
                  <c:v>0.65236111111111106</c:v>
                </c:pt>
                <c:pt idx="361">
                  <c:v>0.65237268518518521</c:v>
                </c:pt>
                <c:pt idx="362">
                  <c:v>0.65238425925925925</c:v>
                </c:pt>
                <c:pt idx="363">
                  <c:v>0.65239583333333329</c:v>
                </c:pt>
                <c:pt idx="364">
                  <c:v>0.65240740740740744</c:v>
                </c:pt>
                <c:pt idx="365">
                  <c:v>0.65241898148148147</c:v>
                </c:pt>
                <c:pt idx="366">
                  <c:v>0.65243055555555551</c:v>
                </c:pt>
                <c:pt idx="367">
                  <c:v>0.65244212962962966</c:v>
                </c:pt>
                <c:pt idx="368">
                  <c:v>0.6524537037037037</c:v>
                </c:pt>
                <c:pt idx="369">
                  <c:v>0.65246527777777774</c:v>
                </c:pt>
                <c:pt idx="370">
                  <c:v>0.65247685185185189</c:v>
                </c:pt>
                <c:pt idx="371">
                  <c:v>0.65248842592592593</c:v>
                </c:pt>
                <c:pt idx="372">
                  <c:v>0.65249999999999997</c:v>
                </c:pt>
                <c:pt idx="373">
                  <c:v>0.65251157407407412</c:v>
                </c:pt>
                <c:pt idx="374">
                  <c:v>0.65252314814814816</c:v>
                </c:pt>
                <c:pt idx="375">
                  <c:v>0.6525347222222222</c:v>
                </c:pt>
                <c:pt idx="376">
                  <c:v>0.65254629629629635</c:v>
                </c:pt>
                <c:pt idx="377">
                  <c:v>0.65255787037037039</c:v>
                </c:pt>
                <c:pt idx="378">
                  <c:v>0.65256944444444442</c:v>
                </c:pt>
                <c:pt idx="379">
                  <c:v>0.65258101851851846</c:v>
                </c:pt>
                <c:pt idx="380">
                  <c:v>0.65259259259259261</c:v>
                </c:pt>
                <c:pt idx="381">
                  <c:v>0.65260416666666665</c:v>
                </c:pt>
                <c:pt idx="382">
                  <c:v>0.65261574074074069</c:v>
                </c:pt>
                <c:pt idx="383">
                  <c:v>0.65262731481481484</c:v>
                </c:pt>
                <c:pt idx="384">
                  <c:v>0.65263888888888888</c:v>
                </c:pt>
                <c:pt idx="385">
                  <c:v>0.65265046296296292</c:v>
                </c:pt>
                <c:pt idx="386">
                  <c:v>0.65266203703703707</c:v>
                </c:pt>
                <c:pt idx="387">
                  <c:v>0.65267361111111111</c:v>
                </c:pt>
                <c:pt idx="388">
                  <c:v>0.65268518518518515</c:v>
                </c:pt>
                <c:pt idx="389">
                  <c:v>0.6526967592592593</c:v>
                </c:pt>
                <c:pt idx="390">
                  <c:v>0.65270833333333333</c:v>
                </c:pt>
                <c:pt idx="391">
                  <c:v>0.65271990740740737</c:v>
                </c:pt>
                <c:pt idx="392">
                  <c:v>0.65273148148148152</c:v>
                </c:pt>
                <c:pt idx="393">
                  <c:v>0.65274305555555556</c:v>
                </c:pt>
                <c:pt idx="394">
                  <c:v>0.6527546296296296</c:v>
                </c:pt>
                <c:pt idx="395">
                  <c:v>0.65276620370370375</c:v>
                </c:pt>
                <c:pt idx="396">
                  <c:v>0.65277777777777779</c:v>
                </c:pt>
                <c:pt idx="397">
                  <c:v>0.65278935185185183</c:v>
                </c:pt>
                <c:pt idx="398">
                  <c:v>0.65280092592592598</c:v>
                </c:pt>
                <c:pt idx="399">
                  <c:v>0.65281250000000002</c:v>
                </c:pt>
                <c:pt idx="400">
                  <c:v>0.65282407407407406</c:v>
                </c:pt>
                <c:pt idx="401">
                  <c:v>0.6528356481481481</c:v>
                </c:pt>
                <c:pt idx="402">
                  <c:v>0.65284722222222225</c:v>
                </c:pt>
                <c:pt idx="403">
                  <c:v>0.65285879629629628</c:v>
                </c:pt>
                <c:pt idx="404">
                  <c:v>0.65287037037037032</c:v>
                </c:pt>
                <c:pt idx="405">
                  <c:v>0.65288194444444447</c:v>
                </c:pt>
                <c:pt idx="406">
                  <c:v>0.65289351851851851</c:v>
                </c:pt>
                <c:pt idx="407">
                  <c:v>0.65290509259259255</c:v>
                </c:pt>
                <c:pt idx="408">
                  <c:v>0.6529166666666667</c:v>
                </c:pt>
                <c:pt idx="409">
                  <c:v>0.65292824074074074</c:v>
                </c:pt>
                <c:pt idx="410">
                  <c:v>0.65293981481481478</c:v>
                </c:pt>
                <c:pt idx="411">
                  <c:v>0.65295138888888893</c:v>
                </c:pt>
                <c:pt idx="412">
                  <c:v>0.65296296296296297</c:v>
                </c:pt>
                <c:pt idx="413">
                  <c:v>0.65297453703703701</c:v>
                </c:pt>
                <c:pt idx="414">
                  <c:v>0.65298611111111116</c:v>
                </c:pt>
                <c:pt idx="415">
                  <c:v>0.65299768518518519</c:v>
                </c:pt>
                <c:pt idx="416">
                  <c:v>0.65300925925925923</c:v>
                </c:pt>
                <c:pt idx="417">
                  <c:v>0.65302083333333338</c:v>
                </c:pt>
                <c:pt idx="418">
                  <c:v>0.65303240740740742</c:v>
                </c:pt>
                <c:pt idx="419">
                  <c:v>0.65304398148148146</c:v>
                </c:pt>
                <c:pt idx="420">
                  <c:v>0.6530555555555555</c:v>
                </c:pt>
                <c:pt idx="421">
                  <c:v>0.65306712962962965</c:v>
                </c:pt>
                <c:pt idx="422">
                  <c:v>0.65307870370370369</c:v>
                </c:pt>
                <c:pt idx="423">
                  <c:v>0.65309027777777773</c:v>
                </c:pt>
                <c:pt idx="424">
                  <c:v>0.65310185185185188</c:v>
                </c:pt>
                <c:pt idx="425">
                  <c:v>0.65311342592592592</c:v>
                </c:pt>
                <c:pt idx="426">
                  <c:v>0.65312499999999996</c:v>
                </c:pt>
                <c:pt idx="427">
                  <c:v>0.65313657407407411</c:v>
                </c:pt>
                <c:pt idx="428">
                  <c:v>0.65314814814814814</c:v>
                </c:pt>
                <c:pt idx="429">
                  <c:v>0.65315972222222218</c:v>
                </c:pt>
                <c:pt idx="430">
                  <c:v>0.65317129629629633</c:v>
                </c:pt>
                <c:pt idx="431">
                  <c:v>0.65318287037037037</c:v>
                </c:pt>
                <c:pt idx="432">
                  <c:v>0.65319444444444441</c:v>
                </c:pt>
                <c:pt idx="433">
                  <c:v>0.65320601851851856</c:v>
                </c:pt>
                <c:pt idx="434">
                  <c:v>0.6532175925925926</c:v>
                </c:pt>
                <c:pt idx="435">
                  <c:v>0.65322916666666664</c:v>
                </c:pt>
                <c:pt idx="436">
                  <c:v>0.65324074074074079</c:v>
                </c:pt>
                <c:pt idx="437">
                  <c:v>0.65325231481481483</c:v>
                </c:pt>
                <c:pt idx="438">
                  <c:v>0.65326388888888887</c:v>
                </c:pt>
                <c:pt idx="439">
                  <c:v>0.65327546296296302</c:v>
                </c:pt>
                <c:pt idx="440">
                  <c:v>0.65328703703703705</c:v>
                </c:pt>
                <c:pt idx="441">
                  <c:v>0.65329861111111109</c:v>
                </c:pt>
                <c:pt idx="442">
                  <c:v>0.65331018518518513</c:v>
                </c:pt>
                <c:pt idx="443">
                  <c:v>0.65332175925925928</c:v>
                </c:pt>
                <c:pt idx="444">
                  <c:v>0.65333333333333332</c:v>
                </c:pt>
                <c:pt idx="445">
                  <c:v>0.65334490740740736</c:v>
                </c:pt>
                <c:pt idx="446">
                  <c:v>0.65335648148148151</c:v>
                </c:pt>
                <c:pt idx="447">
                  <c:v>0.65336805555555555</c:v>
                </c:pt>
                <c:pt idx="448">
                  <c:v>0.65337962962962959</c:v>
                </c:pt>
                <c:pt idx="449">
                  <c:v>0.65339120370370374</c:v>
                </c:pt>
                <c:pt idx="450">
                  <c:v>0.65340277777777778</c:v>
                </c:pt>
                <c:pt idx="451">
                  <c:v>0.65341435185185182</c:v>
                </c:pt>
                <c:pt idx="452">
                  <c:v>0.65342592592592597</c:v>
                </c:pt>
                <c:pt idx="453">
                  <c:v>0.6534375</c:v>
                </c:pt>
                <c:pt idx="454">
                  <c:v>0.65344907407407404</c:v>
                </c:pt>
                <c:pt idx="455">
                  <c:v>0.65346064814814819</c:v>
                </c:pt>
                <c:pt idx="456">
                  <c:v>0.65347222222222223</c:v>
                </c:pt>
                <c:pt idx="457">
                  <c:v>0.65348379629629627</c:v>
                </c:pt>
                <c:pt idx="458">
                  <c:v>0.65349537037037042</c:v>
                </c:pt>
                <c:pt idx="459">
                  <c:v>0.65350694444444446</c:v>
                </c:pt>
                <c:pt idx="460">
                  <c:v>0.6535185185185185</c:v>
                </c:pt>
                <c:pt idx="461">
                  <c:v>0.65353009259259254</c:v>
                </c:pt>
                <c:pt idx="462">
                  <c:v>0.65354166666666669</c:v>
                </c:pt>
                <c:pt idx="463">
                  <c:v>0.65355324074074073</c:v>
                </c:pt>
                <c:pt idx="464">
                  <c:v>0.65356481481481477</c:v>
                </c:pt>
                <c:pt idx="465">
                  <c:v>0.65357638888888892</c:v>
                </c:pt>
                <c:pt idx="466">
                  <c:v>0.65358796296296295</c:v>
                </c:pt>
                <c:pt idx="467">
                  <c:v>0.65359953703703699</c:v>
                </c:pt>
                <c:pt idx="468">
                  <c:v>0.65361111111111114</c:v>
                </c:pt>
                <c:pt idx="469">
                  <c:v>0.65362268518518518</c:v>
                </c:pt>
                <c:pt idx="470">
                  <c:v>0.65363425925925922</c:v>
                </c:pt>
                <c:pt idx="471">
                  <c:v>0.65364583333333337</c:v>
                </c:pt>
                <c:pt idx="472">
                  <c:v>0.65365740740740741</c:v>
                </c:pt>
                <c:pt idx="473">
                  <c:v>0.65366898148148145</c:v>
                </c:pt>
                <c:pt idx="474">
                  <c:v>0.6536805555555556</c:v>
                </c:pt>
                <c:pt idx="475">
                  <c:v>0.65369212962962964</c:v>
                </c:pt>
                <c:pt idx="476">
                  <c:v>0.65370370370370368</c:v>
                </c:pt>
                <c:pt idx="477">
                  <c:v>0.65371527777777783</c:v>
                </c:pt>
                <c:pt idx="478">
                  <c:v>0.65372685185185186</c:v>
                </c:pt>
                <c:pt idx="479">
                  <c:v>0.6537384259259259</c:v>
                </c:pt>
                <c:pt idx="480">
                  <c:v>0.65375000000000005</c:v>
                </c:pt>
                <c:pt idx="481">
                  <c:v>0.65376157407407409</c:v>
                </c:pt>
                <c:pt idx="482">
                  <c:v>0.65377314814814813</c:v>
                </c:pt>
                <c:pt idx="483">
                  <c:v>0.65378472222222217</c:v>
                </c:pt>
                <c:pt idx="484">
                  <c:v>0.65379629629629632</c:v>
                </c:pt>
                <c:pt idx="485">
                  <c:v>0.65380787037037036</c:v>
                </c:pt>
                <c:pt idx="486">
                  <c:v>0.6538194444444444</c:v>
                </c:pt>
                <c:pt idx="487">
                  <c:v>0.65383101851851855</c:v>
                </c:pt>
                <c:pt idx="488">
                  <c:v>0.65384259259259259</c:v>
                </c:pt>
                <c:pt idx="489">
                  <c:v>0.65385416666666663</c:v>
                </c:pt>
                <c:pt idx="490">
                  <c:v>0.65386574074074078</c:v>
                </c:pt>
                <c:pt idx="491">
                  <c:v>0.65387731481481481</c:v>
                </c:pt>
                <c:pt idx="492">
                  <c:v>0.65388888888888885</c:v>
                </c:pt>
                <c:pt idx="493">
                  <c:v>0.653900462962963</c:v>
                </c:pt>
                <c:pt idx="494">
                  <c:v>0.65391203703703704</c:v>
                </c:pt>
                <c:pt idx="495">
                  <c:v>0.65392361111111108</c:v>
                </c:pt>
                <c:pt idx="496">
                  <c:v>0.65393518518518523</c:v>
                </c:pt>
                <c:pt idx="497">
                  <c:v>0.65394675925925927</c:v>
                </c:pt>
                <c:pt idx="498">
                  <c:v>0.65395833333333331</c:v>
                </c:pt>
                <c:pt idx="499">
                  <c:v>0.65396990740740746</c:v>
                </c:pt>
                <c:pt idx="500">
                  <c:v>0.6539814814814815</c:v>
                </c:pt>
                <c:pt idx="501">
                  <c:v>0.65399305555555554</c:v>
                </c:pt>
                <c:pt idx="502">
                  <c:v>0.65400462962962957</c:v>
                </c:pt>
                <c:pt idx="503">
                  <c:v>0.65401620370370372</c:v>
                </c:pt>
                <c:pt idx="504">
                  <c:v>0.65402777777777776</c:v>
                </c:pt>
                <c:pt idx="505">
                  <c:v>0.6540393518518518</c:v>
                </c:pt>
                <c:pt idx="506">
                  <c:v>0.65405092592592595</c:v>
                </c:pt>
                <c:pt idx="507">
                  <c:v>0.65406249999999999</c:v>
                </c:pt>
                <c:pt idx="508">
                  <c:v>0.65407407407407403</c:v>
                </c:pt>
                <c:pt idx="509">
                  <c:v>0.65408564814814818</c:v>
                </c:pt>
                <c:pt idx="510">
                  <c:v>0.65409722222222222</c:v>
                </c:pt>
                <c:pt idx="511">
                  <c:v>0.65410879629629626</c:v>
                </c:pt>
                <c:pt idx="512">
                  <c:v>0.65412037037037041</c:v>
                </c:pt>
                <c:pt idx="513">
                  <c:v>0.65413194444444445</c:v>
                </c:pt>
                <c:pt idx="514">
                  <c:v>0.65414351851851849</c:v>
                </c:pt>
                <c:pt idx="515">
                  <c:v>0.65415509259259264</c:v>
                </c:pt>
                <c:pt idx="516">
                  <c:v>0.65416666666666667</c:v>
                </c:pt>
                <c:pt idx="517">
                  <c:v>0.65417824074074071</c:v>
                </c:pt>
                <c:pt idx="518">
                  <c:v>0.65418981481481486</c:v>
                </c:pt>
                <c:pt idx="519">
                  <c:v>0.6542013888888889</c:v>
                </c:pt>
                <c:pt idx="520">
                  <c:v>0.65421296296296294</c:v>
                </c:pt>
                <c:pt idx="521">
                  <c:v>0.65422453703703709</c:v>
                </c:pt>
                <c:pt idx="522">
                  <c:v>0.65423611111111113</c:v>
                </c:pt>
                <c:pt idx="523">
                  <c:v>0.65424768518518517</c:v>
                </c:pt>
                <c:pt idx="524">
                  <c:v>0.65425925925925921</c:v>
                </c:pt>
                <c:pt idx="525">
                  <c:v>0.65427083333333336</c:v>
                </c:pt>
                <c:pt idx="526">
                  <c:v>0.6542824074074074</c:v>
                </c:pt>
                <c:pt idx="527">
                  <c:v>0.65429398148148143</c:v>
                </c:pt>
                <c:pt idx="528">
                  <c:v>0.65430555555555558</c:v>
                </c:pt>
                <c:pt idx="529">
                  <c:v>0.65431712962962962</c:v>
                </c:pt>
                <c:pt idx="530">
                  <c:v>0.65432870370370366</c:v>
                </c:pt>
                <c:pt idx="531">
                  <c:v>0.65434027777777781</c:v>
                </c:pt>
                <c:pt idx="532">
                  <c:v>0.65435185185185185</c:v>
                </c:pt>
                <c:pt idx="533">
                  <c:v>0.65436342592592589</c:v>
                </c:pt>
                <c:pt idx="534">
                  <c:v>0.65437500000000004</c:v>
                </c:pt>
                <c:pt idx="535">
                  <c:v>0.65438657407407408</c:v>
                </c:pt>
                <c:pt idx="536">
                  <c:v>0.65439814814814812</c:v>
                </c:pt>
                <c:pt idx="537">
                  <c:v>0.65440972222222227</c:v>
                </c:pt>
                <c:pt idx="538">
                  <c:v>0.65442129629629631</c:v>
                </c:pt>
                <c:pt idx="539">
                  <c:v>0.65443287037037035</c:v>
                </c:pt>
                <c:pt idx="540">
                  <c:v>0.6544444444444445</c:v>
                </c:pt>
                <c:pt idx="541">
                  <c:v>0.65445601851851853</c:v>
                </c:pt>
                <c:pt idx="542">
                  <c:v>0.65446759259259257</c:v>
                </c:pt>
                <c:pt idx="543">
                  <c:v>0.65447916666666661</c:v>
                </c:pt>
                <c:pt idx="544">
                  <c:v>0.65449074074074076</c:v>
                </c:pt>
                <c:pt idx="545">
                  <c:v>0.6545023148148148</c:v>
                </c:pt>
                <c:pt idx="546">
                  <c:v>0.65451388888888884</c:v>
                </c:pt>
                <c:pt idx="547">
                  <c:v>0.65452546296296299</c:v>
                </c:pt>
                <c:pt idx="548">
                  <c:v>0.65453703703703703</c:v>
                </c:pt>
                <c:pt idx="549">
                  <c:v>0.65454861111111107</c:v>
                </c:pt>
                <c:pt idx="550">
                  <c:v>0.65456018518518522</c:v>
                </c:pt>
                <c:pt idx="551">
                  <c:v>0.65457175925925926</c:v>
                </c:pt>
                <c:pt idx="552">
                  <c:v>0.65458333333333329</c:v>
                </c:pt>
                <c:pt idx="553">
                  <c:v>0.65459490740740744</c:v>
                </c:pt>
                <c:pt idx="554">
                  <c:v>0.65460648148148148</c:v>
                </c:pt>
                <c:pt idx="555">
                  <c:v>0.65461805555555552</c:v>
                </c:pt>
                <c:pt idx="556">
                  <c:v>0.65462962962962967</c:v>
                </c:pt>
                <c:pt idx="557">
                  <c:v>0.65464120370370371</c:v>
                </c:pt>
                <c:pt idx="558">
                  <c:v>0.65465277777777775</c:v>
                </c:pt>
                <c:pt idx="559">
                  <c:v>0.6546643518518519</c:v>
                </c:pt>
                <c:pt idx="560">
                  <c:v>0.65467592592592594</c:v>
                </c:pt>
                <c:pt idx="561">
                  <c:v>0.65468749999999998</c:v>
                </c:pt>
                <c:pt idx="562">
                  <c:v>0.65469907407407413</c:v>
                </c:pt>
                <c:pt idx="563">
                  <c:v>0.65471064814814817</c:v>
                </c:pt>
                <c:pt idx="564">
                  <c:v>0.65472222222222221</c:v>
                </c:pt>
                <c:pt idx="565">
                  <c:v>0.65473379629629624</c:v>
                </c:pt>
                <c:pt idx="566">
                  <c:v>0.65474537037037039</c:v>
                </c:pt>
                <c:pt idx="567">
                  <c:v>0.65475694444444443</c:v>
                </c:pt>
                <c:pt idx="568">
                  <c:v>0.65476851851851847</c:v>
                </c:pt>
                <c:pt idx="569">
                  <c:v>0.65478009259259262</c:v>
                </c:pt>
                <c:pt idx="570">
                  <c:v>0.65479166666666666</c:v>
                </c:pt>
                <c:pt idx="571">
                  <c:v>0.6548032407407407</c:v>
                </c:pt>
                <c:pt idx="572">
                  <c:v>0.65481481481481485</c:v>
                </c:pt>
                <c:pt idx="573">
                  <c:v>0.65482638888888889</c:v>
                </c:pt>
                <c:pt idx="574">
                  <c:v>0.65483796296296293</c:v>
                </c:pt>
                <c:pt idx="575">
                  <c:v>0.65484953703703708</c:v>
                </c:pt>
                <c:pt idx="576">
                  <c:v>0.65486111111111112</c:v>
                </c:pt>
                <c:pt idx="577">
                  <c:v>0.65487268518518515</c:v>
                </c:pt>
                <c:pt idx="578">
                  <c:v>0.6548842592592593</c:v>
                </c:pt>
                <c:pt idx="579">
                  <c:v>0.65489583333333334</c:v>
                </c:pt>
                <c:pt idx="580">
                  <c:v>0.65490740740740738</c:v>
                </c:pt>
                <c:pt idx="581">
                  <c:v>0.65491898148148153</c:v>
                </c:pt>
                <c:pt idx="582">
                  <c:v>0.65493055555555557</c:v>
                </c:pt>
                <c:pt idx="583">
                  <c:v>0.65494212962962961</c:v>
                </c:pt>
                <c:pt idx="584">
                  <c:v>0.65495370370370365</c:v>
                </c:pt>
                <c:pt idx="585">
                  <c:v>0.6549652777777778</c:v>
                </c:pt>
                <c:pt idx="586">
                  <c:v>0.65497685185185184</c:v>
                </c:pt>
                <c:pt idx="587">
                  <c:v>0.65498842592592588</c:v>
                </c:pt>
                <c:pt idx="588">
                  <c:v>0.65500000000000003</c:v>
                </c:pt>
                <c:pt idx="589">
                  <c:v>0.65501157407407407</c:v>
                </c:pt>
                <c:pt idx="590">
                  <c:v>0.6550231481481481</c:v>
                </c:pt>
                <c:pt idx="591">
                  <c:v>0.65503472222222225</c:v>
                </c:pt>
                <c:pt idx="592">
                  <c:v>0.65504629629629629</c:v>
                </c:pt>
                <c:pt idx="593">
                  <c:v>0.65505787037037033</c:v>
                </c:pt>
                <c:pt idx="594">
                  <c:v>0.65506944444444448</c:v>
                </c:pt>
                <c:pt idx="595">
                  <c:v>0.65508101851851852</c:v>
                </c:pt>
                <c:pt idx="596">
                  <c:v>0.65509259259259256</c:v>
                </c:pt>
                <c:pt idx="597">
                  <c:v>0.65510416666666671</c:v>
                </c:pt>
                <c:pt idx="598">
                  <c:v>0.65511574074074075</c:v>
                </c:pt>
                <c:pt idx="599">
                  <c:v>0.65512731481481479</c:v>
                </c:pt>
                <c:pt idx="600">
                  <c:v>0.65513888888888894</c:v>
                </c:pt>
                <c:pt idx="601">
                  <c:v>0.65515046296296298</c:v>
                </c:pt>
                <c:pt idx="602">
                  <c:v>0.65516203703703701</c:v>
                </c:pt>
                <c:pt idx="603">
                  <c:v>0.65517361111111116</c:v>
                </c:pt>
                <c:pt idx="604">
                  <c:v>0.6551851851851852</c:v>
                </c:pt>
                <c:pt idx="605">
                  <c:v>0.65519675925925924</c:v>
                </c:pt>
                <c:pt idx="606">
                  <c:v>0.65520833333333328</c:v>
                </c:pt>
                <c:pt idx="607">
                  <c:v>0.65521990740740743</c:v>
                </c:pt>
                <c:pt idx="608">
                  <c:v>0.65523148148148147</c:v>
                </c:pt>
                <c:pt idx="609">
                  <c:v>0.65524305555555551</c:v>
                </c:pt>
                <c:pt idx="610">
                  <c:v>0.65525462962962966</c:v>
                </c:pt>
                <c:pt idx="611">
                  <c:v>0.6552662037037037</c:v>
                </c:pt>
                <c:pt idx="612">
                  <c:v>0.65527777777777774</c:v>
                </c:pt>
                <c:pt idx="613">
                  <c:v>0.65528935185185189</c:v>
                </c:pt>
                <c:pt idx="614">
                  <c:v>0.65530092592592593</c:v>
                </c:pt>
                <c:pt idx="615">
                  <c:v>0.65531249999999996</c:v>
                </c:pt>
                <c:pt idx="616">
                  <c:v>0.65532407407407411</c:v>
                </c:pt>
                <c:pt idx="617">
                  <c:v>0.65533564814814815</c:v>
                </c:pt>
                <c:pt idx="618">
                  <c:v>0.65534722222222219</c:v>
                </c:pt>
                <c:pt idx="619">
                  <c:v>0.65535879629629634</c:v>
                </c:pt>
                <c:pt idx="620">
                  <c:v>0.65537037037037038</c:v>
                </c:pt>
                <c:pt idx="621">
                  <c:v>0.65538194444444442</c:v>
                </c:pt>
                <c:pt idx="622">
                  <c:v>0.65539351851851857</c:v>
                </c:pt>
                <c:pt idx="623">
                  <c:v>0.65540509259259261</c:v>
                </c:pt>
                <c:pt idx="624">
                  <c:v>0.65541666666666665</c:v>
                </c:pt>
                <c:pt idx="625">
                  <c:v>0.65542824074074069</c:v>
                </c:pt>
                <c:pt idx="626">
                  <c:v>0.65543981481481484</c:v>
                </c:pt>
                <c:pt idx="627">
                  <c:v>0.65545138888888888</c:v>
                </c:pt>
                <c:pt idx="628">
                  <c:v>0.65546296296296291</c:v>
                </c:pt>
                <c:pt idx="629">
                  <c:v>0.65547453703703706</c:v>
                </c:pt>
                <c:pt idx="630">
                  <c:v>0.6554861111111111</c:v>
                </c:pt>
                <c:pt idx="631">
                  <c:v>0.65549768518518514</c:v>
                </c:pt>
                <c:pt idx="632">
                  <c:v>0.65550925925925929</c:v>
                </c:pt>
                <c:pt idx="633">
                  <c:v>0.65552083333333333</c:v>
                </c:pt>
                <c:pt idx="634">
                  <c:v>0.65553240740740737</c:v>
                </c:pt>
                <c:pt idx="635">
                  <c:v>0.65554398148148152</c:v>
                </c:pt>
                <c:pt idx="636">
                  <c:v>0.65555555555555556</c:v>
                </c:pt>
                <c:pt idx="637">
                  <c:v>0.6555671296296296</c:v>
                </c:pt>
                <c:pt idx="638">
                  <c:v>0.65557870370370375</c:v>
                </c:pt>
                <c:pt idx="639">
                  <c:v>0.65559027777777779</c:v>
                </c:pt>
                <c:pt idx="640">
                  <c:v>0.65561342592592597</c:v>
                </c:pt>
                <c:pt idx="641">
                  <c:v>0.65562500000000001</c:v>
                </c:pt>
                <c:pt idx="642">
                  <c:v>0.65563657407407405</c:v>
                </c:pt>
                <c:pt idx="643">
                  <c:v>0.6556481481481482</c:v>
                </c:pt>
                <c:pt idx="644">
                  <c:v>0.65565972222222224</c:v>
                </c:pt>
                <c:pt idx="645">
                  <c:v>0.65567129629629628</c:v>
                </c:pt>
                <c:pt idx="646">
                  <c:v>0.65568287037037032</c:v>
                </c:pt>
                <c:pt idx="647">
                  <c:v>0.65569444444444447</c:v>
                </c:pt>
                <c:pt idx="648">
                  <c:v>0.65570601851851851</c:v>
                </c:pt>
                <c:pt idx="649">
                  <c:v>0.65571759259259255</c:v>
                </c:pt>
                <c:pt idx="650">
                  <c:v>0.6557291666666667</c:v>
                </c:pt>
                <c:pt idx="651">
                  <c:v>0.65574074074074074</c:v>
                </c:pt>
                <c:pt idx="652">
                  <c:v>0.65575231481481477</c:v>
                </c:pt>
                <c:pt idx="653">
                  <c:v>0.65576388888888892</c:v>
                </c:pt>
                <c:pt idx="654">
                  <c:v>0.65577546296296296</c:v>
                </c:pt>
                <c:pt idx="655">
                  <c:v>0.655787037037037</c:v>
                </c:pt>
                <c:pt idx="656">
                  <c:v>0.65579861111111115</c:v>
                </c:pt>
                <c:pt idx="657">
                  <c:v>0.65581018518518519</c:v>
                </c:pt>
                <c:pt idx="658">
                  <c:v>0.65582175925925923</c:v>
                </c:pt>
                <c:pt idx="659">
                  <c:v>0.65583333333333338</c:v>
                </c:pt>
                <c:pt idx="660">
                  <c:v>0.65584490740740742</c:v>
                </c:pt>
                <c:pt idx="661">
                  <c:v>0.65585648148148146</c:v>
                </c:pt>
                <c:pt idx="662">
                  <c:v>0.65586805555555561</c:v>
                </c:pt>
                <c:pt idx="663">
                  <c:v>0.65587962962962965</c:v>
                </c:pt>
                <c:pt idx="664">
                  <c:v>0.65589120370370368</c:v>
                </c:pt>
                <c:pt idx="665">
                  <c:v>0.65590277777777772</c:v>
                </c:pt>
                <c:pt idx="666">
                  <c:v>0.65591435185185187</c:v>
                </c:pt>
                <c:pt idx="667">
                  <c:v>0.65592592592592591</c:v>
                </c:pt>
                <c:pt idx="668">
                  <c:v>0.65593749999999995</c:v>
                </c:pt>
                <c:pt idx="669">
                  <c:v>0.6559490740740741</c:v>
                </c:pt>
                <c:pt idx="670">
                  <c:v>0.65596064814814814</c:v>
                </c:pt>
                <c:pt idx="671">
                  <c:v>0.65597222222222218</c:v>
                </c:pt>
                <c:pt idx="672">
                  <c:v>0.65598379629629633</c:v>
                </c:pt>
                <c:pt idx="673">
                  <c:v>0.65599537037037037</c:v>
                </c:pt>
                <c:pt idx="674">
                  <c:v>0.65600694444444441</c:v>
                </c:pt>
                <c:pt idx="675">
                  <c:v>0.65601851851851856</c:v>
                </c:pt>
                <c:pt idx="676">
                  <c:v>0.6560300925925926</c:v>
                </c:pt>
                <c:pt idx="677">
                  <c:v>0.65604166666666663</c:v>
                </c:pt>
                <c:pt idx="678">
                  <c:v>0.65605324074074078</c:v>
                </c:pt>
                <c:pt idx="679">
                  <c:v>0.65606481481481482</c:v>
                </c:pt>
                <c:pt idx="680">
                  <c:v>0.65607638888888886</c:v>
                </c:pt>
                <c:pt idx="681">
                  <c:v>0.65608796296296301</c:v>
                </c:pt>
                <c:pt idx="682">
                  <c:v>0.65609953703703705</c:v>
                </c:pt>
                <c:pt idx="683">
                  <c:v>0.65611111111111109</c:v>
                </c:pt>
                <c:pt idx="684">
                  <c:v>0.65612268518518524</c:v>
                </c:pt>
                <c:pt idx="685">
                  <c:v>0.65613425925925928</c:v>
                </c:pt>
                <c:pt idx="686">
                  <c:v>0.65614583333333332</c:v>
                </c:pt>
                <c:pt idx="687">
                  <c:v>0.65615740740740736</c:v>
                </c:pt>
                <c:pt idx="688">
                  <c:v>0.65616898148148151</c:v>
                </c:pt>
                <c:pt idx="689">
                  <c:v>0.65618055555555554</c:v>
                </c:pt>
                <c:pt idx="690">
                  <c:v>0.65619212962962958</c:v>
                </c:pt>
                <c:pt idx="691">
                  <c:v>0.65620370370370373</c:v>
                </c:pt>
                <c:pt idx="692">
                  <c:v>0.65621527777777777</c:v>
                </c:pt>
                <c:pt idx="693">
                  <c:v>0.65622685185185181</c:v>
                </c:pt>
                <c:pt idx="694">
                  <c:v>0.65623842592592596</c:v>
                </c:pt>
                <c:pt idx="695">
                  <c:v>0.65625</c:v>
                </c:pt>
                <c:pt idx="696">
                  <c:v>0.65626157407407404</c:v>
                </c:pt>
                <c:pt idx="697">
                  <c:v>0.65627314814814819</c:v>
                </c:pt>
                <c:pt idx="698">
                  <c:v>0.65628472222222223</c:v>
                </c:pt>
                <c:pt idx="699">
                  <c:v>0.65629629629629627</c:v>
                </c:pt>
                <c:pt idx="700">
                  <c:v>0.65630787037037042</c:v>
                </c:pt>
                <c:pt idx="701">
                  <c:v>0.65631944444444446</c:v>
                </c:pt>
                <c:pt idx="702">
                  <c:v>0.65633101851851849</c:v>
                </c:pt>
                <c:pt idx="703">
                  <c:v>0.65634259259259264</c:v>
                </c:pt>
                <c:pt idx="704">
                  <c:v>0.65635416666666668</c:v>
                </c:pt>
                <c:pt idx="705">
                  <c:v>0.65636574074074072</c:v>
                </c:pt>
                <c:pt idx="706">
                  <c:v>0.65637731481481476</c:v>
                </c:pt>
                <c:pt idx="707">
                  <c:v>0.65638888888888891</c:v>
                </c:pt>
                <c:pt idx="708">
                  <c:v>0.65640046296296295</c:v>
                </c:pt>
                <c:pt idx="709">
                  <c:v>0.65641203703703699</c:v>
                </c:pt>
                <c:pt idx="710">
                  <c:v>0.65642361111111114</c:v>
                </c:pt>
                <c:pt idx="711">
                  <c:v>0.65643518518518518</c:v>
                </c:pt>
                <c:pt idx="712">
                  <c:v>0.65644675925925922</c:v>
                </c:pt>
                <c:pt idx="713">
                  <c:v>0.65645833333333337</c:v>
                </c:pt>
                <c:pt idx="714">
                  <c:v>0.6564699074074074</c:v>
                </c:pt>
                <c:pt idx="715">
                  <c:v>0.65648148148148144</c:v>
                </c:pt>
                <c:pt idx="716">
                  <c:v>0.65649305555555559</c:v>
                </c:pt>
                <c:pt idx="717">
                  <c:v>0.65650462962962963</c:v>
                </c:pt>
                <c:pt idx="718">
                  <c:v>0.65651620370370367</c:v>
                </c:pt>
                <c:pt idx="719">
                  <c:v>0.65652777777777782</c:v>
                </c:pt>
                <c:pt idx="720">
                  <c:v>0.65653935185185186</c:v>
                </c:pt>
                <c:pt idx="721">
                  <c:v>0.6565509259259259</c:v>
                </c:pt>
                <c:pt idx="722">
                  <c:v>0.65656250000000005</c:v>
                </c:pt>
                <c:pt idx="723">
                  <c:v>0.65657407407407409</c:v>
                </c:pt>
                <c:pt idx="724">
                  <c:v>0.65658564814814813</c:v>
                </c:pt>
                <c:pt idx="725">
                  <c:v>0.65659722222222228</c:v>
                </c:pt>
                <c:pt idx="726">
                  <c:v>0.65660879629629632</c:v>
                </c:pt>
                <c:pt idx="727">
                  <c:v>0.65662037037037035</c:v>
                </c:pt>
                <c:pt idx="728">
                  <c:v>0.65663194444444439</c:v>
                </c:pt>
                <c:pt idx="729">
                  <c:v>0.65664351851851854</c:v>
                </c:pt>
                <c:pt idx="730">
                  <c:v>0.65665509259259258</c:v>
                </c:pt>
                <c:pt idx="731">
                  <c:v>0.65666666666666662</c:v>
                </c:pt>
                <c:pt idx="732">
                  <c:v>0.65667824074074077</c:v>
                </c:pt>
                <c:pt idx="733">
                  <c:v>0.65668981481481481</c:v>
                </c:pt>
                <c:pt idx="734">
                  <c:v>0.65670138888888885</c:v>
                </c:pt>
                <c:pt idx="735">
                  <c:v>0.656712962962963</c:v>
                </c:pt>
                <c:pt idx="736">
                  <c:v>0.65672453703703704</c:v>
                </c:pt>
                <c:pt idx="737">
                  <c:v>0.65673611111111108</c:v>
                </c:pt>
                <c:pt idx="738">
                  <c:v>0.65674768518518523</c:v>
                </c:pt>
                <c:pt idx="739">
                  <c:v>0.65675925925925926</c:v>
                </c:pt>
                <c:pt idx="740">
                  <c:v>0.6567708333333333</c:v>
                </c:pt>
                <c:pt idx="741">
                  <c:v>0.65678240740740745</c:v>
                </c:pt>
                <c:pt idx="742">
                  <c:v>0.65679398148148149</c:v>
                </c:pt>
                <c:pt idx="743">
                  <c:v>0.65680555555555553</c:v>
                </c:pt>
                <c:pt idx="744">
                  <c:v>0.65681712962962968</c:v>
                </c:pt>
                <c:pt idx="745">
                  <c:v>0.65682870370370372</c:v>
                </c:pt>
                <c:pt idx="746">
                  <c:v>0.65684027777777776</c:v>
                </c:pt>
                <c:pt idx="747">
                  <c:v>0.6568518518518518</c:v>
                </c:pt>
                <c:pt idx="748">
                  <c:v>0.65686342592592595</c:v>
                </c:pt>
                <c:pt idx="749">
                  <c:v>0.65687499999999999</c:v>
                </c:pt>
                <c:pt idx="750">
                  <c:v>0.65688657407407403</c:v>
                </c:pt>
                <c:pt idx="751">
                  <c:v>0.65689814814814818</c:v>
                </c:pt>
                <c:pt idx="752">
                  <c:v>0.65690972222222221</c:v>
                </c:pt>
                <c:pt idx="753">
                  <c:v>0.65692129629629625</c:v>
                </c:pt>
                <c:pt idx="754">
                  <c:v>0.6569328703703704</c:v>
                </c:pt>
                <c:pt idx="755">
                  <c:v>0.65694444444444444</c:v>
                </c:pt>
                <c:pt idx="756">
                  <c:v>0.65695601851851848</c:v>
                </c:pt>
                <c:pt idx="757">
                  <c:v>0.65696759259259263</c:v>
                </c:pt>
                <c:pt idx="758">
                  <c:v>0.65697916666666667</c:v>
                </c:pt>
                <c:pt idx="759">
                  <c:v>0.65699074074074071</c:v>
                </c:pt>
                <c:pt idx="760">
                  <c:v>0.65700231481481486</c:v>
                </c:pt>
                <c:pt idx="761">
                  <c:v>0.6570138888888889</c:v>
                </c:pt>
                <c:pt idx="762">
                  <c:v>0.65702546296296294</c:v>
                </c:pt>
                <c:pt idx="763">
                  <c:v>0.65703703703703709</c:v>
                </c:pt>
                <c:pt idx="764">
                  <c:v>0.65704861111111112</c:v>
                </c:pt>
                <c:pt idx="765">
                  <c:v>0.65706018518518516</c:v>
                </c:pt>
                <c:pt idx="766">
                  <c:v>0.65707175925925931</c:v>
                </c:pt>
                <c:pt idx="767">
                  <c:v>0.65708333333333335</c:v>
                </c:pt>
                <c:pt idx="768">
                  <c:v>0.65709490740740739</c:v>
                </c:pt>
                <c:pt idx="769">
                  <c:v>0.65710648148148143</c:v>
                </c:pt>
                <c:pt idx="770">
                  <c:v>0.65711805555555558</c:v>
                </c:pt>
                <c:pt idx="771">
                  <c:v>0.65712962962962962</c:v>
                </c:pt>
                <c:pt idx="772">
                  <c:v>0.65714120370370366</c:v>
                </c:pt>
                <c:pt idx="773">
                  <c:v>0.65715277777777781</c:v>
                </c:pt>
                <c:pt idx="774">
                  <c:v>0.65716435185185185</c:v>
                </c:pt>
                <c:pt idx="775">
                  <c:v>0.65717592592592589</c:v>
                </c:pt>
                <c:pt idx="776">
                  <c:v>0.65718750000000004</c:v>
                </c:pt>
                <c:pt idx="777">
                  <c:v>0.65719907407407407</c:v>
                </c:pt>
                <c:pt idx="778">
                  <c:v>0.65721064814814811</c:v>
                </c:pt>
                <c:pt idx="779">
                  <c:v>0.65722222222222226</c:v>
                </c:pt>
                <c:pt idx="780">
                  <c:v>0.6572337962962963</c:v>
                </c:pt>
                <c:pt idx="781">
                  <c:v>0.65724537037037034</c:v>
                </c:pt>
                <c:pt idx="782">
                  <c:v>0.65725694444444449</c:v>
                </c:pt>
                <c:pt idx="783">
                  <c:v>0.65726851851851853</c:v>
                </c:pt>
                <c:pt idx="784">
                  <c:v>0.65728009259259257</c:v>
                </c:pt>
                <c:pt idx="785">
                  <c:v>0.65729166666666672</c:v>
                </c:pt>
                <c:pt idx="786">
                  <c:v>0.65730324074074076</c:v>
                </c:pt>
                <c:pt idx="787">
                  <c:v>0.6573148148148148</c:v>
                </c:pt>
                <c:pt idx="788">
                  <c:v>0.65732638888888884</c:v>
                </c:pt>
                <c:pt idx="789">
                  <c:v>0.65733796296296299</c:v>
                </c:pt>
                <c:pt idx="790">
                  <c:v>0.65734953703703702</c:v>
                </c:pt>
                <c:pt idx="791">
                  <c:v>0.65736111111111106</c:v>
                </c:pt>
                <c:pt idx="792">
                  <c:v>0.65737268518518521</c:v>
                </c:pt>
                <c:pt idx="793">
                  <c:v>0.65738425925925925</c:v>
                </c:pt>
                <c:pt idx="794">
                  <c:v>0.65739583333333329</c:v>
                </c:pt>
                <c:pt idx="795">
                  <c:v>0.65740740740740744</c:v>
                </c:pt>
                <c:pt idx="796">
                  <c:v>0.65741898148148148</c:v>
                </c:pt>
                <c:pt idx="797">
                  <c:v>0.65743055555555552</c:v>
                </c:pt>
                <c:pt idx="798">
                  <c:v>0.65744212962962967</c:v>
                </c:pt>
                <c:pt idx="799">
                  <c:v>0.65745370370370371</c:v>
                </c:pt>
                <c:pt idx="800">
                  <c:v>0.65746527777777775</c:v>
                </c:pt>
                <c:pt idx="801">
                  <c:v>0.6574768518518519</c:v>
                </c:pt>
                <c:pt idx="802">
                  <c:v>0.65748842592592593</c:v>
                </c:pt>
                <c:pt idx="803">
                  <c:v>0.65749999999999997</c:v>
                </c:pt>
                <c:pt idx="804">
                  <c:v>0.65751157407407412</c:v>
                </c:pt>
                <c:pt idx="805">
                  <c:v>0.65752314814814816</c:v>
                </c:pt>
                <c:pt idx="806">
                  <c:v>0.6575347222222222</c:v>
                </c:pt>
                <c:pt idx="807">
                  <c:v>0.65754629629629635</c:v>
                </c:pt>
                <c:pt idx="808">
                  <c:v>0.65755787037037039</c:v>
                </c:pt>
                <c:pt idx="809">
                  <c:v>0.65756944444444443</c:v>
                </c:pt>
                <c:pt idx="810">
                  <c:v>0.65758101851851847</c:v>
                </c:pt>
                <c:pt idx="811">
                  <c:v>0.65759259259259262</c:v>
                </c:pt>
                <c:pt idx="812">
                  <c:v>0.65760416666666666</c:v>
                </c:pt>
                <c:pt idx="813">
                  <c:v>0.6576157407407407</c:v>
                </c:pt>
                <c:pt idx="814">
                  <c:v>0.65762731481481485</c:v>
                </c:pt>
                <c:pt idx="815">
                  <c:v>0.65763888888888888</c:v>
                </c:pt>
                <c:pt idx="816">
                  <c:v>0.65765046296296292</c:v>
                </c:pt>
                <c:pt idx="817">
                  <c:v>0.65766203703703707</c:v>
                </c:pt>
                <c:pt idx="818">
                  <c:v>0.65767361111111111</c:v>
                </c:pt>
                <c:pt idx="819">
                  <c:v>0.65768518518518515</c:v>
                </c:pt>
                <c:pt idx="820">
                  <c:v>0.6576967592592593</c:v>
                </c:pt>
                <c:pt idx="821">
                  <c:v>0.65770833333333334</c:v>
                </c:pt>
                <c:pt idx="822">
                  <c:v>0.65771990740740738</c:v>
                </c:pt>
                <c:pt idx="823">
                  <c:v>0.65773148148148153</c:v>
                </c:pt>
                <c:pt idx="824">
                  <c:v>0.65774305555555557</c:v>
                </c:pt>
                <c:pt idx="825">
                  <c:v>0.65775462962962961</c:v>
                </c:pt>
                <c:pt idx="826">
                  <c:v>0.65776620370370376</c:v>
                </c:pt>
                <c:pt idx="827">
                  <c:v>0.65777777777777779</c:v>
                </c:pt>
                <c:pt idx="828">
                  <c:v>0.65778935185185183</c:v>
                </c:pt>
                <c:pt idx="829">
                  <c:v>0.65780092592592587</c:v>
                </c:pt>
                <c:pt idx="830">
                  <c:v>0.65781250000000002</c:v>
                </c:pt>
                <c:pt idx="831">
                  <c:v>0.65782407407407406</c:v>
                </c:pt>
                <c:pt idx="832">
                  <c:v>0.6578356481481481</c:v>
                </c:pt>
                <c:pt idx="833">
                  <c:v>0.65784722222222225</c:v>
                </c:pt>
                <c:pt idx="834">
                  <c:v>0.65785879629629629</c:v>
                </c:pt>
                <c:pt idx="835">
                  <c:v>0.65787037037037033</c:v>
                </c:pt>
                <c:pt idx="836">
                  <c:v>0.65788194444444448</c:v>
                </c:pt>
                <c:pt idx="837">
                  <c:v>0.65789351851851852</c:v>
                </c:pt>
                <c:pt idx="838">
                  <c:v>0.65790509259259256</c:v>
                </c:pt>
                <c:pt idx="839">
                  <c:v>0.65791666666666671</c:v>
                </c:pt>
                <c:pt idx="840">
                  <c:v>0.65792824074074074</c:v>
                </c:pt>
                <c:pt idx="841">
                  <c:v>0.65793981481481478</c:v>
                </c:pt>
                <c:pt idx="842">
                  <c:v>0.65795138888888893</c:v>
                </c:pt>
                <c:pt idx="843">
                  <c:v>0.65796296296296297</c:v>
                </c:pt>
                <c:pt idx="844">
                  <c:v>0.65797453703703701</c:v>
                </c:pt>
                <c:pt idx="845">
                  <c:v>0.65798611111111116</c:v>
                </c:pt>
                <c:pt idx="846">
                  <c:v>0.6579976851851852</c:v>
                </c:pt>
                <c:pt idx="847">
                  <c:v>0.65800925925925924</c:v>
                </c:pt>
                <c:pt idx="848">
                  <c:v>0.65802083333333339</c:v>
                </c:pt>
                <c:pt idx="849">
                  <c:v>0.65803240740740743</c:v>
                </c:pt>
                <c:pt idx="850">
                  <c:v>0.65804398148148147</c:v>
                </c:pt>
                <c:pt idx="851">
                  <c:v>0.6580555555555555</c:v>
                </c:pt>
                <c:pt idx="852">
                  <c:v>0.65806712962962965</c:v>
                </c:pt>
                <c:pt idx="853">
                  <c:v>0.65807870370370369</c:v>
                </c:pt>
                <c:pt idx="854">
                  <c:v>0.65809027777777773</c:v>
                </c:pt>
                <c:pt idx="855">
                  <c:v>0.65810185185185188</c:v>
                </c:pt>
                <c:pt idx="856">
                  <c:v>0.65811342592592592</c:v>
                </c:pt>
                <c:pt idx="857">
                  <c:v>0.65812499999999996</c:v>
                </c:pt>
                <c:pt idx="858">
                  <c:v>0.65813657407407411</c:v>
                </c:pt>
                <c:pt idx="859">
                  <c:v>0.65814814814814815</c:v>
                </c:pt>
                <c:pt idx="860">
                  <c:v>0.65815972222222219</c:v>
                </c:pt>
                <c:pt idx="861">
                  <c:v>0.65817129629629634</c:v>
                </c:pt>
                <c:pt idx="862">
                  <c:v>0.65818287037037038</c:v>
                </c:pt>
                <c:pt idx="863">
                  <c:v>0.65819444444444442</c:v>
                </c:pt>
                <c:pt idx="864">
                  <c:v>0.65820601851851857</c:v>
                </c:pt>
                <c:pt idx="865">
                  <c:v>0.6582175925925926</c:v>
                </c:pt>
                <c:pt idx="866">
                  <c:v>0.65822916666666664</c:v>
                </c:pt>
                <c:pt idx="867">
                  <c:v>0.65824074074074079</c:v>
                </c:pt>
                <c:pt idx="868">
                  <c:v>0.65825231481481483</c:v>
                </c:pt>
                <c:pt idx="869">
                  <c:v>0.65826388888888887</c:v>
                </c:pt>
                <c:pt idx="870">
                  <c:v>0.65827546296296291</c:v>
                </c:pt>
                <c:pt idx="871">
                  <c:v>0.65828703703703706</c:v>
                </c:pt>
                <c:pt idx="872">
                  <c:v>0.6582986111111111</c:v>
                </c:pt>
                <c:pt idx="873">
                  <c:v>0.65831018518518514</c:v>
                </c:pt>
                <c:pt idx="874">
                  <c:v>0.65832175925925929</c:v>
                </c:pt>
                <c:pt idx="875">
                  <c:v>0.65833333333333333</c:v>
                </c:pt>
                <c:pt idx="876">
                  <c:v>0.65834490740740736</c:v>
                </c:pt>
                <c:pt idx="877">
                  <c:v>0.65835648148148151</c:v>
                </c:pt>
                <c:pt idx="878">
                  <c:v>0.65836805555555555</c:v>
                </c:pt>
                <c:pt idx="879">
                  <c:v>0.65837962962962959</c:v>
                </c:pt>
                <c:pt idx="880">
                  <c:v>0.65839120370370374</c:v>
                </c:pt>
                <c:pt idx="881">
                  <c:v>0.65840277777777778</c:v>
                </c:pt>
                <c:pt idx="882">
                  <c:v>0.65841435185185182</c:v>
                </c:pt>
                <c:pt idx="883">
                  <c:v>0.65842592592592597</c:v>
                </c:pt>
                <c:pt idx="884">
                  <c:v>0.65843750000000001</c:v>
                </c:pt>
                <c:pt idx="885">
                  <c:v>0.65844907407407405</c:v>
                </c:pt>
                <c:pt idx="886">
                  <c:v>0.6584606481481482</c:v>
                </c:pt>
                <c:pt idx="887">
                  <c:v>0.65847222222222224</c:v>
                </c:pt>
                <c:pt idx="888">
                  <c:v>0.65848379629629628</c:v>
                </c:pt>
                <c:pt idx="889">
                  <c:v>0.65849537037037043</c:v>
                </c:pt>
                <c:pt idx="890">
                  <c:v>0.65850694444444446</c:v>
                </c:pt>
                <c:pt idx="891">
                  <c:v>0.6585185185185185</c:v>
                </c:pt>
                <c:pt idx="892">
                  <c:v>0.65853009259259254</c:v>
                </c:pt>
                <c:pt idx="893">
                  <c:v>0.65854166666666669</c:v>
                </c:pt>
                <c:pt idx="894">
                  <c:v>0.65855324074074073</c:v>
                </c:pt>
                <c:pt idx="895">
                  <c:v>0.65856481481481477</c:v>
                </c:pt>
                <c:pt idx="896">
                  <c:v>0.65857638888888892</c:v>
                </c:pt>
                <c:pt idx="897">
                  <c:v>0.65858796296296296</c:v>
                </c:pt>
                <c:pt idx="898">
                  <c:v>0.658599537037037</c:v>
                </c:pt>
                <c:pt idx="899">
                  <c:v>0.65861111111111115</c:v>
                </c:pt>
                <c:pt idx="900">
                  <c:v>0.65862268518518519</c:v>
                </c:pt>
                <c:pt idx="901">
                  <c:v>0.65863425925925922</c:v>
                </c:pt>
                <c:pt idx="902">
                  <c:v>0.65864583333333337</c:v>
                </c:pt>
                <c:pt idx="903">
                  <c:v>0.65865740740740741</c:v>
                </c:pt>
                <c:pt idx="904">
                  <c:v>0.65866898148148145</c:v>
                </c:pt>
                <c:pt idx="905">
                  <c:v>0.6586805555555556</c:v>
                </c:pt>
                <c:pt idx="906">
                  <c:v>0.65869212962962964</c:v>
                </c:pt>
                <c:pt idx="907">
                  <c:v>0.65870370370370368</c:v>
                </c:pt>
                <c:pt idx="908">
                  <c:v>0.65871527777777783</c:v>
                </c:pt>
                <c:pt idx="909">
                  <c:v>0.65872685185185187</c:v>
                </c:pt>
                <c:pt idx="910">
                  <c:v>0.65873842592592591</c:v>
                </c:pt>
                <c:pt idx="911">
                  <c:v>0.65874999999999995</c:v>
                </c:pt>
                <c:pt idx="912">
                  <c:v>0.6587615740740741</c:v>
                </c:pt>
                <c:pt idx="913">
                  <c:v>0.65877314814814814</c:v>
                </c:pt>
                <c:pt idx="914">
                  <c:v>0.65878472222222217</c:v>
                </c:pt>
                <c:pt idx="915">
                  <c:v>0.65879629629629632</c:v>
                </c:pt>
                <c:pt idx="916">
                  <c:v>0.65880787037037036</c:v>
                </c:pt>
                <c:pt idx="917">
                  <c:v>0.6588194444444444</c:v>
                </c:pt>
                <c:pt idx="918">
                  <c:v>0.65883101851851855</c:v>
                </c:pt>
                <c:pt idx="919">
                  <c:v>0.65884259259259259</c:v>
                </c:pt>
                <c:pt idx="920">
                  <c:v>0.65885416666666663</c:v>
                </c:pt>
                <c:pt idx="921">
                  <c:v>0.65886574074074078</c:v>
                </c:pt>
                <c:pt idx="922">
                  <c:v>0.65887731481481482</c:v>
                </c:pt>
                <c:pt idx="923">
                  <c:v>0.65888888888888886</c:v>
                </c:pt>
                <c:pt idx="924">
                  <c:v>0.65890046296296301</c:v>
                </c:pt>
                <c:pt idx="925">
                  <c:v>0.65891203703703705</c:v>
                </c:pt>
                <c:pt idx="926">
                  <c:v>0.65892361111111108</c:v>
                </c:pt>
                <c:pt idx="927">
                  <c:v>0.65893518518518523</c:v>
                </c:pt>
                <c:pt idx="928">
                  <c:v>0.65894675925925927</c:v>
                </c:pt>
                <c:pt idx="929">
                  <c:v>0.65895833333333331</c:v>
                </c:pt>
                <c:pt idx="930">
                  <c:v>0.65896990740740746</c:v>
                </c:pt>
                <c:pt idx="931">
                  <c:v>0.6589814814814815</c:v>
                </c:pt>
                <c:pt idx="932">
                  <c:v>0.65899305555555554</c:v>
                </c:pt>
                <c:pt idx="933">
                  <c:v>0.65900462962962958</c:v>
                </c:pt>
                <c:pt idx="934">
                  <c:v>0.65901620370370373</c:v>
                </c:pt>
                <c:pt idx="935">
                  <c:v>0.65902777777777777</c:v>
                </c:pt>
                <c:pt idx="936">
                  <c:v>0.65903935185185181</c:v>
                </c:pt>
                <c:pt idx="937">
                  <c:v>0.65905092592592596</c:v>
                </c:pt>
                <c:pt idx="938">
                  <c:v>0.6590625</c:v>
                </c:pt>
                <c:pt idx="939">
                  <c:v>0.65907407407407403</c:v>
                </c:pt>
                <c:pt idx="940">
                  <c:v>0.65908564814814818</c:v>
                </c:pt>
                <c:pt idx="941">
                  <c:v>0.65909722222222222</c:v>
                </c:pt>
                <c:pt idx="942">
                  <c:v>0.65910879629629626</c:v>
                </c:pt>
                <c:pt idx="943">
                  <c:v>0.65912037037037041</c:v>
                </c:pt>
                <c:pt idx="944">
                  <c:v>0.65913194444444445</c:v>
                </c:pt>
                <c:pt idx="945">
                  <c:v>0.65914351851851849</c:v>
                </c:pt>
                <c:pt idx="946">
                  <c:v>0.65915509259259264</c:v>
                </c:pt>
                <c:pt idx="947">
                  <c:v>0.65916666666666668</c:v>
                </c:pt>
                <c:pt idx="948">
                  <c:v>0.65917824074074072</c:v>
                </c:pt>
                <c:pt idx="949">
                  <c:v>0.65918981481481487</c:v>
                </c:pt>
                <c:pt idx="950">
                  <c:v>0.65920138888888891</c:v>
                </c:pt>
                <c:pt idx="951">
                  <c:v>0.65921296296296295</c:v>
                </c:pt>
                <c:pt idx="952">
                  <c:v>0.65922453703703698</c:v>
                </c:pt>
                <c:pt idx="953">
                  <c:v>0.65923611111111113</c:v>
                </c:pt>
                <c:pt idx="954">
                  <c:v>0.65924768518518517</c:v>
                </c:pt>
                <c:pt idx="955">
                  <c:v>0.65925925925925921</c:v>
                </c:pt>
                <c:pt idx="956">
                  <c:v>0.65927083333333336</c:v>
                </c:pt>
                <c:pt idx="957">
                  <c:v>0.65929398148148144</c:v>
                </c:pt>
                <c:pt idx="958">
                  <c:v>0.65930555555555559</c:v>
                </c:pt>
                <c:pt idx="959">
                  <c:v>0.65931712962962963</c:v>
                </c:pt>
                <c:pt idx="960">
                  <c:v>0.65932870370370367</c:v>
                </c:pt>
                <c:pt idx="961">
                  <c:v>0.65934027777777782</c:v>
                </c:pt>
                <c:pt idx="962">
                  <c:v>0.65935185185185186</c:v>
                </c:pt>
                <c:pt idx="963">
                  <c:v>0.65936342592592589</c:v>
                </c:pt>
                <c:pt idx="964">
                  <c:v>0.65937500000000004</c:v>
                </c:pt>
                <c:pt idx="965">
                  <c:v>0.65938657407407408</c:v>
                </c:pt>
                <c:pt idx="966">
                  <c:v>0.65939814814814812</c:v>
                </c:pt>
                <c:pt idx="967">
                  <c:v>0.65940972222222227</c:v>
                </c:pt>
                <c:pt idx="968">
                  <c:v>0.65942129629629631</c:v>
                </c:pt>
                <c:pt idx="969">
                  <c:v>0.65943287037037035</c:v>
                </c:pt>
                <c:pt idx="970">
                  <c:v>0.6594444444444445</c:v>
                </c:pt>
                <c:pt idx="971">
                  <c:v>0.65945601851851854</c:v>
                </c:pt>
                <c:pt idx="972">
                  <c:v>0.65946759259259258</c:v>
                </c:pt>
                <c:pt idx="973">
                  <c:v>0.65947916666666662</c:v>
                </c:pt>
                <c:pt idx="974">
                  <c:v>0.65949074074074077</c:v>
                </c:pt>
                <c:pt idx="975">
                  <c:v>0.65950231481481481</c:v>
                </c:pt>
                <c:pt idx="976">
                  <c:v>0.65951388888888884</c:v>
                </c:pt>
                <c:pt idx="977">
                  <c:v>0.65952546296296299</c:v>
                </c:pt>
                <c:pt idx="978">
                  <c:v>0.65953703703703703</c:v>
                </c:pt>
                <c:pt idx="979">
                  <c:v>0.65954861111111107</c:v>
                </c:pt>
                <c:pt idx="980">
                  <c:v>0.65956018518518522</c:v>
                </c:pt>
                <c:pt idx="981">
                  <c:v>0.65957175925925926</c:v>
                </c:pt>
                <c:pt idx="982">
                  <c:v>0.6595833333333333</c:v>
                </c:pt>
                <c:pt idx="983">
                  <c:v>0.65959490740740745</c:v>
                </c:pt>
                <c:pt idx="984">
                  <c:v>0.65960648148148149</c:v>
                </c:pt>
                <c:pt idx="985">
                  <c:v>0.65961805555555553</c:v>
                </c:pt>
                <c:pt idx="986">
                  <c:v>0.65962962962962968</c:v>
                </c:pt>
                <c:pt idx="987">
                  <c:v>0.65964120370370372</c:v>
                </c:pt>
                <c:pt idx="988">
                  <c:v>0.65965277777777775</c:v>
                </c:pt>
                <c:pt idx="989">
                  <c:v>0.6596643518518519</c:v>
                </c:pt>
                <c:pt idx="990">
                  <c:v>0.65967592592592594</c:v>
                </c:pt>
                <c:pt idx="991">
                  <c:v>0.65968749999999998</c:v>
                </c:pt>
                <c:pt idx="992">
                  <c:v>0.65969907407407402</c:v>
                </c:pt>
                <c:pt idx="993">
                  <c:v>0.65971064814814817</c:v>
                </c:pt>
                <c:pt idx="994">
                  <c:v>0.65972222222222221</c:v>
                </c:pt>
                <c:pt idx="995">
                  <c:v>0.65973379629629625</c:v>
                </c:pt>
                <c:pt idx="996">
                  <c:v>0.6597453703703704</c:v>
                </c:pt>
                <c:pt idx="997">
                  <c:v>0.65975694444444444</c:v>
                </c:pt>
                <c:pt idx="998">
                  <c:v>0.65976851851851848</c:v>
                </c:pt>
                <c:pt idx="999">
                  <c:v>0.65978009259259263</c:v>
                </c:pt>
                <c:pt idx="1000">
                  <c:v>0.65979166666666667</c:v>
                </c:pt>
                <c:pt idx="1001">
                  <c:v>0.6598032407407407</c:v>
                </c:pt>
                <c:pt idx="1002">
                  <c:v>0.65981481481481485</c:v>
                </c:pt>
                <c:pt idx="1003">
                  <c:v>0.65982638888888889</c:v>
                </c:pt>
                <c:pt idx="1004">
                  <c:v>0.65983796296296293</c:v>
                </c:pt>
                <c:pt idx="1005">
                  <c:v>0.65984953703703708</c:v>
                </c:pt>
                <c:pt idx="1006">
                  <c:v>0.65986111111111112</c:v>
                </c:pt>
                <c:pt idx="1007">
                  <c:v>0.65987268518518516</c:v>
                </c:pt>
                <c:pt idx="1008">
                  <c:v>0.65988425925925931</c:v>
                </c:pt>
                <c:pt idx="1009">
                  <c:v>0.65989583333333335</c:v>
                </c:pt>
                <c:pt idx="1010">
                  <c:v>0.65990740740740739</c:v>
                </c:pt>
                <c:pt idx="1011">
                  <c:v>0.65991898148148154</c:v>
                </c:pt>
                <c:pt idx="1012">
                  <c:v>0.65993055555555558</c:v>
                </c:pt>
                <c:pt idx="1013">
                  <c:v>0.65994212962962961</c:v>
                </c:pt>
                <c:pt idx="1014">
                  <c:v>0.65995370370370365</c:v>
                </c:pt>
                <c:pt idx="1015">
                  <c:v>0.6599652777777778</c:v>
                </c:pt>
                <c:pt idx="1016">
                  <c:v>0.65997685185185184</c:v>
                </c:pt>
                <c:pt idx="1017">
                  <c:v>0.65998842592592588</c:v>
                </c:pt>
                <c:pt idx="1018">
                  <c:v>0.66</c:v>
                </c:pt>
                <c:pt idx="1019">
                  <c:v>0.66001157407407407</c:v>
                </c:pt>
                <c:pt idx="1020">
                  <c:v>0.66002314814814811</c:v>
                </c:pt>
                <c:pt idx="1021">
                  <c:v>0.66003472222222226</c:v>
                </c:pt>
                <c:pt idx="1022">
                  <c:v>0.6600462962962963</c:v>
                </c:pt>
                <c:pt idx="1023">
                  <c:v>0.66005787037037034</c:v>
                </c:pt>
                <c:pt idx="1024">
                  <c:v>0.66006944444444449</c:v>
                </c:pt>
                <c:pt idx="1025">
                  <c:v>0.66008101851851853</c:v>
                </c:pt>
                <c:pt idx="1026">
                  <c:v>0.66009259259259256</c:v>
                </c:pt>
                <c:pt idx="1027">
                  <c:v>0.66010416666666671</c:v>
                </c:pt>
                <c:pt idx="1028">
                  <c:v>0.66011574074074075</c:v>
                </c:pt>
                <c:pt idx="1029">
                  <c:v>0.66012731481481479</c:v>
                </c:pt>
                <c:pt idx="1030">
                  <c:v>0.66013888888888894</c:v>
                </c:pt>
                <c:pt idx="1031">
                  <c:v>0.66015046296296298</c:v>
                </c:pt>
                <c:pt idx="1032">
                  <c:v>0.66016203703703702</c:v>
                </c:pt>
                <c:pt idx="1033">
                  <c:v>0.66017361111111106</c:v>
                </c:pt>
                <c:pt idx="1034">
                  <c:v>0.66018518518518521</c:v>
                </c:pt>
                <c:pt idx="1035">
                  <c:v>0.66019675925925925</c:v>
                </c:pt>
                <c:pt idx="1036">
                  <c:v>0.66020833333333329</c:v>
                </c:pt>
                <c:pt idx="1037">
                  <c:v>0.66021990740740744</c:v>
                </c:pt>
                <c:pt idx="1038">
                  <c:v>0.66023148148148147</c:v>
                </c:pt>
                <c:pt idx="1039">
                  <c:v>0.66024305555555551</c:v>
                </c:pt>
                <c:pt idx="1040">
                  <c:v>0.66025462962962966</c:v>
                </c:pt>
                <c:pt idx="1041">
                  <c:v>0.6602662037037037</c:v>
                </c:pt>
                <c:pt idx="1042">
                  <c:v>0.66027777777777774</c:v>
                </c:pt>
                <c:pt idx="1043">
                  <c:v>0.66028935185185189</c:v>
                </c:pt>
                <c:pt idx="1044">
                  <c:v>0.66030092592592593</c:v>
                </c:pt>
                <c:pt idx="1045">
                  <c:v>0.66031249999999997</c:v>
                </c:pt>
                <c:pt idx="1046">
                  <c:v>0.66032407407407412</c:v>
                </c:pt>
                <c:pt idx="1047">
                  <c:v>0.66033564814814816</c:v>
                </c:pt>
                <c:pt idx="1048">
                  <c:v>0.6603472222222222</c:v>
                </c:pt>
                <c:pt idx="1049">
                  <c:v>0.66035879629629635</c:v>
                </c:pt>
                <c:pt idx="1050">
                  <c:v>0.66037037037037039</c:v>
                </c:pt>
                <c:pt idx="1051">
                  <c:v>0.66038194444444442</c:v>
                </c:pt>
                <c:pt idx="1052">
                  <c:v>0.66039351851851846</c:v>
                </c:pt>
                <c:pt idx="1053">
                  <c:v>0.66040509259259261</c:v>
                </c:pt>
                <c:pt idx="1054">
                  <c:v>0.66041666666666665</c:v>
                </c:pt>
                <c:pt idx="1055">
                  <c:v>0.66042824074074069</c:v>
                </c:pt>
                <c:pt idx="1056">
                  <c:v>0.66043981481481484</c:v>
                </c:pt>
                <c:pt idx="1057">
                  <c:v>0.66045138888888888</c:v>
                </c:pt>
                <c:pt idx="1058">
                  <c:v>0.66046296296296292</c:v>
                </c:pt>
                <c:pt idx="1059">
                  <c:v>0.66047453703703707</c:v>
                </c:pt>
                <c:pt idx="1060">
                  <c:v>0.66048611111111111</c:v>
                </c:pt>
                <c:pt idx="1061">
                  <c:v>0.66049768518518515</c:v>
                </c:pt>
                <c:pt idx="1062">
                  <c:v>0.6605092592592593</c:v>
                </c:pt>
                <c:pt idx="1063">
                  <c:v>0.66052083333333333</c:v>
                </c:pt>
                <c:pt idx="1064">
                  <c:v>0.66053240740740737</c:v>
                </c:pt>
                <c:pt idx="1065">
                  <c:v>0.66054398148148152</c:v>
                </c:pt>
                <c:pt idx="1066">
                  <c:v>0.66055555555555556</c:v>
                </c:pt>
                <c:pt idx="1067">
                  <c:v>0.6605671296296296</c:v>
                </c:pt>
                <c:pt idx="1068">
                  <c:v>0.66057870370370375</c:v>
                </c:pt>
                <c:pt idx="1069">
                  <c:v>0.66059027777777779</c:v>
                </c:pt>
                <c:pt idx="1070">
                  <c:v>0.66060185185185183</c:v>
                </c:pt>
                <c:pt idx="1071">
                  <c:v>0.66061342592592598</c:v>
                </c:pt>
                <c:pt idx="1072">
                  <c:v>0.66062500000000002</c:v>
                </c:pt>
                <c:pt idx="1073">
                  <c:v>0.66063657407407406</c:v>
                </c:pt>
                <c:pt idx="1074">
                  <c:v>0.6606481481481481</c:v>
                </c:pt>
                <c:pt idx="1075">
                  <c:v>0.66065972222222225</c:v>
                </c:pt>
                <c:pt idx="1076">
                  <c:v>0.66067129629629628</c:v>
                </c:pt>
                <c:pt idx="1077">
                  <c:v>0.66068287037037032</c:v>
                </c:pt>
                <c:pt idx="1078">
                  <c:v>0.66069444444444447</c:v>
                </c:pt>
                <c:pt idx="1079">
                  <c:v>0.66070601851851851</c:v>
                </c:pt>
                <c:pt idx="1080">
                  <c:v>0.66071759259259255</c:v>
                </c:pt>
                <c:pt idx="1081">
                  <c:v>0.6607291666666667</c:v>
                </c:pt>
                <c:pt idx="1082">
                  <c:v>0.66074074074074074</c:v>
                </c:pt>
                <c:pt idx="1083">
                  <c:v>0.66075231481481478</c:v>
                </c:pt>
                <c:pt idx="1084">
                  <c:v>0.66076388888888893</c:v>
                </c:pt>
                <c:pt idx="1085">
                  <c:v>0.66077546296296297</c:v>
                </c:pt>
                <c:pt idx="1086">
                  <c:v>0.66078703703703701</c:v>
                </c:pt>
                <c:pt idx="1087">
                  <c:v>0.66079861111111116</c:v>
                </c:pt>
                <c:pt idx="1088">
                  <c:v>0.66081018518518519</c:v>
                </c:pt>
                <c:pt idx="1089">
                  <c:v>0.66082175925925923</c:v>
                </c:pt>
                <c:pt idx="1090">
                  <c:v>0.66083333333333338</c:v>
                </c:pt>
                <c:pt idx="1091">
                  <c:v>0.66084490740740742</c:v>
                </c:pt>
                <c:pt idx="1092">
                  <c:v>0.66085648148148146</c:v>
                </c:pt>
                <c:pt idx="1093">
                  <c:v>0.6608680555555555</c:v>
                </c:pt>
                <c:pt idx="1094">
                  <c:v>0.66087962962962965</c:v>
                </c:pt>
                <c:pt idx="1095">
                  <c:v>0.66089120370370369</c:v>
                </c:pt>
                <c:pt idx="1096">
                  <c:v>0.66090277777777773</c:v>
                </c:pt>
                <c:pt idx="1097">
                  <c:v>0.66091435185185188</c:v>
                </c:pt>
                <c:pt idx="1098">
                  <c:v>0.66092592592592592</c:v>
                </c:pt>
                <c:pt idx="1099">
                  <c:v>0.66093749999999996</c:v>
                </c:pt>
                <c:pt idx="1100">
                  <c:v>0.66094907407407411</c:v>
                </c:pt>
                <c:pt idx="1101">
                  <c:v>0.66096064814814814</c:v>
                </c:pt>
                <c:pt idx="1102">
                  <c:v>0.66097222222222218</c:v>
                </c:pt>
                <c:pt idx="1103">
                  <c:v>0.66098379629629633</c:v>
                </c:pt>
                <c:pt idx="1104">
                  <c:v>0.66099537037037037</c:v>
                </c:pt>
                <c:pt idx="1105">
                  <c:v>0.66100694444444441</c:v>
                </c:pt>
                <c:pt idx="1106">
                  <c:v>0.66101851851851856</c:v>
                </c:pt>
                <c:pt idx="1107">
                  <c:v>0.6610300925925926</c:v>
                </c:pt>
                <c:pt idx="1108">
                  <c:v>0.66104166666666664</c:v>
                </c:pt>
                <c:pt idx="1109">
                  <c:v>0.66105324074074079</c:v>
                </c:pt>
                <c:pt idx="1110">
                  <c:v>0.66106481481481483</c:v>
                </c:pt>
                <c:pt idx="1111">
                  <c:v>0.66107638888888887</c:v>
                </c:pt>
                <c:pt idx="1112">
                  <c:v>0.66108796296296302</c:v>
                </c:pt>
                <c:pt idx="1113">
                  <c:v>0.66109953703703705</c:v>
                </c:pt>
                <c:pt idx="1114">
                  <c:v>0.66111111111111109</c:v>
                </c:pt>
                <c:pt idx="1115">
                  <c:v>0.66112268518518513</c:v>
                </c:pt>
                <c:pt idx="1116">
                  <c:v>0.66113425925925928</c:v>
                </c:pt>
                <c:pt idx="1117">
                  <c:v>0.66114583333333332</c:v>
                </c:pt>
                <c:pt idx="1118">
                  <c:v>0.66115740740740736</c:v>
                </c:pt>
                <c:pt idx="1119">
                  <c:v>0.66116898148148151</c:v>
                </c:pt>
                <c:pt idx="1120">
                  <c:v>0.66118055555555555</c:v>
                </c:pt>
                <c:pt idx="1121">
                  <c:v>0.66119212962962959</c:v>
                </c:pt>
                <c:pt idx="1122">
                  <c:v>0.66120370370370374</c:v>
                </c:pt>
                <c:pt idx="1123">
                  <c:v>0.66121527777777778</c:v>
                </c:pt>
                <c:pt idx="1124">
                  <c:v>0.66122685185185182</c:v>
                </c:pt>
                <c:pt idx="1125">
                  <c:v>0.66123842592592597</c:v>
                </c:pt>
                <c:pt idx="1126">
                  <c:v>0.66125</c:v>
                </c:pt>
                <c:pt idx="1127">
                  <c:v>0.66126157407407404</c:v>
                </c:pt>
                <c:pt idx="1128">
                  <c:v>0.66127314814814819</c:v>
                </c:pt>
                <c:pt idx="1129">
                  <c:v>0.66128472222222223</c:v>
                </c:pt>
                <c:pt idx="1130">
                  <c:v>0.66129629629629627</c:v>
                </c:pt>
                <c:pt idx="1131">
                  <c:v>0.66130787037037042</c:v>
                </c:pt>
                <c:pt idx="1132">
                  <c:v>0.66131944444444446</c:v>
                </c:pt>
                <c:pt idx="1133">
                  <c:v>0.6613310185185185</c:v>
                </c:pt>
                <c:pt idx="1134">
                  <c:v>0.66134259259259254</c:v>
                </c:pt>
                <c:pt idx="1135">
                  <c:v>0.66135416666666669</c:v>
                </c:pt>
                <c:pt idx="1136">
                  <c:v>0.66136574074074073</c:v>
                </c:pt>
                <c:pt idx="1137">
                  <c:v>0.66137731481481477</c:v>
                </c:pt>
                <c:pt idx="1138">
                  <c:v>0.66138888888888892</c:v>
                </c:pt>
                <c:pt idx="1139">
                  <c:v>0.66140046296296295</c:v>
                </c:pt>
                <c:pt idx="1140">
                  <c:v>0.66141203703703699</c:v>
                </c:pt>
                <c:pt idx="1141">
                  <c:v>0.66142361111111114</c:v>
                </c:pt>
                <c:pt idx="1142">
                  <c:v>0.66143518518518518</c:v>
                </c:pt>
                <c:pt idx="1143">
                  <c:v>0.66144675925925922</c:v>
                </c:pt>
                <c:pt idx="1144">
                  <c:v>0.66145833333333337</c:v>
                </c:pt>
                <c:pt idx="1145">
                  <c:v>0.66146990740740741</c:v>
                </c:pt>
                <c:pt idx="1146">
                  <c:v>0.66148148148148145</c:v>
                </c:pt>
                <c:pt idx="1147">
                  <c:v>0.6614930555555556</c:v>
                </c:pt>
                <c:pt idx="1148">
                  <c:v>0.66150462962962964</c:v>
                </c:pt>
                <c:pt idx="1149">
                  <c:v>0.66151620370370368</c:v>
                </c:pt>
                <c:pt idx="1150">
                  <c:v>0.66152777777777783</c:v>
                </c:pt>
                <c:pt idx="1151">
                  <c:v>0.66153935185185186</c:v>
                </c:pt>
                <c:pt idx="1152">
                  <c:v>0.6615509259259259</c:v>
                </c:pt>
                <c:pt idx="1153">
                  <c:v>0.66156250000000005</c:v>
                </c:pt>
                <c:pt idx="1154">
                  <c:v>0.66157407407407409</c:v>
                </c:pt>
                <c:pt idx="1155">
                  <c:v>0.66158564814814813</c:v>
                </c:pt>
                <c:pt idx="1156">
                  <c:v>0.66159722222222217</c:v>
                </c:pt>
                <c:pt idx="1157">
                  <c:v>0.66160879629629632</c:v>
                </c:pt>
                <c:pt idx="1158">
                  <c:v>0.66162037037037036</c:v>
                </c:pt>
                <c:pt idx="1159">
                  <c:v>0.6616319444444444</c:v>
                </c:pt>
                <c:pt idx="1160">
                  <c:v>0.66164351851851855</c:v>
                </c:pt>
                <c:pt idx="1161">
                  <c:v>0.66165509259259259</c:v>
                </c:pt>
                <c:pt idx="1162">
                  <c:v>0.66166666666666663</c:v>
                </c:pt>
                <c:pt idx="1163">
                  <c:v>0.66167824074074078</c:v>
                </c:pt>
                <c:pt idx="1164">
                  <c:v>0.66168981481481481</c:v>
                </c:pt>
                <c:pt idx="1165">
                  <c:v>0.66170138888888885</c:v>
                </c:pt>
                <c:pt idx="1166">
                  <c:v>0.661712962962963</c:v>
                </c:pt>
                <c:pt idx="1167">
                  <c:v>0.66172453703703704</c:v>
                </c:pt>
                <c:pt idx="1168">
                  <c:v>0.66173611111111108</c:v>
                </c:pt>
                <c:pt idx="1169">
                  <c:v>0.66174768518518523</c:v>
                </c:pt>
                <c:pt idx="1170">
                  <c:v>0.66175925925925927</c:v>
                </c:pt>
                <c:pt idx="1171">
                  <c:v>0.66177083333333331</c:v>
                </c:pt>
                <c:pt idx="1172">
                  <c:v>0.66178240740740746</c:v>
                </c:pt>
                <c:pt idx="1173">
                  <c:v>0.6617939814814815</c:v>
                </c:pt>
                <c:pt idx="1174">
                  <c:v>0.66180555555555554</c:v>
                </c:pt>
                <c:pt idx="1175">
                  <c:v>0.66181712962962957</c:v>
                </c:pt>
                <c:pt idx="1176">
                  <c:v>0.66182870370370372</c:v>
                </c:pt>
                <c:pt idx="1177">
                  <c:v>0.66184027777777776</c:v>
                </c:pt>
                <c:pt idx="1178">
                  <c:v>0.6618518518518518</c:v>
                </c:pt>
                <c:pt idx="1179">
                  <c:v>0.66186342592592595</c:v>
                </c:pt>
                <c:pt idx="1180">
                  <c:v>0.66187499999999999</c:v>
                </c:pt>
                <c:pt idx="1181">
                  <c:v>0.66188657407407403</c:v>
                </c:pt>
                <c:pt idx="1182">
                  <c:v>0.66189814814814818</c:v>
                </c:pt>
                <c:pt idx="1183">
                  <c:v>0.66190972222222222</c:v>
                </c:pt>
                <c:pt idx="1184">
                  <c:v>0.66192129629629626</c:v>
                </c:pt>
                <c:pt idx="1185">
                  <c:v>0.66193287037037041</c:v>
                </c:pt>
                <c:pt idx="1186">
                  <c:v>0.66194444444444445</c:v>
                </c:pt>
                <c:pt idx="1187">
                  <c:v>0.66195601851851849</c:v>
                </c:pt>
                <c:pt idx="1188">
                  <c:v>0.66196759259259264</c:v>
                </c:pt>
                <c:pt idx="1189">
                  <c:v>0.66197916666666667</c:v>
                </c:pt>
                <c:pt idx="1190">
                  <c:v>0.66199074074074071</c:v>
                </c:pt>
                <c:pt idx="1191">
                  <c:v>0.66200231481481486</c:v>
                </c:pt>
                <c:pt idx="1192">
                  <c:v>0.6620138888888889</c:v>
                </c:pt>
                <c:pt idx="1193">
                  <c:v>0.66202546296296294</c:v>
                </c:pt>
                <c:pt idx="1194">
                  <c:v>0.66203703703703709</c:v>
                </c:pt>
                <c:pt idx="1195">
                  <c:v>0.66204861111111113</c:v>
                </c:pt>
                <c:pt idx="1196">
                  <c:v>0.66206018518518517</c:v>
                </c:pt>
                <c:pt idx="1197">
                  <c:v>0.66207175925925921</c:v>
                </c:pt>
                <c:pt idx="1198">
                  <c:v>0.66208333333333336</c:v>
                </c:pt>
                <c:pt idx="1199">
                  <c:v>0.6620949074074074</c:v>
                </c:pt>
                <c:pt idx="1200">
                  <c:v>0.66210648148148143</c:v>
                </c:pt>
                <c:pt idx="1201">
                  <c:v>0.66211805555555558</c:v>
                </c:pt>
                <c:pt idx="1202">
                  <c:v>0.66212962962962962</c:v>
                </c:pt>
                <c:pt idx="1203">
                  <c:v>0.66214120370370366</c:v>
                </c:pt>
                <c:pt idx="1204">
                  <c:v>0.66215277777777781</c:v>
                </c:pt>
                <c:pt idx="1205">
                  <c:v>0.66216435185185185</c:v>
                </c:pt>
                <c:pt idx="1206">
                  <c:v>0.66217592592592589</c:v>
                </c:pt>
                <c:pt idx="1207">
                  <c:v>0.66218750000000004</c:v>
                </c:pt>
                <c:pt idx="1208">
                  <c:v>0.66219907407407408</c:v>
                </c:pt>
                <c:pt idx="1209">
                  <c:v>0.66221064814814812</c:v>
                </c:pt>
                <c:pt idx="1210">
                  <c:v>0.66222222222222227</c:v>
                </c:pt>
                <c:pt idx="1211">
                  <c:v>0.66223379629629631</c:v>
                </c:pt>
                <c:pt idx="1212">
                  <c:v>0.66224537037037035</c:v>
                </c:pt>
                <c:pt idx="1213">
                  <c:v>0.6622569444444445</c:v>
                </c:pt>
                <c:pt idx="1214">
                  <c:v>0.66226851851851853</c:v>
                </c:pt>
                <c:pt idx="1215">
                  <c:v>0.66228009259259257</c:v>
                </c:pt>
                <c:pt idx="1216">
                  <c:v>0.66229166666666661</c:v>
                </c:pt>
                <c:pt idx="1217">
                  <c:v>0.66230324074074076</c:v>
                </c:pt>
                <c:pt idx="1218">
                  <c:v>0.6623148148148148</c:v>
                </c:pt>
                <c:pt idx="1219">
                  <c:v>0.66232638888888884</c:v>
                </c:pt>
                <c:pt idx="1220">
                  <c:v>0.66233796296296299</c:v>
                </c:pt>
                <c:pt idx="1221">
                  <c:v>0.66234953703703703</c:v>
                </c:pt>
                <c:pt idx="1222">
                  <c:v>0.66236111111111107</c:v>
                </c:pt>
                <c:pt idx="1223">
                  <c:v>0.66237268518518522</c:v>
                </c:pt>
                <c:pt idx="1224">
                  <c:v>0.66238425925925926</c:v>
                </c:pt>
                <c:pt idx="1225">
                  <c:v>0.66239583333333329</c:v>
                </c:pt>
                <c:pt idx="1226">
                  <c:v>0.66240740740740744</c:v>
                </c:pt>
                <c:pt idx="1227">
                  <c:v>0.66241898148148148</c:v>
                </c:pt>
                <c:pt idx="1228">
                  <c:v>0.66243055555555552</c:v>
                </c:pt>
                <c:pt idx="1229">
                  <c:v>0.66244212962962967</c:v>
                </c:pt>
                <c:pt idx="1230">
                  <c:v>0.66245370370370371</c:v>
                </c:pt>
                <c:pt idx="1231">
                  <c:v>0.66246527777777775</c:v>
                </c:pt>
                <c:pt idx="1232">
                  <c:v>0.6624768518518519</c:v>
                </c:pt>
                <c:pt idx="1233">
                  <c:v>0.66248842592592594</c:v>
                </c:pt>
                <c:pt idx="1234">
                  <c:v>0.66249999999999998</c:v>
                </c:pt>
                <c:pt idx="1235">
                  <c:v>0.66251157407407413</c:v>
                </c:pt>
                <c:pt idx="1236">
                  <c:v>0.66252314814814817</c:v>
                </c:pt>
                <c:pt idx="1237">
                  <c:v>0.66253472222222221</c:v>
                </c:pt>
                <c:pt idx="1238">
                  <c:v>0.66254629629629624</c:v>
                </c:pt>
                <c:pt idx="1239">
                  <c:v>0.66255787037037039</c:v>
                </c:pt>
                <c:pt idx="1240">
                  <c:v>0.66256944444444443</c:v>
                </c:pt>
                <c:pt idx="1241">
                  <c:v>0.66258101851851847</c:v>
                </c:pt>
                <c:pt idx="1242">
                  <c:v>0.66259259259259262</c:v>
                </c:pt>
                <c:pt idx="1243">
                  <c:v>0.66260416666666666</c:v>
                </c:pt>
                <c:pt idx="1244">
                  <c:v>0.6626157407407407</c:v>
                </c:pt>
                <c:pt idx="1245">
                  <c:v>0.66262731481481485</c:v>
                </c:pt>
                <c:pt idx="1246">
                  <c:v>0.66263888888888889</c:v>
                </c:pt>
                <c:pt idx="1247">
                  <c:v>0.66265046296296293</c:v>
                </c:pt>
                <c:pt idx="1248">
                  <c:v>0.66266203703703708</c:v>
                </c:pt>
                <c:pt idx="1249">
                  <c:v>0.66267361111111112</c:v>
                </c:pt>
                <c:pt idx="1250">
                  <c:v>0.66268518518518515</c:v>
                </c:pt>
                <c:pt idx="1251">
                  <c:v>0.6626967592592593</c:v>
                </c:pt>
                <c:pt idx="1252">
                  <c:v>0.66270833333333334</c:v>
                </c:pt>
                <c:pt idx="1253">
                  <c:v>0.66271990740740738</c:v>
                </c:pt>
                <c:pt idx="1254">
                  <c:v>0.66273148148148153</c:v>
                </c:pt>
                <c:pt idx="1255">
                  <c:v>0.66274305555555557</c:v>
                </c:pt>
                <c:pt idx="1256">
                  <c:v>0.66275462962962961</c:v>
                </c:pt>
                <c:pt idx="1257">
                  <c:v>0.66276620370370365</c:v>
                </c:pt>
                <c:pt idx="1258">
                  <c:v>0.6627777777777778</c:v>
                </c:pt>
                <c:pt idx="1259">
                  <c:v>0.66278935185185184</c:v>
                </c:pt>
                <c:pt idx="1260">
                  <c:v>0.66280092592592588</c:v>
                </c:pt>
                <c:pt idx="1261">
                  <c:v>0.66281250000000003</c:v>
                </c:pt>
                <c:pt idx="1262">
                  <c:v>0.66282407407407407</c:v>
                </c:pt>
                <c:pt idx="1263">
                  <c:v>0.6628356481481481</c:v>
                </c:pt>
                <c:pt idx="1264">
                  <c:v>0.66284722222222225</c:v>
                </c:pt>
                <c:pt idx="1265">
                  <c:v>0.66285879629629629</c:v>
                </c:pt>
                <c:pt idx="1266">
                  <c:v>0.66287037037037033</c:v>
                </c:pt>
                <c:pt idx="1267">
                  <c:v>0.66288194444444448</c:v>
                </c:pt>
                <c:pt idx="1268">
                  <c:v>0.66289351851851852</c:v>
                </c:pt>
                <c:pt idx="1269">
                  <c:v>0.66290509259259256</c:v>
                </c:pt>
                <c:pt idx="1270">
                  <c:v>0.66291666666666671</c:v>
                </c:pt>
                <c:pt idx="1271">
                  <c:v>0.66292824074074075</c:v>
                </c:pt>
                <c:pt idx="1272">
                  <c:v>0.66293981481481479</c:v>
                </c:pt>
                <c:pt idx="1273">
                  <c:v>0.66295138888888894</c:v>
                </c:pt>
                <c:pt idx="1274">
                  <c:v>0.66296296296296298</c:v>
                </c:pt>
                <c:pt idx="1275">
                  <c:v>0.66297453703703701</c:v>
                </c:pt>
                <c:pt idx="1276">
                  <c:v>0.66298611111111116</c:v>
                </c:pt>
                <c:pt idx="1277">
                  <c:v>0.6629976851851852</c:v>
                </c:pt>
                <c:pt idx="1278">
                  <c:v>0.66300925925925924</c:v>
                </c:pt>
                <c:pt idx="1279">
                  <c:v>0.66302083333333328</c:v>
                </c:pt>
                <c:pt idx="1280">
                  <c:v>0.66303240740740743</c:v>
                </c:pt>
                <c:pt idx="1281">
                  <c:v>0.66304398148148147</c:v>
                </c:pt>
                <c:pt idx="1282">
                  <c:v>0.66305555555555551</c:v>
                </c:pt>
                <c:pt idx="1283">
                  <c:v>0.6630787037037037</c:v>
                </c:pt>
                <c:pt idx="1284">
                  <c:v>0.66309027777777774</c:v>
                </c:pt>
                <c:pt idx="1285">
                  <c:v>0.66310185185185189</c:v>
                </c:pt>
                <c:pt idx="1286">
                  <c:v>0.66311342592592593</c:v>
                </c:pt>
                <c:pt idx="1287">
                  <c:v>0.66312499999999996</c:v>
                </c:pt>
                <c:pt idx="1288">
                  <c:v>0.66313657407407411</c:v>
                </c:pt>
                <c:pt idx="1289">
                  <c:v>0.66314814814814815</c:v>
                </c:pt>
                <c:pt idx="1290">
                  <c:v>0.66315972222222219</c:v>
                </c:pt>
                <c:pt idx="1291">
                  <c:v>0.66317129629629634</c:v>
                </c:pt>
                <c:pt idx="1292">
                  <c:v>0.66318287037037038</c:v>
                </c:pt>
                <c:pt idx="1293">
                  <c:v>0.66319444444444442</c:v>
                </c:pt>
                <c:pt idx="1294">
                  <c:v>0.66320601851851857</c:v>
                </c:pt>
                <c:pt idx="1295">
                  <c:v>0.66321759259259261</c:v>
                </c:pt>
                <c:pt idx="1296">
                  <c:v>0.66322916666666665</c:v>
                </c:pt>
                <c:pt idx="1297">
                  <c:v>0.66324074074074069</c:v>
                </c:pt>
                <c:pt idx="1298">
                  <c:v>0.66325231481481484</c:v>
                </c:pt>
                <c:pt idx="1299">
                  <c:v>0.66326388888888888</c:v>
                </c:pt>
                <c:pt idx="1300">
                  <c:v>0.66327546296296291</c:v>
                </c:pt>
                <c:pt idx="1301">
                  <c:v>0.66328703703703706</c:v>
                </c:pt>
                <c:pt idx="1302">
                  <c:v>0.6632986111111111</c:v>
                </c:pt>
                <c:pt idx="1303">
                  <c:v>0.66331018518518514</c:v>
                </c:pt>
                <c:pt idx="1304">
                  <c:v>0.66332175925925929</c:v>
                </c:pt>
                <c:pt idx="1305">
                  <c:v>0.66333333333333333</c:v>
                </c:pt>
                <c:pt idx="1306">
                  <c:v>0.66334490740740737</c:v>
                </c:pt>
                <c:pt idx="1307">
                  <c:v>0.66335648148148152</c:v>
                </c:pt>
                <c:pt idx="1308">
                  <c:v>0.66336805555555556</c:v>
                </c:pt>
                <c:pt idx="1309">
                  <c:v>0.6633796296296296</c:v>
                </c:pt>
                <c:pt idx="1310">
                  <c:v>0.66339120370370375</c:v>
                </c:pt>
                <c:pt idx="1311">
                  <c:v>0.66340277777777779</c:v>
                </c:pt>
                <c:pt idx="1312">
                  <c:v>0.66341435185185182</c:v>
                </c:pt>
                <c:pt idx="1313">
                  <c:v>0.66342592592592597</c:v>
                </c:pt>
                <c:pt idx="1314">
                  <c:v>0.66343750000000001</c:v>
                </c:pt>
                <c:pt idx="1315">
                  <c:v>0.66344907407407405</c:v>
                </c:pt>
                <c:pt idx="1316">
                  <c:v>0.6634606481481482</c:v>
                </c:pt>
                <c:pt idx="1317">
                  <c:v>0.66347222222222224</c:v>
                </c:pt>
                <c:pt idx="1318">
                  <c:v>0.66348379629629628</c:v>
                </c:pt>
                <c:pt idx="1319">
                  <c:v>0.66349537037037032</c:v>
                </c:pt>
                <c:pt idx="1320">
                  <c:v>0.66350694444444447</c:v>
                </c:pt>
                <c:pt idx="1321">
                  <c:v>0.66351851851851851</c:v>
                </c:pt>
                <c:pt idx="1322">
                  <c:v>0.66353009259259255</c:v>
                </c:pt>
                <c:pt idx="1323">
                  <c:v>0.6635416666666667</c:v>
                </c:pt>
                <c:pt idx="1324">
                  <c:v>0.66355324074074074</c:v>
                </c:pt>
                <c:pt idx="1325">
                  <c:v>0.66356481481481477</c:v>
                </c:pt>
                <c:pt idx="1326">
                  <c:v>0.66357638888888892</c:v>
                </c:pt>
                <c:pt idx="1327">
                  <c:v>0.66358796296296296</c:v>
                </c:pt>
                <c:pt idx="1328">
                  <c:v>0.663599537037037</c:v>
                </c:pt>
                <c:pt idx="1329">
                  <c:v>0.66361111111111115</c:v>
                </c:pt>
                <c:pt idx="1330">
                  <c:v>0.66362268518518519</c:v>
                </c:pt>
                <c:pt idx="1331">
                  <c:v>0.66363425925925923</c:v>
                </c:pt>
                <c:pt idx="1332">
                  <c:v>0.66364583333333338</c:v>
                </c:pt>
                <c:pt idx="1333">
                  <c:v>0.66365740740740742</c:v>
                </c:pt>
                <c:pt idx="1334">
                  <c:v>0.66366898148148146</c:v>
                </c:pt>
                <c:pt idx="1335">
                  <c:v>0.66368055555555561</c:v>
                </c:pt>
                <c:pt idx="1336">
                  <c:v>0.66369212962962965</c:v>
                </c:pt>
                <c:pt idx="1337">
                  <c:v>0.66370370370370368</c:v>
                </c:pt>
                <c:pt idx="1338">
                  <c:v>0.66371527777777772</c:v>
                </c:pt>
                <c:pt idx="1339">
                  <c:v>0.66372685185185187</c:v>
                </c:pt>
                <c:pt idx="1340">
                  <c:v>0.66373842592592591</c:v>
                </c:pt>
                <c:pt idx="1341">
                  <c:v>0.66374999999999995</c:v>
                </c:pt>
                <c:pt idx="1342">
                  <c:v>0.6637615740740741</c:v>
                </c:pt>
                <c:pt idx="1343">
                  <c:v>0.66377314814814814</c:v>
                </c:pt>
                <c:pt idx="1344">
                  <c:v>0.66378472222222218</c:v>
                </c:pt>
                <c:pt idx="1345">
                  <c:v>0.66379629629629633</c:v>
                </c:pt>
                <c:pt idx="1346">
                  <c:v>0.66380787037037037</c:v>
                </c:pt>
                <c:pt idx="1347">
                  <c:v>0.66381944444444441</c:v>
                </c:pt>
                <c:pt idx="1348">
                  <c:v>0.66383101851851856</c:v>
                </c:pt>
                <c:pt idx="1349">
                  <c:v>0.6638425925925926</c:v>
                </c:pt>
                <c:pt idx="1350">
                  <c:v>0.66385416666666663</c:v>
                </c:pt>
                <c:pt idx="1351">
                  <c:v>0.66386574074074078</c:v>
                </c:pt>
                <c:pt idx="1352">
                  <c:v>0.66387731481481482</c:v>
                </c:pt>
                <c:pt idx="1353">
                  <c:v>0.66388888888888886</c:v>
                </c:pt>
                <c:pt idx="1354">
                  <c:v>0.66390046296296301</c:v>
                </c:pt>
                <c:pt idx="1355">
                  <c:v>0.66391203703703705</c:v>
                </c:pt>
                <c:pt idx="1356">
                  <c:v>0.66392361111111109</c:v>
                </c:pt>
                <c:pt idx="1357">
                  <c:v>0.66393518518518524</c:v>
                </c:pt>
                <c:pt idx="1358">
                  <c:v>0.66394675925925928</c:v>
                </c:pt>
                <c:pt idx="1359">
                  <c:v>0.66395833333333332</c:v>
                </c:pt>
                <c:pt idx="1360">
                  <c:v>0.66396990740740736</c:v>
                </c:pt>
                <c:pt idx="1361">
                  <c:v>0.66398148148148151</c:v>
                </c:pt>
                <c:pt idx="1362">
                  <c:v>0.66399305555555554</c:v>
                </c:pt>
                <c:pt idx="1363">
                  <c:v>0.66400462962962958</c:v>
                </c:pt>
                <c:pt idx="1364">
                  <c:v>0.66401620370370373</c:v>
                </c:pt>
                <c:pt idx="1365">
                  <c:v>0.66402777777777777</c:v>
                </c:pt>
                <c:pt idx="1366">
                  <c:v>0.66403935185185181</c:v>
                </c:pt>
                <c:pt idx="1367">
                  <c:v>0.66405092592592596</c:v>
                </c:pt>
                <c:pt idx="1368">
                  <c:v>0.6640625</c:v>
                </c:pt>
                <c:pt idx="1369">
                  <c:v>0.66407407407407404</c:v>
                </c:pt>
                <c:pt idx="1370">
                  <c:v>0.66408564814814819</c:v>
                </c:pt>
                <c:pt idx="1371">
                  <c:v>0.66409722222222223</c:v>
                </c:pt>
                <c:pt idx="1372">
                  <c:v>0.66410879629629627</c:v>
                </c:pt>
                <c:pt idx="1373">
                  <c:v>0.66412037037037042</c:v>
                </c:pt>
                <c:pt idx="1374">
                  <c:v>0.66413194444444446</c:v>
                </c:pt>
                <c:pt idx="1375">
                  <c:v>0.66414351851851849</c:v>
                </c:pt>
                <c:pt idx="1376">
                  <c:v>0.66415509259259264</c:v>
                </c:pt>
                <c:pt idx="1377">
                  <c:v>0.66416666666666668</c:v>
                </c:pt>
                <c:pt idx="1378">
                  <c:v>0.66417824074074072</c:v>
                </c:pt>
                <c:pt idx="1379">
                  <c:v>0.66418981481481476</c:v>
                </c:pt>
                <c:pt idx="1380">
                  <c:v>0.66420138888888891</c:v>
                </c:pt>
                <c:pt idx="1381">
                  <c:v>0.66421296296296295</c:v>
                </c:pt>
                <c:pt idx="1382">
                  <c:v>0.66422453703703699</c:v>
                </c:pt>
                <c:pt idx="1383">
                  <c:v>0.66423611111111114</c:v>
                </c:pt>
                <c:pt idx="1384">
                  <c:v>0.66424768518518518</c:v>
                </c:pt>
                <c:pt idx="1385">
                  <c:v>0.66425925925925922</c:v>
                </c:pt>
                <c:pt idx="1386">
                  <c:v>0.66427083333333337</c:v>
                </c:pt>
                <c:pt idx="1387">
                  <c:v>0.6642824074074074</c:v>
                </c:pt>
                <c:pt idx="1388">
                  <c:v>0.66429398148148144</c:v>
                </c:pt>
                <c:pt idx="1389">
                  <c:v>0.66430555555555559</c:v>
                </c:pt>
                <c:pt idx="1390">
                  <c:v>0.66431712962962963</c:v>
                </c:pt>
                <c:pt idx="1391">
                  <c:v>0.66432870370370367</c:v>
                </c:pt>
                <c:pt idx="1392">
                  <c:v>0.66434027777777782</c:v>
                </c:pt>
                <c:pt idx="1393">
                  <c:v>0.66435185185185186</c:v>
                </c:pt>
                <c:pt idx="1394">
                  <c:v>0.6643634259259259</c:v>
                </c:pt>
                <c:pt idx="1395">
                  <c:v>0.66437500000000005</c:v>
                </c:pt>
                <c:pt idx="1396">
                  <c:v>0.66438657407407409</c:v>
                </c:pt>
                <c:pt idx="1397">
                  <c:v>0.66439814814814813</c:v>
                </c:pt>
                <c:pt idx="1398">
                  <c:v>0.66440972222222228</c:v>
                </c:pt>
                <c:pt idx="1399">
                  <c:v>0.66442129629629632</c:v>
                </c:pt>
                <c:pt idx="1400">
                  <c:v>0.66443287037037035</c:v>
                </c:pt>
                <c:pt idx="1401">
                  <c:v>0.66444444444444439</c:v>
                </c:pt>
                <c:pt idx="1402">
                  <c:v>0.66445601851851854</c:v>
                </c:pt>
                <c:pt idx="1403">
                  <c:v>0.66446759259259258</c:v>
                </c:pt>
                <c:pt idx="1404">
                  <c:v>0.66447916666666662</c:v>
                </c:pt>
                <c:pt idx="1405">
                  <c:v>0.66449074074074077</c:v>
                </c:pt>
                <c:pt idx="1406">
                  <c:v>0.66450231481481481</c:v>
                </c:pt>
                <c:pt idx="1407">
                  <c:v>0.66451388888888885</c:v>
                </c:pt>
                <c:pt idx="1408">
                  <c:v>0.664525462962963</c:v>
                </c:pt>
                <c:pt idx="1409">
                  <c:v>0.66453703703703704</c:v>
                </c:pt>
                <c:pt idx="1410">
                  <c:v>0.66454861111111108</c:v>
                </c:pt>
                <c:pt idx="1411">
                  <c:v>0.66456018518518523</c:v>
                </c:pt>
                <c:pt idx="1412">
                  <c:v>0.66457175925925926</c:v>
                </c:pt>
                <c:pt idx="1413">
                  <c:v>0.6645833333333333</c:v>
                </c:pt>
                <c:pt idx="1414">
                  <c:v>0.66459490740740745</c:v>
                </c:pt>
                <c:pt idx="1415">
                  <c:v>0.66460648148148149</c:v>
                </c:pt>
                <c:pt idx="1416">
                  <c:v>0.66461805555555553</c:v>
                </c:pt>
                <c:pt idx="1417">
                  <c:v>0.66462962962962968</c:v>
                </c:pt>
                <c:pt idx="1418">
                  <c:v>0.66464120370370372</c:v>
                </c:pt>
                <c:pt idx="1419">
                  <c:v>0.66465277777777776</c:v>
                </c:pt>
                <c:pt idx="1420">
                  <c:v>0.6646643518518518</c:v>
                </c:pt>
                <c:pt idx="1421">
                  <c:v>0.66467592592592595</c:v>
                </c:pt>
                <c:pt idx="1422">
                  <c:v>0.66468749999999999</c:v>
                </c:pt>
                <c:pt idx="1423">
                  <c:v>0.66469907407407403</c:v>
                </c:pt>
                <c:pt idx="1424">
                  <c:v>0.66471064814814818</c:v>
                </c:pt>
                <c:pt idx="1425">
                  <c:v>0.66472222222222221</c:v>
                </c:pt>
                <c:pt idx="1426">
                  <c:v>0.66473379629629625</c:v>
                </c:pt>
                <c:pt idx="1427">
                  <c:v>0.6647453703703704</c:v>
                </c:pt>
                <c:pt idx="1428">
                  <c:v>0.66475694444444444</c:v>
                </c:pt>
                <c:pt idx="1429">
                  <c:v>0.66476851851851848</c:v>
                </c:pt>
                <c:pt idx="1430">
                  <c:v>0.66478009259259263</c:v>
                </c:pt>
                <c:pt idx="1431">
                  <c:v>0.66479166666666667</c:v>
                </c:pt>
                <c:pt idx="1432">
                  <c:v>0.66480324074074071</c:v>
                </c:pt>
                <c:pt idx="1433">
                  <c:v>0.66481481481481486</c:v>
                </c:pt>
                <c:pt idx="1434">
                  <c:v>0.6648263888888889</c:v>
                </c:pt>
                <c:pt idx="1435">
                  <c:v>0.66483796296296294</c:v>
                </c:pt>
                <c:pt idx="1436">
                  <c:v>0.66484953703703709</c:v>
                </c:pt>
                <c:pt idx="1437">
                  <c:v>0.66486111111111112</c:v>
                </c:pt>
                <c:pt idx="1438">
                  <c:v>0.66487268518518516</c:v>
                </c:pt>
                <c:pt idx="1439">
                  <c:v>0.66488425925925931</c:v>
                </c:pt>
                <c:pt idx="1440">
                  <c:v>0.66489583333333335</c:v>
                </c:pt>
                <c:pt idx="1441">
                  <c:v>0.66490740740740739</c:v>
                </c:pt>
                <c:pt idx="1442">
                  <c:v>0.66491898148148143</c:v>
                </c:pt>
                <c:pt idx="1443">
                  <c:v>0.66493055555555558</c:v>
                </c:pt>
                <c:pt idx="1444">
                  <c:v>0.66494212962962962</c:v>
                </c:pt>
                <c:pt idx="1445">
                  <c:v>0.66495370370370366</c:v>
                </c:pt>
                <c:pt idx="1446">
                  <c:v>0.66496527777777781</c:v>
                </c:pt>
                <c:pt idx="1447">
                  <c:v>0.66497685185185185</c:v>
                </c:pt>
                <c:pt idx="1448">
                  <c:v>0.66498842592592589</c:v>
                </c:pt>
                <c:pt idx="1449">
                  <c:v>0.66500000000000004</c:v>
                </c:pt>
                <c:pt idx="1450">
                  <c:v>0.66501157407407407</c:v>
                </c:pt>
                <c:pt idx="1451">
                  <c:v>0.66502314814814811</c:v>
                </c:pt>
                <c:pt idx="1452">
                  <c:v>0.66503472222222226</c:v>
                </c:pt>
                <c:pt idx="1453">
                  <c:v>0.6650462962962963</c:v>
                </c:pt>
                <c:pt idx="1454">
                  <c:v>0.66505787037037034</c:v>
                </c:pt>
                <c:pt idx="1455">
                  <c:v>0.66506944444444449</c:v>
                </c:pt>
                <c:pt idx="1456">
                  <c:v>0.66508101851851853</c:v>
                </c:pt>
                <c:pt idx="1457">
                  <c:v>0.66509259259259257</c:v>
                </c:pt>
                <c:pt idx="1458">
                  <c:v>0.66510416666666672</c:v>
                </c:pt>
                <c:pt idx="1459">
                  <c:v>0.66511574074074076</c:v>
                </c:pt>
                <c:pt idx="1460">
                  <c:v>0.6651273148148148</c:v>
                </c:pt>
                <c:pt idx="1461">
                  <c:v>0.66513888888888884</c:v>
                </c:pt>
                <c:pt idx="1462">
                  <c:v>0.66515046296296299</c:v>
                </c:pt>
                <c:pt idx="1463">
                  <c:v>0.66516203703703702</c:v>
                </c:pt>
                <c:pt idx="1464">
                  <c:v>0.66517361111111106</c:v>
                </c:pt>
                <c:pt idx="1465">
                  <c:v>0.66518518518518521</c:v>
                </c:pt>
                <c:pt idx="1466">
                  <c:v>0.66519675925925925</c:v>
                </c:pt>
                <c:pt idx="1467">
                  <c:v>0.66520833333333329</c:v>
                </c:pt>
                <c:pt idx="1468">
                  <c:v>0.66521990740740744</c:v>
                </c:pt>
                <c:pt idx="1469">
                  <c:v>0.66523148148148148</c:v>
                </c:pt>
                <c:pt idx="1470">
                  <c:v>0.66524305555555552</c:v>
                </c:pt>
                <c:pt idx="1471">
                  <c:v>0.66525462962962967</c:v>
                </c:pt>
                <c:pt idx="1472">
                  <c:v>0.66526620370370371</c:v>
                </c:pt>
                <c:pt idx="1473">
                  <c:v>0.66527777777777775</c:v>
                </c:pt>
                <c:pt idx="1474">
                  <c:v>0.6652893518518519</c:v>
                </c:pt>
                <c:pt idx="1475">
                  <c:v>0.66530092592592593</c:v>
                </c:pt>
                <c:pt idx="1476">
                  <c:v>0.66531249999999997</c:v>
                </c:pt>
                <c:pt idx="1477">
                  <c:v>0.66532407407407412</c:v>
                </c:pt>
                <c:pt idx="1478">
                  <c:v>0.66533564814814816</c:v>
                </c:pt>
                <c:pt idx="1479">
                  <c:v>0.6653472222222222</c:v>
                </c:pt>
                <c:pt idx="1480">
                  <c:v>0.66535879629629635</c:v>
                </c:pt>
                <c:pt idx="1481">
                  <c:v>0.66537037037037039</c:v>
                </c:pt>
                <c:pt idx="1482">
                  <c:v>0.66538194444444443</c:v>
                </c:pt>
                <c:pt idx="1483">
                  <c:v>0.66539351851851847</c:v>
                </c:pt>
                <c:pt idx="1484">
                  <c:v>0.66540509259259262</c:v>
                </c:pt>
                <c:pt idx="1485">
                  <c:v>0.66541666666666666</c:v>
                </c:pt>
                <c:pt idx="1486">
                  <c:v>0.6654282407407407</c:v>
                </c:pt>
                <c:pt idx="1487">
                  <c:v>0.66543981481481485</c:v>
                </c:pt>
                <c:pt idx="1488">
                  <c:v>0.66545138888888888</c:v>
                </c:pt>
                <c:pt idx="1489">
                  <c:v>0.66546296296296292</c:v>
                </c:pt>
                <c:pt idx="1490">
                  <c:v>0.66547453703703707</c:v>
                </c:pt>
                <c:pt idx="1491">
                  <c:v>0.66548611111111111</c:v>
                </c:pt>
                <c:pt idx="1492">
                  <c:v>0.66549768518518515</c:v>
                </c:pt>
                <c:pt idx="1493">
                  <c:v>0.6655092592592593</c:v>
                </c:pt>
                <c:pt idx="1494">
                  <c:v>0.66552083333333334</c:v>
                </c:pt>
                <c:pt idx="1495">
                  <c:v>0.66553240740740738</c:v>
                </c:pt>
                <c:pt idx="1496">
                  <c:v>0.66554398148148153</c:v>
                </c:pt>
                <c:pt idx="1497">
                  <c:v>0.66555555555555557</c:v>
                </c:pt>
                <c:pt idx="1498">
                  <c:v>0.66556712962962961</c:v>
                </c:pt>
                <c:pt idx="1499">
                  <c:v>0.66557870370370376</c:v>
                </c:pt>
                <c:pt idx="1500">
                  <c:v>0.66559027777777779</c:v>
                </c:pt>
                <c:pt idx="1501">
                  <c:v>0.66560185185185183</c:v>
                </c:pt>
                <c:pt idx="1502">
                  <c:v>0.66561342592592587</c:v>
                </c:pt>
                <c:pt idx="1503">
                  <c:v>0.66562500000000002</c:v>
                </c:pt>
                <c:pt idx="1504">
                  <c:v>0.66563657407407406</c:v>
                </c:pt>
                <c:pt idx="1505">
                  <c:v>0.6656481481481481</c:v>
                </c:pt>
                <c:pt idx="1506">
                  <c:v>0.66565972222222225</c:v>
                </c:pt>
                <c:pt idx="1507">
                  <c:v>0.66567129629629629</c:v>
                </c:pt>
                <c:pt idx="1508">
                  <c:v>0.66568287037037033</c:v>
                </c:pt>
                <c:pt idx="1509">
                  <c:v>0.66569444444444448</c:v>
                </c:pt>
                <c:pt idx="1510">
                  <c:v>0.66570601851851852</c:v>
                </c:pt>
                <c:pt idx="1511">
                  <c:v>0.66571759259259256</c:v>
                </c:pt>
                <c:pt idx="1512">
                  <c:v>0.66572916666666671</c:v>
                </c:pt>
                <c:pt idx="1513">
                  <c:v>0.66574074074074074</c:v>
                </c:pt>
                <c:pt idx="1514">
                  <c:v>0.66575231481481478</c:v>
                </c:pt>
                <c:pt idx="1515">
                  <c:v>0.66576388888888893</c:v>
                </c:pt>
                <c:pt idx="1516">
                  <c:v>0.66577546296296297</c:v>
                </c:pt>
                <c:pt idx="1517">
                  <c:v>0.66578703703703701</c:v>
                </c:pt>
                <c:pt idx="1518">
                  <c:v>0.66579861111111116</c:v>
                </c:pt>
                <c:pt idx="1519">
                  <c:v>0.6658101851851852</c:v>
                </c:pt>
                <c:pt idx="1520">
                  <c:v>0.66582175925925924</c:v>
                </c:pt>
                <c:pt idx="1521">
                  <c:v>0.66583333333333339</c:v>
                </c:pt>
                <c:pt idx="1522">
                  <c:v>0.66584490740740743</c:v>
                </c:pt>
                <c:pt idx="1523">
                  <c:v>0.66585648148148147</c:v>
                </c:pt>
                <c:pt idx="1524">
                  <c:v>0.6658680555555555</c:v>
                </c:pt>
                <c:pt idx="1525">
                  <c:v>0.66587962962962965</c:v>
                </c:pt>
                <c:pt idx="1526">
                  <c:v>0.66589120370370369</c:v>
                </c:pt>
                <c:pt idx="1527">
                  <c:v>0.66590277777777773</c:v>
                </c:pt>
                <c:pt idx="1528">
                  <c:v>0.66591435185185188</c:v>
                </c:pt>
                <c:pt idx="1529">
                  <c:v>0.66592592592592592</c:v>
                </c:pt>
                <c:pt idx="1530">
                  <c:v>0.66593749999999996</c:v>
                </c:pt>
                <c:pt idx="1531">
                  <c:v>0.66594907407407411</c:v>
                </c:pt>
                <c:pt idx="1532">
                  <c:v>0.66596064814814815</c:v>
                </c:pt>
                <c:pt idx="1533">
                  <c:v>0.66597222222222219</c:v>
                </c:pt>
                <c:pt idx="1534">
                  <c:v>0.66598379629629634</c:v>
                </c:pt>
                <c:pt idx="1535">
                  <c:v>0.66599537037037038</c:v>
                </c:pt>
                <c:pt idx="1536">
                  <c:v>0.66600694444444442</c:v>
                </c:pt>
                <c:pt idx="1537">
                  <c:v>0.66601851851851857</c:v>
                </c:pt>
                <c:pt idx="1538">
                  <c:v>0.6660300925925926</c:v>
                </c:pt>
                <c:pt idx="1539">
                  <c:v>0.66604166666666664</c:v>
                </c:pt>
                <c:pt idx="1540">
                  <c:v>0.66605324074074079</c:v>
                </c:pt>
                <c:pt idx="1541">
                  <c:v>0.66606481481481483</c:v>
                </c:pt>
                <c:pt idx="1542">
                  <c:v>0.66607638888888887</c:v>
                </c:pt>
                <c:pt idx="1543">
                  <c:v>0.66608796296296291</c:v>
                </c:pt>
                <c:pt idx="1544">
                  <c:v>0.66609953703703706</c:v>
                </c:pt>
                <c:pt idx="1545">
                  <c:v>0.6661111111111111</c:v>
                </c:pt>
                <c:pt idx="1546">
                  <c:v>0.66612268518518514</c:v>
                </c:pt>
                <c:pt idx="1547">
                  <c:v>0.66613425925925929</c:v>
                </c:pt>
                <c:pt idx="1548">
                  <c:v>0.66614583333333333</c:v>
                </c:pt>
                <c:pt idx="1549">
                  <c:v>0.66615740740740736</c:v>
                </c:pt>
                <c:pt idx="1550">
                  <c:v>0.66616898148148151</c:v>
                </c:pt>
                <c:pt idx="1551">
                  <c:v>0.66618055555555555</c:v>
                </c:pt>
                <c:pt idx="1552">
                  <c:v>0.66619212962962959</c:v>
                </c:pt>
                <c:pt idx="1553">
                  <c:v>0.66620370370370374</c:v>
                </c:pt>
                <c:pt idx="1554">
                  <c:v>0.66621527777777778</c:v>
                </c:pt>
                <c:pt idx="1555">
                  <c:v>0.66622685185185182</c:v>
                </c:pt>
                <c:pt idx="1556">
                  <c:v>0.66623842592592597</c:v>
                </c:pt>
                <c:pt idx="1557">
                  <c:v>0.66625000000000001</c:v>
                </c:pt>
                <c:pt idx="1558">
                  <c:v>0.66626157407407405</c:v>
                </c:pt>
                <c:pt idx="1559">
                  <c:v>0.6662731481481482</c:v>
                </c:pt>
                <c:pt idx="1560">
                  <c:v>0.66628472222222224</c:v>
                </c:pt>
                <c:pt idx="1561">
                  <c:v>0.66629629629629628</c:v>
                </c:pt>
                <c:pt idx="1562">
                  <c:v>0.66630787037037043</c:v>
                </c:pt>
                <c:pt idx="1563">
                  <c:v>0.66631944444444446</c:v>
                </c:pt>
                <c:pt idx="1564">
                  <c:v>0.6663310185185185</c:v>
                </c:pt>
                <c:pt idx="1565">
                  <c:v>0.66634259259259254</c:v>
                </c:pt>
                <c:pt idx="1566">
                  <c:v>0.66635416666666669</c:v>
                </c:pt>
                <c:pt idx="1567">
                  <c:v>0.66636574074074073</c:v>
                </c:pt>
                <c:pt idx="1568">
                  <c:v>0.66637731481481477</c:v>
                </c:pt>
                <c:pt idx="1569">
                  <c:v>0.66638888888888892</c:v>
                </c:pt>
                <c:pt idx="1570">
                  <c:v>0.66640046296296296</c:v>
                </c:pt>
                <c:pt idx="1571">
                  <c:v>0.666412037037037</c:v>
                </c:pt>
                <c:pt idx="1572">
                  <c:v>0.66642361111111115</c:v>
                </c:pt>
                <c:pt idx="1573">
                  <c:v>0.66643518518518519</c:v>
                </c:pt>
                <c:pt idx="1574">
                  <c:v>0.66644675925925922</c:v>
                </c:pt>
                <c:pt idx="1575">
                  <c:v>0.66645833333333337</c:v>
                </c:pt>
                <c:pt idx="1576">
                  <c:v>0.66646990740740741</c:v>
                </c:pt>
                <c:pt idx="1577">
                  <c:v>0.66648148148148145</c:v>
                </c:pt>
                <c:pt idx="1578">
                  <c:v>0.6664930555555556</c:v>
                </c:pt>
                <c:pt idx="1579">
                  <c:v>0.66650462962962964</c:v>
                </c:pt>
                <c:pt idx="1580">
                  <c:v>0.66651620370370368</c:v>
                </c:pt>
                <c:pt idx="1581">
                  <c:v>0.66652777777777783</c:v>
                </c:pt>
                <c:pt idx="1582">
                  <c:v>0.66653935185185187</c:v>
                </c:pt>
                <c:pt idx="1583">
                  <c:v>0.66655092592592591</c:v>
                </c:pt>
                <c:pt idx="1584">
                  <c:v>0.66656249999999995</c:v>
                </c:pt>
                <c:pt idx="1585">
                  <c:v>0.6665740740740741</c:v>
                </c:pt>
                <c:pt idx="1586">
                  <c:v>0.66658564814814814</c:v>
                </c:pt>
                <c:pt idx="1587">
                  <c:v>0.66659722222222217</c:v>
                </c:pt>
                <c:pt idx="1588">
                  <c:v>0.66660879629629632</c:v>
                </c:pt>
                <c:pt idx="1589">
                  <c:v>0.66662037037037036</c:v>
                </c:pt>
                <c:pt idx="1590">
                  <c:v>0.6666319444444444</c:v>
                </c:pt>
                <c:pt idx="1591">
                  <c:v>0.66664351851851855</c:v>
                </c:pt>
                <c:pt idx="1592">
                  <c:v>0.66665509259259259</c:v>
                </c:pt>
                <c:pt idx="1593">
                  <c:v>0.66666666666666663</c:v>
                </c:pt>
                <c:pt idx="1594">
                  <c:v>0.66667824074074078</c:v>
                </c:pt>
                <c:pt idx="1595">
                  <c:v>0.66668981481481482</c:v>
                </c:pt>
                <c:pt idx="1596">
                  <c:v>0.66670138888888886</c:v>
                </c:pt>
                <c:pt idx="1597">
                  <c:v>0.66671296296296301</c:v>
                </c:pt>
                <c:pt idx="1598">
                  <c:v>0.66672453703703705</c:v>
                </c:pt>
                <c:pt idx="1599">
                  <c:v>0.66673611111111108</c:v>
                </c:pt>
                <c:pt idx="1600">
                  <c:v>0.66674768518518523</c:v>
                </c:pt>
                <c:pt idx="1601">
                  <c:v>0.66675925925925927</c:v>
                </c:pt>
                <c:pt idx="1602">
                  <c:v>0.66677083333333331</c:v>
                </c:pt>
                <c:pt idx="1603">
                  <c:v>0.6667939814814815</c:v>
                </c:pt>
                <c:pt idx="1604">
                  <c:v>0.66680555555555554</c:v>
                </c:pt>
                <c:pt idx="1605">
                  <c:v>0.66681712962962958</c:v>
                </c:pt>
                <c:pt idx="1606">
                  <c:v>0.66682870370370373</c:v>
                </c:pt>
                <c:pt idx="1607">
                  <c:v>0.66684027777777777</c:v>
                </c:pt>
                <c:pt idx="1608">
                  <c:v>0.66685185185185181</c:v>
                </c:pt>
                <c:pt idx="1609">
                  <c:v>0.66686342592592596</c:v>
                </c:pt>
                <c:pt idx="1610">
                  <c:v>0.666875</c:v>
                </c:pt>
                <c:pt idx="1611">
                  <c:v>0.66688657407407403</c:v>
                </c:pt>
                <c:pt idx="1612">
                  <c:v>0.66689814814814818</c:v>
                </c:pt>
                <c:pt idx="1613">
                  <c:v>0.66690972222222222</c:v>
                </c:pt>
                <c:pt idx="1614">
                  <c:v>0.66692129629629626</c:v>
                </c:pt>
                <c:pt idx="1615">
                  <c:v>0.66693287037037041</c:v>
                </c:pt>
                <c:pt idx="1616">
                  <c:v>0.66694444444444445</c:v>
                </c:pt>
                <c:pt idx="1617">
                  <c:v>0.66695601851851849</c:v>
                </c:pt>
                <c:pt idx="1618">
                  <c:v>0.66696759259259264</c:v>
                </c:pt>
                <c:pt idx="1619">
                  <c:v>0.66697916666666668</c:v>
                </c:pt>
                <c:pt idx="1620">
                  <c:v>0.66699074074074072</c:v>
                </c:pt>
                <c:pt idx="1621">
                  <c:v>0.66700231481481487</c:v>
                </c:pt>
                <c:pt idx="1622">
                  <c:v>0.66701388888888891</c:v>
                </c:pt>
                <c:pt idx="1623">
                  <c:v>0.66702546296296295</c:v>
                </c:pt>
                <c:pt idx="1624">
                  <c:v>0.66703703703703698</c:v>
                </c:pt>
                <c:pt idx="1625">
                  <c:v>0.66704861111111113</c:v>
                </c:pt>
                <c:pt idx="1626">
                  <c:v>0.66706018518518517</c:v>
                </c:pt>
                <c:pt idx="1627">
                  <c:v>0.66707175925925921</c:v>
                </c:pt>
                <c:pt idx="1628">
                  <c:v>0.66708333333333336</c:v>
                </c:pt>
                <c:pt idx="1629">
                  <c:v>0.6670949074074074</c:v>
                </c:pt>
                <c:pt idx="1630">
                  <c:v>0.66710648148148144</c:v>
                </c:pt>
                <c:pt idx="1631">
                  <c:v>0.66711805555555559</c:v>
                </c:pt>
                <c:pt idx="1632">
                  <c:v>0.66712962962962963</c:v>
                </c:pt>
                <c:pt idx="1633">
                  <c:v>0.66714120370370367</c:v>
                </c:pt>
                <c:pt idx="1634">
                  <c:v>0.66715277777777782</c:v>
                </c:pt>
                <c:pt idx="1635">
                  <c:v>0.66716435185185186</c:v>
                </c:pt>
                <c:pt idx="1636">
                  <c:v>0.66717592592592589</c:v>
                </c:pt>
                <c:pt idx="1637">
                  <c:v>0.66718750000000004</c:v>
                </c:pt>
                <c:pt idx="1638">
                  <c:v>0.66719907407407408</c:v>
                </c:pt>
                <c:pt idx="1639">
                  <c:v>0.66721064814814812</c:v>
                </c:pt>
                <c:pt idx="1640">
                  <c:v>0.66722222222222227</c:v>
                </c:pt>
                <c:pt idx="1641">
                  <c:v>0.66723379629629631</c:v>
                </c:pt>
                <c:pt idx="1642">
                  <c:v>0.66724537037037035</c:v>
                </c:pt>
                <c:pt idx="1643">
                  <c:v>0.6672569444444445</c:v>
                </c:pt>
                <c:pt idx="1644">
                  <c:v>0.66726851851851854</c:v>
                </c:pt>
                <c:pt idx="1645">
                  <c:v>0.66728009259259258</c:v>
                </c:pt>
                <c:pt idx="1646">
                  <c:v>0.66729166666666662</c:v>
                </c:pt>
                <c:pt idx="1647">
                  <c:v>0.66730324074074077</c:v>
                </c:pt>
                <c:pt idx="1648">
                  <c:v>0.66731481481481481</c:v>
                </c:pt>
                <c:pt idx="1649">
                  <c:v>0.66732638888888884</c:v>
                </c:pt>
                <c:pt idx="1650">
                  <c:v>0.66733796296296299</c:v>
                </c:pt>
                <c:pt idx="1651">
                  <c:v>0.66734953703703703</c:v>
                </c:pt>
                <c:pt idx="1652">
                  <c:v>0.66736111111111107</c:v>
                </c:pt>
                <c:pt idx="1653">
                  <c:v>0.66737268518518522</c:v>
                </c:pt>
                <c:pt idx="1654">
                  <c:v>0.66738425925925926</c:v>
                </c:pt>
                <c:pt idx="1655">
                  <c:v>0.6673958333333333</c:v>
                </c:pt>
                <c:pt idx="1656">
                  <c:v>0.66740740740740745</c:v>
                </c:pt>
                <c:pt idx="1657">
                  <c:v>0.66741898148148149</c:v>
                </c:pt>
                <c:pt idx="1658">
                  <c:v>0.66743055555555553</c:v>
                </c:pt>
                <c:pt idx="1659">
                  <c:v>0.66744212962962968</c:v>
                </c:pt>
                <c:pt idx="1660">
                  <c:v>0.66745370370370372</c:v>
                </c:pt>
                <c:pt idx="1661">
                  <c:v>0.66746527777777775</c:v>
                </c:pt>
                <c:pt idx="1662">
                  <c:v>0.6674768518518519</c:v>
                </c:pt>
                <c:pt idx="1663">
                  <c:v>0.66748842592592594</c:v>
                </c:pt>
                <c:pt idx="1664">
                  <c:v>0.66749999999999998</c:v>
                </c:pt>
                <c:pt idx="1665">
                  <c:v>0.66751157407407402</c:v>
                </c:pt>
                <c:pt idx="1666">
                  <c:v>0.66752314814814817</c:v>
                </c:pt>
                <c:pt idx="1667">
                  <c:v>0.66753472222222221</c:v>
                </c:pt>
                <c:pt idx="1668">
                  <c:v>0.66754629629629625</c:v>
                </c:pt>
                <c:pt idx="1669">
                  <c:v>0.6675578703703704</c:v>
                </c:pt>
                <c:pt idx="1670">
                  <c:v>0.66756944444444444</c:v>
                </c:pt>
                <c:pt idx="1671">
                  <c:v>0.66758101851851848</c:v>
                </c:pt>
                <c:pt idx="1672">
                  <c:v>0.66759259259259263</c:v>
                </c:pt>
                <c:pt idx="1673">
                  <c:v>0.66760416666666667</c:v>
                </c:pt>
                <c:pt idx="1674">
                  <c:v>0.6676157407407407</c:v>
                </c:pt>
                <c:pt idx="1675">
                  <c:v>0.66762731481481485</c:v>
                </c:pt>
                <c:pt idx="1676">
                  <c:v>0.66763888888888889</c:v>
                </c:pt>
                <c:pt idx="1677">
                  <c:v>0.66765046296296293</c:v>
                </c:pt>
                <c:pt idx="1678">
                  <c:v>0.66766203703703708</c:v>
                </c:pt>
                <c:pt idx="1679">
                  <c:v>0.66767361111111112</c:v>
                </c:pt>
                <c:pt idx="1680">
                  <c:v>0.66768518518518516</c:v>
                </c:pt>
                <c:pt idx="1681">
                  <c:v>0.66769675925925931</c:v>
                </c:pt>
                <c:pt idx="1682">
                  <c:v>0.66770833333333335</c:v>
                </c:pt>
                <c:pt idx="1683">
                  <c:v>0.66771990740740739</c:v>
                </c:pt>
                <c:pt idx="1684">
                  <c:v>0.66773148148148154</c:v>
                </c:pt>
                <c:pt idx="1685">
                  <c:v>0.66774305555555558</c:v>
                </c:pt>
                <c:pt idx="1686">
                  <c:v>0.66775462962962961</c:v>
                </c:pt>
                <c:pt idx="1687">
                  <c:v>0.66776620370370365</c:v>
                </c:pt>
                <c:pt idx="1688">
                  <c:v>0.6677777777777778</c:v>
                </c:pt>
                <c:pt idx="1689">
                  <c:v>0.66778935185185184</c:v>
                </c:pt>
                <c:pt idx="1690">
                  <c:v>0.66780092592592588</c:v>
                </c:pt>
                <c:pt idx="1691">
                  <c:v>0.66781250000000003</c:v>
                </c:pt>
                <c:pt idx="1692">
                  <c:v>0.66782407407407407</c:v>
                </c:pt>
                <c:pt idx="1693">
                  <c:v>0.66783564814814811</c:v>
                </c:pt>
                <c:pt idx="1694">
                  <c:v>0.66784722222222226</c:v>
                </c:pt>
                <c:pt idx="1695">
                  <c:v>0.6678587962962963</c:v>
                </c:pt>
                <c:pt idx="1696">
                  <c:v>0.66787037037037034</c:v>
                </c:pt>
                <c:pt idx="1697">
                  <c:v>0.66788194444444449</c:v>
                </c:pt>
                <c:pt idx="1698">
                  <c:v>0.66789351851851853</c:v>
                </c:pt>
                <c:pt idx="1699">
                  <c:v>0.66790509259259256</c:v>
                </c:pt>
                <c:pt idx="1700">
                  <c:v>0.66791666666666671</c:v>
                </c:pt>
                <c:pt idx="1701">
                  <c:v>0.66792824074074075</c:v>
                </c:pt>
                <c:pt idx="1702">
                  <c:v>0.66793981481481479</c:v>
                </c:pt>
                <c:pt idx="1703">
                  <c:v>0.66795138888888894</c:v>
                </c:pt>
                <c:pt idx="1704">
                  <c:v>0.66796296296296298</c:v>
                </c:pt>
                <c:pt idx="1705">
                  <c:v>0.66797453703703702</c:v>
                </c:pt>
                <c:pt idx="1706">
                  <c:v>0.66798611111111106</c:v>
                </c:pt>
                <c:pt idx="1707">
                  <c:v>0.66799768518518521</c:v>
                </c:pt>
                <c:pt idx="1708">
                  <c:v>0.66800925925925925</c:v>
                </c:pt>
                <c:pt idx="1709">
                  <c:v>0.66802083333333329</c:v>
                </c:pt>
                <c:pt idx="1710">
                  <c:v>0.66803240740740744</c:v>
                </c:pt>
                <c:pt idx="1711">
                  <c:v>0.66804398148148147</c:v>
                </c:pt>
                <c:pt idx="1712">
                  <c:v>0.66805555555555551</c:v>
                </c:pt>
                <c:pt idx="1713">
                  <c:v>0.66806712962962966</c:v>
                </c:pt>
                <c:pt idx="1714">
                  <c:v>0.6680787037037037</c:v>
                </c:pt>
                <c:pt idx="1715">
                  <c:v>0.66809027777777774</c:v>
                </c:pt>
                <c:pt idx="1716">
                  <c:v>0.66810185185185189</c:v>
                </c:pt>
                <c:pt idx="1717">
                  <c:v>0.66811342592592593</c:v>
                </c:pt>
                <c:pt idx="1718">
                  <c:v>0.66812499999999997</c:v>
                </c:pt>
                <c:pt idx="1719">
                  <c:v>0.66813657407407412</c:v>
                </c:pt>
                <c:pt idx="1720">
                  <c:v>0.66814814814814816</c:v>
                </c:pt>
                <c:pt idx="1721">
                  <c:v>0.6681597222222222</c:v>
                </c:pt>
                <c:pt idx="1722">
                  <c:v>0.66817129629629635</c:v>
                </c:pt>
                <c:pt idx="1723">
                  <c:v>0.66818287037037039</c:v>
                </c:pt>
                <c:pt idx="1724">
                  <c:v>0.66819444444444442</c:v>
                </c:pt>
                <c:pt idx="1725">
                  <c:v>0.66820601851851846</c:v>
                </c:pt>
                <c:pt idx="1726">
                  <c:v>0.66821759259259261</c:v>
                </c:pt>
                <c:pt idx="1727">
                  <c:v>0.66822916666666665</c:v>
                </c:pt>
                <c:pt idx="1728">
                  <c:v>0.66824074074074069</c:v>
                </c:pt>
                <c:pt idx="1729">
                  <c:v>0.66825231481481484</c:v>
                </c:pt>
                <c:pt idx="1730">
                  <c:v>0.66826388888888888</c:v>
                </c:pt>
                <c:pt idx="1731">
                  <c:v>0.66827546296296292</c:v>
                </c:pt>
                <c:pt idx="1732">
                  <c:v>0.66828703703703707</c:v>
                </c:pt>
                <c:pt idx="1733">
                  <c:v>0.66829861111111111</c:v>
                </c:pt>
                <c:pt idx="1734">
                  <c:v>0.66831018518518515</c:v>
                </c:pt>
                <c:pt idx="1735">
                  <c:v>0.6683217592592593</c:v>
                </c:pt>
                <c:pt idx="1736">
                  <c:v>0.66833333333333333</c:v>
                </c:pt>
                <c:pt idx="1737">
                  <c:v>0.66834490740740737</c:v>
                </c:pt>
                <c:pt idx="1738">
                  <c:v>0.66835648148148152</c:v>
                </c:pt>
                <c:pt idx="1739">
                  <c:v>0.66836805555555556</c:v>
                </c:pt>
                <c:pt idx="1740">
                  <c:v>0.6683796296296296</c:v>
                </c:pt>
                <c:pt idx="1741">
                  <c:v>0.66839120370370375</c:v>
                </c:pt>
                <c:pt idx="1742">
                  <c:v>0.66840277777777779</c:v>
                </c:pt>
                <c:pt idx="1743">
                  <c:v>0.66841435185185183</c:v>
                </c:pt>
                <c:pt idx="1744">
                  <c:v>0.66842592592592598</c:v>
                </c:pt>
                <c:pt idx="1745">
                  <c:v>0.66843750000000002</c:v>
                </c:pt>
                <c:pt idx="1746">
                  <c:v>0.66844907407407406</c:v>
                </c:pt>
                <c:pt idx="1747">
                  <c:v>0.6684606481481481</c:v>
                </c:pt>
                <c:pt idx="1748">
                  <c:v>0.66847222222222225</c:v>
                </c:pt>
                <c:pt idx="1749">
                  <c:v>0.66848379629629628</c:v>
                </c:pt>
                <c:pt idx="1750">
                  <c:v>0.66849537037037032</c:v>
                </c:pt>
                <c:pt idx="1751">
                  <c:v>0.66850694444444447</c:v>
                </c:pt>
                <c:pt idx="1752">
                  <c:v>0.66851851851851851</c:v>
                </c:pt>
                <c:pt idx="1753">
                  <c:v>0.66853009259259255</c:v>
                </c:pt>
                <c:pt idx="1754">
                  <c:v>0.6685416666666667</c:v>
                </c:pt>
                <c:pt idx="1755">
                  <c:v>0.66855324074074074</c:v>
                </c:pt>
                <c:pt idx="1756">
                  <c:v>0.66856481481481478</c:v>
                </c:pt>
                <c:pt idx="1757">
                  <c:v>0.66857638888888893</c:v>
                </c:pt>
                <c:pt idx="1758">
                  <c:v>0.66858796296296297</c:v>
                </c:pt>
                <c:pt idx="1759">
                  <c:v>0.66859953703703701</c:v>
                </c:pt>
                <c:pt idx="1760">
                  <c:v>0.66861111111111116</c:v>
                </c:pt>
                <c:pt idx="1761">
                  <c:v>0.66862268518518519</c:v>
                </c:pt>
                <c:pt idx="1762">
                  <c:v>0.66863425925925923</c:v>
                </c:pt>
                <c:pt idx="1763">
                  <c:v>0.66864583333333338</c:v>
                </c:pt>
                <c:pt idx="1764">
                  <c:v>0.66865740740740742</c:v>
                </c:pt>
                <c:pt idx="1765">
                  <c:v>0.66866898148148146</c:v>
                </c:pt>
                <c:pt idx="1766">
                  <c:v>0.6686805555555555</c:v>
                </c:pt>
                <c:pt idx="1767">
                  <c:v>0.66869212962962965</c:v>
                </c:pt>
                <c:pt idx="1768">
                  <c:v>0.66870370370370369</c:v>
                </c:pt>
                <c:pt idx="1769">
                  <c:v>0.66871527777777773</c:v>
                </c:pt>
                <c:pt idx="1770">
                  <c:v>0.66872685185185188</c:v>
                </c:pt>
                <c:pt idx="1771">
                  <c:v>0.66873842592592592</c:v>
                </c:pt>
                <c:pt idx="1772">
                  <c:v>0.66874999999999996</c:v>
                </c:pt>
                <c:pt idx="1773">
                  <c:v>0.66876157407407411</c:v>
                </c:pt>
                <c:pt idx="1774">
                  <c:v>0.66877314814814814</c:v>
                </c:pt>
                <c:pt idx="1775">
                  <c:v>0.66878472222222218</c:v>
                </c:pt>
                <c:pt idx="1776">
                  <c:v>0.66879629629629633</c:v>
                </c:pt>
                <c:pt idx="1777">
                  <c:v>0.66880787037037037</c:v>
                </c:pt>
                <c:pt idx="1778">
                  <c:v>0.66881944444444441</c:v>
                </c:pt>
                <c:pt idx="1779">
                  <c:v>0.66883101851851856</c:v>
                </c:pt>
                <c:pt idx="1780">
                  <c:v>0.6688425925925926</c:v>
                </c:pt>
                <c:pt idx="1781">
                  <c:v>0.66885416666666664</c:v>
                </c:pt>
                <c:pt idx="1782">
                  <c:v>0.66886574074074079</c:v>
                </c:pt>
                <c:pt idx="1783">
                  <c:v>0.66887731481481483</c:v>
                </c:pt>
                <c:pt idx="1784">
                  <c:v>0.66888888888888887</c:v>
                </c:pt>
                <c:pt idx="1785">
                  <c:v>0.66890046296296302</c:v>
                </c:pt>
                <c:pt idx="1786">
                  <c:v>0.66891203703703705</c:v>
                </c:pt>
                <c:pt idx="1787">
                  <c:v>0.66892361111111109</c:v>
                </c:pt>
                <c:pt idx="1788">
                  <c:v>0.66893518518518513</c:v>
                </c:pt>
                <c:pt idx="1789">
                  <c:v>0.66894675925925928</c:v>
                </c:pt>
                <c:pt idx="1790">
                  <c:v>0.66895833333333332</c:v>
                </c:pt>
                <c:pt idx="1791">
                  <c:v>0.66896990740740736</c:v>
                </c:pt>
                <c:pt idx="1792">
                  <c:v>0.66898148148148151</c:v>
                </c:pt>
                <c:pt idx="1793">
                  <c:v>0.66899305555555555</c:v>
                </c:pt>
                <c:pt idx="1794">
                  <c:v>0.66900462962962959</c:v>
                </c:pt>
                <c:pt idx="1795">
                  <c:v>0.66901620370370374</c:v>
                </c:pt>
                <c:pt idx="1796">
                  <c:v>0.66902777777777778</c:v>
                </c:pt>
                <c:pt idx="1797">
                  <c:v>0.66903935185185182</c:v>
                </c:pt>
                <c:pt idx="1798">
                  <c:v>0.66905092592592597</c:v>
                </c:pt>
                <c:pt idx="1799">
                  <c:v>0.6690625</c:v>
                </c:pt>
                <c:pt idx="1800">
                  <c:v>0.66907407407407404</c:v>
                </c:pt>
                <c:pt idx="1801">
                  <c:v>0.66908564814814819</c:v>
                </c:pt>
                <c:pt idx="1802">
                  <c:v>0.66909722222222223</c:v>
                </c:pt>
                <c:pt idx="1803">
                  <c:v>0.66910879629629627</c:v>
                </c:pt>
                <c:pt idx="1804">
                  <c:v>0.66912037037037042</c:v>
                </c:pt>
                <c:pt idx="1805">
                  <c:v>0.66913194444444446</c:v>
                </c:pt>
                <c:pt idx="1806">
                  <c:v>0.6691435185185185</c:v>
                </c:pt>
                <c:pt idx="1807">
                  <c:v>0.66915509259259254</c:v>
                </c:pt>
                <c:pt idx="1808">
                  <c:v>0.66916666666666669</c:v>
                </c:pt>
                <c:pt idx="1809">
                  <c:v>0.66917824074074073</c:v>
                </c:pt>
                <c:pt idx="1810">
                  <c:v>0.66918981481481477</c:v>
                </c:pt>
                <c:pt idx="1811">
                  <c:v>0.66920138888888892</c:v>
                </c:pt>
                <c:pt idx="1812">
                  <c:v>0.66921296296296295</c:v>
                </c:pt>
                <c:pt idx="1813">
                  <c:v>0.66922453703703699</c:v>
                </c:pt>
                <c:pt idx="1814">
                  <c:v>0.66923611111111114</c:v>
                </c:pt>
                <c:pt idx="1815">
                  <c:v>0.66924768518518518</c:v>
                </c:pt>
                <c:pt idx="1816">
                  <c:v>0.66925925925925922</c:v>
                </c:pt>
                <c:pt idx="1817">
                  <c:v>0.66927083333333337</c:v>
                </c:pt>
                <c:pt idx="1818">
                  <c:v>0.66928240740740741</c:v>
                </c:pt>
                <c:pt idx="1819">
                  <c:v>0.66929398148148145</c:v>
                </c:pt>
                <c:pt idx="1820">
                  <c:v>0.6693055555555556</c:v>
                </c:pt>
                <c:pt idx="1821">
                  <c:v>0.66931712962962964</c:v>
                </c:pt>
                <c:pt idx="1822">
                  <c:v>0.66932870370370368</c:v>
                </c:pt>
                <c:pt idx="1823">
                  <c:v>0.66934027777777783</c:v>
                </c:pt>
                <c:pt idx="1824">
                  <c:v>0.66935185185185186</c:v>
                </c:pt>
                <c:pt idx="1825">
                  <c:v>0.6693634259259259</c:v>
                </c:pt>
                <c:pt idx="1826">
                  <c:v>0.66937500000000005</c:v>
                </c:pt>
                <c:pt idx="1827">
                  <c:v>0.66938657407407409</c:v>
                </c:pt>
                <c:pt idx="1828">
                  <c:v>0.66939814814814813</c:v>
                </c:pt>
                <c:pt idx="1829">
                  <c:v>0.66940972222222217</c:v>
                </c:pt>
                <c:pt idx="1830">
                  <c:v>0.66942129629629632</c:v>
                </c:pt>
                <c:pt idx="1831">
                  <c:v>0.66943287037037036</c:v>
                </c:pt>
                <c:pt idx="1832">
                  <c:v>0.6694444444444444</c:v>
                </c:pt>
                <c:pt idx="1833">
                  <c:v>0.66945601851851855</c:v>
                </c:pt>
                <c:pt idx="1834">
                  <c:v>0.66946759259259259</c:v>
                </c:pt>
                <c:pt idx="1835">
                  <c:v>0.66947916666666663</c:v>
                </c:pt>
                <c:pt idx="1836">
                  <c:v>0.66949074074074078</c:v>
                </c:pt>
                <c:pt idx="1837">
                  <c:v>0.66950231481481481</c:v>
                </c:pt>
                <c:pt idx="1838">
                  <c:v>0.66951388888888885</c:v>
                </c:pt>
                <c:pt idx="1839">
                  <c:v>0.669525462962963</c:v>
                </c:pt>
                <c:pt idx="1840">
                  <c:v>0.66953703703703704</c:v>
                </c:pt>
                <c:pt idx="1841">
                  <c:v>0.66954861111111108</c:v>
                </c:pt>
                <c:pt idx="1842">
                  <c:v>0.66956018518518523</c:v>
                </c:pt>
                <c:pt idx="1843">
                  <c:v>0.66957175925925927</c:v>
                </c:pt>
                <c:pt idx="1844">
                  <c:v>0.66958333333333331</c:v>
                </c:pt>
                <c:pt idx="1845">
                  <c:v>0.66959490740740746</c:v>
                </c:pt>
                <c:pt idx="1846">
                  <c:v>0.6696064814814815</c:v>
                </c:pt>
                <c:pt idx="1847">
                  <c:v>0.66961805555555554</c:v>
                </c:pt>
                <c:pt idx="1848">
                  <c:v>0.66962962962962957</c:v>
                </c:pt>
                <c:pt idx="1849">
                  <c:v>0.66964120370370372</c:v>
                </c:pt>
                <c:pt idx="1850">
                  <c:v>0.66965277777777776</c:v>
                </c:pt>
                <c:pt idx="1851">
                  <c:v>0.6696643518518518</c:v>
                </c:pt>
                <c:pt idx="1852">
                  <c:v>0.66967592592592595</c:v>
                </c:pt>
                <c:pt idx="1853">
                  <c:v>0.66968749999999999</c:v>
                </c:pt>
                <c:pt idx="1854">
                  <c:v>0.66969907407407403</c:v>
                </c:pt>
                <c:pt idx="1855">
                  <c:v>0.66971064814814818</c:v>
                </c:pt>
                <c:pt idx="1856">
                  <c:v>0.66972222222222222</c:v>
                </c:pt>
                <c:pt idx="1857">
                  <c:v>0.66973379629629626</c:v>
                </c:pt>
                <c:pt idx="1858">
                  <c:v>0.66974537037037041</c:v>
                </c:pt>
                <c:pt idx="1859">
                  <c:v>0.66975694444444445</c:v>
                </c:pt>
                <c:pt idx="1860">
                  <c:v>0.66976851851851849</c:v>
                </c:pt>
                <c:pt idx="1861">
                  <c:v>0.66978009259259264</c:v>
                </c:pt>
                <c:pt idx="1862">
                  <c:v>0.66979166666666667</c:v>
                </c:pt>
                <c:pt idx="1863">
                  <c:v>0.66980324074074071</c:v>
                </c:pt>
                <c:pt idx="1864">
                  <c:v>0.66981481481481486</c:v>
                </c:pt>
                <c:pt idx="1865">
                  <c:v>0.6698263888888889</c:v>
                </c:pt>
                <c:pt idx="1866">
                  <c:v>0.66983796296296294</c:v>
                </c:pt>
                <c:pt idx="1867">
                  <c:v>0.66984953703703709</c:v>
                </c:pt>
                <c:pt idx="1868">
                  <c:v>0.66986111111111113</c:v>
                </c:pt>
                <c:pt idx="1869">
                  <c:v>0.66987268518518517</c:v>
                </c:pt>
                <c:pt idx="1870">
                  <c:v>0.66988425925925921</c:v>
                </c:pt>
                <c:pt idx="1871">
                  <c:v>0.66989583333333336</c:v>
                </c:pt>
                <c:pt idx="1872">
                  <c:v>0.6699074074074074</c:v>
                </c:pt>
                <c:pt idx="1873">
                  <c:v>0.66991898148148143</c:v>
                </c:pt>
                <c:pt idx="1874">
                  <c:v>0.66993055555555558</c:v>
                </c:pt>
                <c:pt idx="1875">
                  <c:v>0.66994212962962962</c:v>
                </c:pt>
                <c:pt idx="1876">
                  <c:v>0.66995370370370366</c:v>
                </c:pt>
                <c:pt idx="1877">
                  <c:v>0.66996527777777781</c:v>
                </c:pt>
                <c:pt idx="1878">
                  <c:v>0.66997685185185185</c:v>
                </c:pt>
                <c:pt idx="1879">
                  <c:v>0.66998842592592589</c:v>
                </c:pt>
                <c:pt idx="1880">
                  <c:v>0.67</c:v>
                </c:pt>
                <c:pt idx="1881">
                  <c:v>0.67001157407407408</c:v>
                </c:pt>
                <c:pt idx="1882">
                  <c:v>0.67002314814814812</c:v>
                </c:pt>
                <c:pt idx="1883">
                  <c:v>0.67003472222222227</c:v>
                </c:pt>
                <c:pt idx="1884">
                  <c:v>0.67004629629629631</c:v>
                </c:pt>
                <c:pt idx="1885">
                  <c:v>0.67005787037037035</c:v>
                </c:pt>
                <c:pt idx="1886">
                  <c:v>0.6700694444444445</c:v>
                </c:pt>
                <c:pt idx="1887">
                  <c:v>0.67008101851851853</c:v>
                </c:pt>
                <c:pt idx="1888">
                  <c:v>0.67009259259259257</c:v>
                </c:pt>
                <c:pt idx="1889">
                  <c:v>0.67010416666666661</c:v>
                </c:pt>
                <c:pt idx="1890">
                  <c:v>0.67011574074074076</c:v>
                </c:pt>
                <c:pt idx="1891">
                  <c:v>0.6701273148148148</c:v>
                </c:pt>
                <c:pt idx="1892">
                  <c:v>0.67013888888888884</c:v>
                </c:pt>
                <c:pt idx="1893">
                  <c:v>0.67015046296296299</c:v>
                </c:pt>
                <c:pt idx="1894">
                  <c:v>0.67016203703703703</c:v>
                </c:pt>
                <c:pt idx="1895">
                  <c:v>0.67017361111111107</c:v>
                </c:pt>
                <c:pt idx="1896">
                  <c:v>0.67018518518518522</c:v>
                </c:pt>
                <c:pt idx="1897">
                  <c:v>0.67019675925925926</c:v>
                </c:pt>
                <c:pt idx="1898">
                  <c:v>0.67020833333333329</c:v>
                </c:pt>
                <c:pt idx="1899">
                  <c:v>0.67021990740740744</c:v>
                </c:pt>
                <c:pt idx="1900">
                  <c:v>0.67023148148148148</c:v>
                </c:pt>
                <c:pt idx="1901">
                  <c:v>0.67024305555555552</c:v>
                </c:pt>
                <c:pt idx="1902">
                  <c:v>0.67025462962962967</c:v>
                </c:pt>
                <c:pt idx="1903">
                  <c:v>0.67026620370370371</c:v>
                </c:pt>
                <c:pt idx="1904">
                  <c:v>0.67027777777777775</c:v>
                </c:pt>
                <c:pt idx="1905">
                  <c:v>0.6702893518518519</c:v>
                </c:pt>
                <c:pt idx="1906">
                  <c:v>0.67030092592592594</c:v>
                </c:pt>
                <c:pt idx="1907">
                  <c:v>0.67031249999999998</c:v>
                </c:pt>
                <c:pt idx="1908">
                  <c:v>0.67032407407407413</c:v>
                </c:pt>
                <c:pt idx="1909">
                  <c:v>0.67033564814814817</c:v>
                </c:pt>
                <c:pt idx="1910">
                  <c:v>0.67034722222222221</c:v>
                </c:pt>
                <c:pt idx="1911">
                  <c:v>0.67035879629629624</c:v>
                </c:pt>
                <c:pt idx="1912">
                  <c:v>0.67037037037037039</c:v>
                </c:pt>
                <c:pt idx="1913">
                  <c:v>0.67038194444444443</c:v>
                </c:pt>
                <c:pt idx="1914">
                  <c:v>0.67039351851851847</c:v>
                </c:pt>
                <c:pt idx="1915">
                  <c:v>0.67040509259259262</c:v>
                </c:pt>
                <c:pt idx="1916">
                  <c:v>0.67041666666666666</c:v>
                </c:pt>
                <c:pt idx="1917">
                  <c:v>0.6704282407407407</c:v>
                </c:pt>
                <c:pt idx="1918">
                  <c:v>0.67043981481481485</c:v>
                </c:pt>
                <c:pt idx="1919">
                  <c:v>0.67045138888888889</c:v>
                </c:pt>
                <c:pt idx="1920">
                  <c:v>0.67046296296296293</c:v>
                </c:pt>
                <c:pt idx="1921">
                  <c:v>0.67047453703703708</c:v>
                </c:pt>
                <c:pt idx="1922">
                  <c:v>0.67048611111111112</c:v>
                </c:pt>
                <c:pt idx="1923">
                  <c:v>0.67049768518518515</c:v>
                </c:pt>
                <c:pt idx="1924">
                  <c:v>0.6705092592592593</c:v>
                </c:pt>
                <c:pt idx="1925">
                  <c:v>0.67052083333333334</c:v>
                </c:pt>
                <c:pt idx="1926">
                  <c:v>0.67053240740740738</c:v>
                </c:pt>
                <c:pt idx="1927">
                  <c:v>0.67054398148148153</c:v>
                </c:pt>
                <c:pt idx="1928">
                  <c:v>0.67055555555555557</c:v>
                </c:pt>
                <c:pt idx="1929">
                  <c:v>0.67056712962962961</c:v>
                </c:pt>
                <c:pt idx="1930">
                  <c:v>0.67057870370370365</c:v>
                </c:pt>
                <c:pt idx="1931">
                  <c:v>0.6705902777777778</c:v>
                </c:pt>
                <c:pt idx="1932">
                  <c:v>0.67060185185185184</c:v>
                </c:pt>
                <c:pt idx="1933">
                  <c:v>0.67061342592592588</c:v>
                </c:pt>
                <c:pt idx="1934">
                  <c:v>0.67062500000000003</c:v>
                </c:pt>
                <c:pt idx="1935">
                  <c:v>0.67063657407407407</c:v>
                </c:pt>
                <c:pt idx="1936">
                  <c:v>0.6706481481481481</c:v>
                </c:pt>
                <c:pt idx="1937">
                  <c:v>0.67065972222222225</c:v>
                </c:pt>
                <c:pt idx="1938">
                  <c:v>0.67068287037037033</c:v>
                </c:pt>
                <c:pt idx="1939">
                  <c:v>0.67069444444444448</c:v>
                </c:pt>
                <c:pt idx="1940">
                  <c:v>0.67070601851851852</c:v>
                </c:pt>
                <c:pt idx="1941">
                  <c:v>0.67071759259259256</c:v>
                </c:pt>
                <c:pt idx="1942">
                  <c:v>0.67072916666666671</c:v>
                </c:pt>
                <c:pt idx="1943">
                  <c:v>0.67074074074074075</c:v>
                </c:pt>
                <c:pt idx="1944">
                  <c:v>0.67075231481481479</c:v>
                </c:pt>
                <c:pt idx="1945">
                  <c:v>0.67076388888888894</c:v>
                </c:pt>
                <c:pt idx="1946">
                  <c:v>0.67077546296296298</c:v>
                </c:pt>
                <c:pt idx="1947">
                  <c:v>0.67078703703703701</c:v>
                </c:pt>
                <c:pt idx="1948">
                  <c:v>0.67079861111111116</c:v>
                </c:pt>
                <c:pt idx="1949">
                  <c:v>0.6708101851851852</c:v>
                </c:pt>
                <c:pt idx="1950">
                  <c:v>0.67082175925925924</c:v>
                </c:pt>
                <c:pt idx="1951">
                  <c:v>0.67083333333333328</c:v>
                </c:pt>
                <c:pt idx="1952">
                  <c:v>0.67084490740740743</c:v>
                </c:pt>
                <c:pt idx="1953">
                  <c:v>0.67085648148148147</c:v>
                </c:pt>
                <c:pt idx="1954">
                  <c:v>0.67086805555555551</c:v>
                </c:pt>
                <c:pt idx="1955">
                  <c:v>0.67087962962962966</c:v>
                </c:pt>
                <c:pt idx="1956">
                  <c:v>0.6708912037037037</c:v>
                </c:pt>
                <c:pt idx="1957">
                  <c:v>0.67090277777777774</c:v>
                </c:pt>
                <c:pt idx="1958">
                  <c:v>0.67091435185185189</c:v>
                </c:pt>
                <c:pt idx="1959">
                  <c:v>0.67092592592592593</c:v>
                </c:pt>
                <c:pt idx="1960">
                  <c:v>0.67093749999999996</c:v>
                </c:pt>
                <c:pt idx="1961">
                  <c:v>0.67094907407407411</c:v>
                </c:pt>
                <c:pt idx="1962">
                  <c:v>0.67096064814814815</c:v>
                </c:pt>
                <c:pt idx="1963">
                  <c:v>0.67097222222222219</c:v>
                </c:pt>
                <c:pt idx="1964">
                  <c:v>0.67098379629629634</c:v>
                </c:pt>
                <c:pt idx="1965">
                  <c:v>0.67099537037037038</c:v>
                </c:pt>
                <c:pt idx="1966">
                  <c:v>0.67100694444444442</c:v>
                </c:pt>
                <c:pt idx="1967">
                  <c:v>0.67101851851851857</c:v>
                </c:pt>
                <c:pt idx="1968">
                  <c:v>0.67103009259259261</c:v>
                </c:pt>
                <c:pt idx="1969">
                  <c:v>0.67104166666666665</c:v>
                </c:pt>
                <c:pt idx="1970">
                  <c:v>0.67105324074074069</c:v>
                </c:pt>
                <c:pt idx="1971">
                  <c:v>0.67106481481481484</c:v>
                </c:pt>
                <c:pt idx="1972">
                  <c:v>0.67107638888888888</c:v>
                </c:pt>
                <c:pt idx="1973">
                  <c:v>0.67108796296296291</c:v>
                </c:pt>
                <c:pt idx="1974">
                  <c:v>0.67109953703703706</c:v>
                </c:pt>
                <c:pt idx="1975">
                  <c:v>0.6711111111111111</c:v>
                </c:pt>
                <c:pt idx="1976">
                  <c:v>0.67112268518518514</c:v>
                </c:pt>
                <c:pt idx="1977">
                  <c:v>0.67113425925925929</c:v>
                </c:pt>
                <c:pt idx="1978">
                  <c:v>0.67114583333333333</c:v>
                </c:pt>
                <c:pt idx="1979">
                  <c:v>0.67115740740740737</c:v>
                </c:pt>
                <c:pt idx="1980">
                  <c:v>0.67116898148148152</c:v>
                </c:pt>
                <c:pt idx="1981">
                  <c:v>0.67118055555555556</c:v>
                </c:pt>
                <c:pt idx="1982">
                  <c:v>0.6711921296296296</c:v>
                </c:pt>
                <c:pt idx="1983">
                  <c:v>0.67120370370370375</c:v>
                </c:pt>
                <c:pt idx="1984">
                  <c:v>0.67121527777777779</c:v>
                </c:pt>
                <c:pt idx="1985">
                  <c:v>0.67122685185185182</c:v>
                </c:pt>
                <c:pt idx="1986">
                  <c:v>0.67123842592592597</c:v>
                </c:pt>
                <c:pt idx="1987">
                  <c:v>0.67125000000000001</c:v>
                </c:pt>
                <c:pt idx="1988">
                  <c:v>0.67126157407407405</c:v>
                </c:pt>
                <c:pt idx="1989">
                  <c:v>0.6712731481481482</c:v>
                </c:pt>
                <c:pt idx="1990">
                  <c:v>0.67128472222222224</c:v>
                </c:pt>
                <c:pt idx="1991">
                  <c:v>0.67129629629629628</c:v>
                </c:pt>
                <c:pt idx="1992">
                  <c:v>0.67130787037037032</c:v>
                </c:pt>
                <c:pt idx="1993">
                  <c:v>0.67131944444444447</c:v>
                </c:pt>
                <c:pt idx="1994">
                  <c:v>0.67133101851851851</c:v>
                </c:pt>
                <c:pt idx="1995">
                  <c:v>0.67134259259259255</c:v>
                </c:pt>
                <c:pt idx="1996">
                  <c:v>0.6713541666666667</c:v>
                </c:pt>
                <c:pt idx="1997">
                  <c:v>0.67136574074074074</c:v>
                </c:pt>
                <c:pt idx="1998">
                  <c:v>0.67137731481481477</c:v>
                </c:pt>
                <c:pt idx="1999">
                  <c:v>0.67138888888888892</c:v>
                </c:pt>
                <c:pt idx="2000">
                  <c:v>0.67140046296296296</c:v>
                </c:pt>
                <c:pt idx="2001">
                  <c:v>0.671412037037037</c:v>
                </c:pt>
                <c:pt idx="2002">
                  <c:v>0.67142361111111115</c:v>
                </c:pt>
                <c:pt idx="2003">
                  <c:v>0.67143518518518519</c:v>
                </c:pt>
                <c:pt idx="2004">
                  <c:v>0.67144675925925923</c:v>
                </c:pt>
                <c:pt idx="2005">
                  <c:v>0.67145833333333338</c:v>
                </c:pt>
                <c:pt idx="2006">
                  <c:v>0.67146990740740742</c:v>
                </c:pt>
                <c:pt idx="2007">
                  <c:v>0.67148148148148146</c:v>
                </c:pt>
                <c:pt idx="2008">
                  <c:v>0.67149305555555561</c:v>
                </c:pt>
                <c:pt idx="2009">
                  <c:v>0.67150462962962965</c:v>
                </c:pt>
                <c:pt idx="2010">
                  <c:v>0.67151620370370368</c:v>
                </c:pt>
                <c:pt idx="2011">
                  <c:v>0.67152777777777772</c:v>
                </c:pt>
                <c:pt idx="2012">
                  <c:v>0.67153935185185187</c:v>
                </c:pt>
                <c:pt idx="2013">
                  <c:v>0.67155092592592591</c:v>
                </c:pt>
                <c:pt idx="2014">
                  <c:v>0.67156249999999995</c:v>
                </c:pt>
                <c:pt idx="2015">
                  <c:v>0.6715740740740741</c:v>
                </c:pt>
                <c:pt idx="2016">
                  <c:v>0.67158564814814814</c:v>
                </c:pt>
                <c:pt idx="2017">
                  <c:v>0.67159722222222218</c:v>
                </c:pt>
                <c:pt idx="2018">
                  <c:v>0.67160879629629633</c:v>
                </c:pt>
                <c:pt idx="2019">
                  <c:v>0.67162037037037037</c:v>
                </c:pt>
                <c:pt idx="2020">
                  <c:v>0.67163194444444441</c:v>
                </c:pt>
                <c:pt idx="2021">
                  <c:v>0.67164351851851856</c:v>
                </c:pt>
                <c:pt idx="2022">
                  <c:v>0.6716550925925926</c:v>
                </c:pt>
                <c:pt idx="2023">
                  <c:v>0.67166666666666663</c:v>
                </c:pt>
                <c:pt idx="2024">
                  <c:v>0.67167824074074078</c:v>
                </c:pt>
                <c:pt idx="2025">
                  <c:v>0.67168981481481482</c:v>
                </c:pt>
                <c:pt idx="2026">
                  <c:v>0.67170138888888886</c:v>
                </c:pt>
                <c:pt idx="2027">
                  <c:v>0.67171296296296301</c:v>
                </c:pt>
                <c:pt idx="2028">
                  <c:v>0.67172453703703705</c:v>
                </c:pt>
                <c:pt idx="2029">
                  <c:v>0.67173611111111109</c:v>
                </c:pt>
                <c:pt idx="2030">
                  <c:v>0.67174768518518524</c:v>
                </c:pt>
                <c:pt idx="2031">
                  <c:v>0.67175925925925928</c:v>
                </c:pt>
                <c:pt idx="2032">
                  <c:v>0.67177083333333332</c:v>
                </c:pt>
                <c:pt idx="2033">
                  <c:v>0.67178240740740736</c:v>
                </c:pt>
                <c:pt idx="2034">
                  <c:v>0.67179398148148151</c:v>
                </c:pt>
                <c:pt idx="2035">
                  <c:v>0.67180555555555554</c:v>
                </c:pt>
                <c:pt idx="2036">
                  <c:v>0.67181712962962958</c:v>
                </c:pt>
                <c:pt idx="2037">
                  <c:v>0.67182870370370373</c:v>
                </c:pt>
                <c:pt idx="2038">
                  <c:v>0.67184027777777777</c:v>
                </c:pt>
                <c:pt idx="2039">
                  <c:v>0.67185185185185181</c:v>
                </c:pt>
                <c:pt idx="2040">
                  <c:v>0.67186342592592596</c:v>
                </c:pt>
                <c:pt idx="2041">
                  <c:v>0.671875</c:v>
                </c:pt>
                <c:pt idx="2042">
                  <c:v>0.67188657407407404</c:v>
                </c:pt>
                <c:pt idx="2043">
                  <c:v>0.67189814814814819</c:v>
                </c:pt>
                <c:pt idx="2044">
                  <c:v>0.67190972222222223</c:v>
                </c:pt>
                <c:pt idx="2045">
                  <c:v>0.67192129629629627</c:v>
                </c:pt>
                <c:pt idx="2046">
                  <c:v>0.67193287037037042</c:v>
                </c:pt>
                <c:pt idx="2047">
                  <c:v>0.67194444444444446</c:v>
                </c:pt>
                <c:pt idx="2048">
                  <c:v>0.67195601851851849</c:v>
                </c:pt>
                <c:pt idx="2049">
                  <c:v>0.67196759259259264</c:v>
                </c:pt>
                <c:pt idx="2050">
                  <c:v>0.67197916666666668</c:v>
                </c:pt>
                <c:pt idx="2051">
                  <c:v>0.67199074074074072</c:v>
                </c:pt>
                <c:pt idx="2052">
                  <c:v>0.67200231481481476</c:v>
                </c:pt>
                <c:pt idx="2053">
                  <c:v>0.67201388888888891</c:v>
                </c:pt>
                <c:pt idx="2054">
                  <c:v>0.67202546296296295</c:v>
                </c:pt>
                <c:pt idx="2055">
                  <c:v>0.67203703703703699</c:v>
                </c:pt>
                <c:pt idx="2056">
                  <c:v>0.67204861111111114</c:v>
                </c:pt>
                <c:pt idx="2057">
                  <c:v>0.67206018518518518</c:v>
                </c:pt>
                <c:pt idx="2058">
                  <c:v>0.67207175925925922</c:v>
                </c:pt>
                <c:pt idx="2059">
                  <c:v>0.67208333333333337</c:v>
                </c:pt>
                <c:pt idx="2060">
                  <c:v>0.6720949074074074</c:v>
                </c:pt>
                <c:pt idx="2061">
                  <c:v>0.67210648148148144</c:v>
                </c:pt>
                <c:pt idx="2062">
                  <c:v>0.67211805555555559</c:v>
                </c:pt>
                <c:pt idx="2063">
                  <c:v>0.67212962962962963</c:v>
                </c:pt>
                <c:pt idx="2064">
                  <c:v>0.67214120370370367</c:v>
                </c:pt>
                <c:pt idx="2065">
                  <c:v>0.67215277777777782</c:v>
                </c:pt>
                <c:pt idx="2066">
                  <c:v>0.67216435185185186</c:v>
                </c:pt>
                <c:pt idx="2067">
                  <c:v>0.6721759259259259</c:v>
                </c:pt>
                <c:pt idx="2068">
                  <c:v>0.67218750000000005</c:v>
                </c:pt>
                <c:pt idx="2069">
                  <c:v>0.67219907407407409</c:v>
                </c:pt>
                <c:pt idx="2070">
                  <c:v>0.67221064814814813</c:v>
                </c:pt>
                <c:pt idx="2071">
                  <c:v>0.67222222222222228</c:v>
                </c:pt>
                <c:pt idx="2072">
                  <c:v>0.67223379629629632</c:v>
                </c:pt>
                <c:pt idx="2073">
                  <c:v>0.67224537037037035</c:v>
                </c:pt>
                <c:pt idx="2074">
                  <c:v>0.67225694444444439</c:v>
                </c:pt>
                <c:pt idx="2075">
                  <c:v>0.67226851851851854</c:v>
                </c:pt>
                <c:pt idx="2076">
                  <c:v>0.67228009259259258</c:v>
                </c:pt>
                <c:pt idx="2077">
                  <c:v>0.67229166666666662</c:v>
                </c:pt>
                <c:pt idx="2078">
                  <c:v>0.67230324074074077</c:v>
                </c:pt>
                <c:pt idx="2079">
                  <c:v>0.67231481481481481</c:v>
                </c:pt>
                <c:pt idx="2080">
                  <c:v>0.67232638888888885</c:v>
                </c:pt>
                <c:pt idx="2081">
                  <c:v>0.672337962962963</c:v>
                </c:pt>
                <c:pt idx="2082">
                  <c:v>0.67234953703703704</c:v>
                </c:pt>
                <c:pt idx="2083">
                  <c:v>0.67236111111111108</c:v>
                </c:pt>
                <c:pt idx="2084">
                  <c:v>0.67237268518518523</c:v>
                </c:pt>
                <c:pt idx="2085">
                  <c:v>0.67238425925925926</c:v>
                </c:pt>
                <c:pt idx="2086">
                  <c:v>0.6723958333333333</c:v>
                </c:pt>
                <c:pt idx="2087">
                  <c:v>0.67240740740740745</c:v>
                </c:pt>
                <c:pt idx="2088">
                  <c:v>0.67241898148148149</c:v>
                </c:pt>
                <c:pt idx="2089">
                  <c:v>0.67243055555555553</c:v>
                </c:pt>
                <c:pt idx="2090">
                  <c:v>0.67244212962962968</c:v>
                </c:pt>
                <c:pt idx="2091">
                  <c:v>0.67245370370370372</c:v>
                </c:pt>
                <c:pt idx="2092">
                  <c:v>0.67246527777777776</c:v>
                </c:pt>
                <c:pt idx="2093">
                  <c:v>0.6724768518518518</c:v>
                </c:pt>
                <c:pt idx="2094">
                  <c:v>0.67248842592592595</c:v>
                </c:pt>
                <c:pt idx="2095">
                  <c:v>0.67249999999999999</c:v>
                </c:pt>
                <c:pt idx="2096">
                  <c:v>0.67251157407407403</c:v>
                </c:pt>
                <c:pt idx="2097">
                  <c:v>0.67252314814814818</c:v>
                </c:pt>
                <c:pt idx="2098">
                  <c:v>0.67253472222222221</c:v>
                </c:pt>
                <c:pt idx="2099">
                  <c:v>0.67254629629629625</c:v>
                </c:pt>
                <c:pt idx="2100">
                  <c:v>0.6725578703703704</c:v>
                </c:pt>
                <c:pt idx="2101">
                  <c:v>0.67256944444444444</c:v>
                </c:pt>
                <c:pt idx="2102">
                  <c:v>0.67258101851851848</c:v>
                </c:pt>
                <c:pt idx="2103">
                  <c:v>0.67259259259259263</c:v>
                </c:pt>
                <c:pt idx="2104">
                  <c:v>0.67260416666666667</c:v>
                </c:pt>
                <c:pt idx="2105">
                  <c:v>0.67261574074074071</c:v>
                </c:pt>
                <c:pt idx="2106">
                  <c:v>0.67262731481481486</c:v>
                </c:pt>
                <c:pt idx="2107">
                  <c:v>0.6726388888888889</c:v>
                </c:pt>
                <c:pt idx="2108">
                  <c:v>0.67265046296296294</c:v>
                </c:pt>
                <c:pt idx="2109">
                  <c:v>0.67266203703703709</c:v>
                </c:pt>
                <c:pt idx="2110">
                  <c:v>0.67267361111111112</c:v>
                </c:pt>
                <c:pt idx="2111">
                  <c:v>0.67268518518518516</c:v>
                </c:pt>
                <c:pt idx="2112">
                  <c:v>0.67269675925925931</c:v>
                </c:pt>
                <c:pt idx="2113">
                  <c:v>0.67270833333333335</c:v>
                </c:pt>
                <c:pt idx="2114">
                  <c:v>0.67271990740740739</c:v>
                </c:pt>
                <c:pt idx="2115">
                  <c:v>0.67273148148148143</c:v>
                </c:pt>
                <c:pt idx="2116">
                  <c:v>0.67274305555555558</c:v>
                </c:pt>
                <c:pt idx="2117">
                  <c:v>0.67275462962962962</c:v>
                </c:pt>
                <c:pt idx="2118">
                  <c:v>0.67276620370370366</c:v>
                </c:pt>
                <c:pt idx="2119">
                  <c:v>0.67277777777777781</c:v>
                </c:pt>
                <c:pt idx="2120">
                  <c:v>0.67278935185185185</c:v>
                </c:pt>
                <c:pt idx="2121">
                  <c:v>0.67280092592592589</c:v>
                </c:pt>
                <c:pt idx="2122">
                  <c:v>0.67281250000000004</c:v>
                </c:pt>
                <c:pt idx="2123">
                  <c:v>0.67282407407407407</c:v>
                </c:pt>
                <c:pt idx="2124">
                  <c:v>0.67283564814814811</c:v>
                </c:pt>
                <c:pt idx="2125">
                  <c:v>0.67284722222222226</c:v>
                </c:pt>
                <c:pt idx="2126">
                  <c:v>0.6728587962962963</c:v>
                </c:pt>
                <c:pt idx="2127">
                  <c:v>0.67287037037037034</c:v>
                </c:pt>
                <c:pt idx="2128">
                  <c:v>0.67288194444444449</c:v>
                </c:pt>
                <c:pt idx="2129">
                  <c:v>0.67289351851851853</c:v>
                </c:pt>
                <c:pt idx="2130">
                  <c:v>0.67290509259259257</c:v>
                </c:pt>
                <c:pt idx="2131">
                  <c:v>0.67291666666666672</c:v>
                </c:pt>
                <c:pt idx="2132">
                  <c:v>0.67292824074074076</c:v>
                </c:pt>
                <c:pt idx="2133">
                  <c:v>0.6729398148148148</c:v>
                </c:pt>
                <c:pt idx="2134">
                  <c:v>0.67295138888888884</c:v>
                </c:pt>
                <c:pt idx="2135">
                  <c:v>0.67296296296296299</c:v>
                </c:pt>
                <c:pt idx="2136">
                  <c:v>0.67297453703703702</c:v>
                </c:pt>
                <c:pt idx="2137">
                  <c:v>0.67298611111111106</c:v>
                </c:pt>
                <c:pt idx="2138">
                  <c:v>0.67299768518518521</c:v>
                </c:pt>
                <c:pt idx="2139">
                  <c:v>0.67300925925925925</c:v>
                </c:pt>
                <c:pt idx="2140">
                  <c:v>0.67302083333333329</c:v>
                </c:pt>
                <c:pt idx="2141">
                  <c:v>0.67303240740740744</c:v>
                </c:pt>
                <c:pt idx="2142">
                  <c:v>0.67304398148148148</c:v>
                </c:pt>
                <c:pt idx="2143">
                  <c:v>0.67305555555555552</c:v>
                </c:pt>
                <c:pt idx="2144">
                  <c:v>0.67306712962962967</c:v>
                </c:pt>
                <c:pt idx="2145">
                  <c:v>0.67307870370370371</c:v>
                </c:pt>
                <c:pt idx="2146">
                  <c:v>0.67309027777777775</c:v>
                </c:pt>
                <c:pt idx="2147">
                  <c:v>0.6731018518518519</c:v>
                </c:pt>
                <c:pt idx="2148">
                  <c:v>0.67311342592592593</c:v>
                </c:pt>
                <c:pt idx="2149">
                  <c:v>0.67312499999999997</c:v>
                </c:pt>
                <c:pt idx="2150">
                  <c:v>0.67313657407407412</c:v>
                </c:pt>
                <c:pt idx="2151">
                  <c:v>0.67314814814814816</c:v>
                </c:pt>
                <c:pt idx="2152">
                  <c:v>0.6731597222222222</c:v>
                </c:pt>
                <c:pt idx="2153">
                  <c:v>0.67317129629629635</c:v>
                </c:pt>
                <c:pt idx="2154">
                  <c:v>0.67318287037037039</c:v>
                </c:pt>
                <c:pt idx="2155">
                  <c:v>0.67319444444444443</c:v>
                </c:pt>
                <c:pt idx="2156">
                  <c:v>0.67320601851851847</c:v>
                </c:pt>
                <c:pt idx="2157">
                  <c:v>0.67321759259259262</c:v>
                </c:pt>
                <c:pt idx="2158">
                  <c:v>0.67322916666666666</c:v>
                </c:pt>
                <c:pt idx="2159">
                  <c:v>0.6732407407407407</c:v>
                </c:pt>
                <c:pt idx="2160">
                  <c:v>0.67325231481481485</c:v>
                </c:pt>
                <c:pt idx="2161">
                  <c:v>0.67326388888888888</c:v>
                </c:pt>
                <c:pt idx="2162">
                  <c:v>0.67327546296296292</c:v>
                </c:pt>
                <c:pt idx="2163">
                  <c:v>0.67328703703703707</c:v>
                </c:pt>
                <c:pt idx="2164">
                  <c:v>0.67329861111111111</c:v>
                </c:pt>
                <c:pt idx="2165">
                  <c:v>0.67331018518518515</c:v>
                </c:pt>
                <c:pt idx="2166">
                  <c:v>0.6733217592592593</c:v>
                </c:pt>
                <c:pt idx="2167">
                  <c:v>0.67333333333333334</c:v>
                </c:pt>
                <c:pt idx="2168">
                  <c:v>0.67334490740740738</c:v>
                </c:pt>
                <c:pt idx="2169">
                  <c:v>0.67335648148148153</c:v>
                </c:pt>
                <c:pt idx="2170">
                  <c:v>0.67336805555555557</c:v>
                </c:pt>
                <c:pt idx="2171">
                  <c:v>0.67337962962962961</c:v>
                </c:pt>
                <c:pt idx="2172">
                  <c:v>0.67339120370370376</c:v>
                </c:pt>
                <c:pt idx="2173">
                  <c:v>0.67340277777777779</c:v>
                </c:pt>
                <c:pt idx="2174">
                  <c:v>0.67341435185185183</c:v>
                </c:pt>
                <c:pt idx="2175">
                  <c:v>0.67342592592592587</c:v>
                </c:pt>
                <c:pt idx="2176">
                  <c:v>0.67343750000000002</c:v>
                </c:pt>
                <c:pt idx="2177">
                  <c:v>0.67344907407407406</c:v>
                </c:pt>
                <c:pt idx="2178">
                  <c:v>0.6734606481481481</c:v>
                </c:pt>
                <c:pt idx="2179">
                  <c:v>0.67347222222222225</c:v>
                </c:pt>
                <c:pt idx="2180">
                  <c:v>0.67348379629629629</c:v>
                </c:pt>
                <c:pt idx="2181">
                  <c:v>0.67349537037037033</c:v>
                </c:pt>
                <c:pt idx="2182">
                  <c:v>0.67350694444444448</c:v>
                </c:pt>
                <c:pt idx="2183">
                  <c:v>0.67351851851851852</c:v>
                </c:pt>
                <c:pt idx="2184">
                  <c:v>0.67353009259259256</c:v>
                </c:pt>
                <c:pt idx="2185">
                  <c:v>0.67354166666666671</c:v>
                </c:pt>
                <c:pt idx="2186">
                  <c:v>0.67355324074074074</c:v>
                </c:pt>
                <c:pt idx="2187">
                  <c:v>0.67356481481481478</c:v>
                </c:pt>
                <c:pt idx="2188">
                  <c:v>0.67357638888888893</c:v>
                </c:pt>
                <c:pt idx="2189">
                  <c:v>0.67358796296296297</c:v>
                </c:pt>
                <c:pt idx="2190">
                  <c:v>0.67359953703703701</c:v>
                </c:pt>
                <c:pt idx="2191">
                  <c:v>0.67361111111111116</c:v>
                </c:pt>
                <c:pt idx="2192">
                  <c:v>0.6736226851851852</c:v>
                </c:pt>
                <c:pt idx="2193">
                  <c:v>0.67363425925925924</c:v>
                </c:pt>
                <c:pt idx="2194">
                  <c:v>0.67364583333333339</c:v>
                </c:pt>
                <c:pt idx="2195">
                  <c:v>0.67365740740740743</c:v>
                </c:pt>
                <c:pt idx="2196">
                  <c:v>0.67366898148148147</c:v>
                </c:pt>
                <c:pt idx="2197">
                  <c:v>0.6736805555555555</c:v>
                </c:pt>
                <c:pt idx="2198">
                  <c:v>0.67369212962962965</c:v>
                </c:pt>
                <c:pt idx="2199">
                  <c:v>0.67370370370370369</c:v>
                </c:pt>
                <c:pt idx="2200">
                  <c:v>0.67371527777777773</c:v>
                </c:pt>
                <c:pt idx="2201">
                  <c:v>0.67372685185185188</c:v>
                </c:pt>
                <c:pt idx="2202">
                  <c:v>0.67373842592592592</c:v>
                </c:pt>
                <c:pt idx="2203">
                  <c:v>0.67374999999999996</c:v>
                </c:pt>
                <c:pt idx="2204">
                  <c:v>0.67376157407407411</c:v>
                </c:pt>
                <c:pt idx="2205">
                  <c:v>0.67377314814814815</c:v>
                </c:pt>
                <c:pt idx="2206">
                  <c:v>0.67378472222222219</c:v>
                </c:pt>
                <c:pt idx="2207">
                  <c:v>0.67379629629629634</c:v>
                </c:pt>
                <c:pt idx="2208">
                  <c:v>0.67380787037037038</c:v>
                </c:pt>
                <c:pt idx="2209">
                  <c:v>0.67381944444444442</c:v>
                </c:pt>
                <c:pt idx="2210">
                  <c:v>0.67383101851851857</c:v>
                </c:pt>
                <c:pt idx="2211">
                  <c:v>0.6738425925925926</c:v>
                </c:pt>
                <c:pt idx="2212">
                  <c:v>0.67385416666666664</c:v>
                </c:pt>
                <c:pt idx="2213">
                  <c:v>0.67386574074074079</c:v>
                </c:pt>
                <c:pt idx="2214">
                  <c:v>0.67387731481481483</c:v>
                </c:pt>
                <c:pt idx="2215">
                  <c:v>0.67388888888888887</c:v>
                </c:pt>
                <c:pt idx="2216">
                  <c:v>0.67390046296296291</c:v>
                </c:pt>
                <c:pt idx="2217">
                  <c:v>0.67391203703703706</c:v>
                </c:pt>
                <c:pt idx="2218">
                  <c:v>0.6739236111111111</c:v>
                </c:pt>
                <c:pt idx="2219">
                  <c:v>0.67393518518518514</c:v>
                </c:pt>
                <c:pt idx="2220">
                  <c:v>0.67394675925925929</c:v>
                </c:pt>
                <c:pt idx="2221">
                  <c:v>0.67395833333333333</c:v>
                </c:pt>
                <c:pt idx="2222">
                  <c:v>0.67396990740740736</c:v>
                </c:pt>
                <c:pt idx="2223">
                  <c:v>0.67398148148148151</c:v>
                </c:pt>
                <c:pt idx="2224">
                  <c:v>0.67399305555555555</c:v>
                </c:pt>
                <c:pt idx="2225">
                  <c:v>0.67400462962962959</c:v>
                </c:pt>
                <c:pt idx="2226">
                  <c:v>0.67401620370370374</c:v>
                </c:pt>
                <c:pt idx="2227">
                  <c:v>0.67402777777777778</c:v>
                </c:pt>
                <c:pt idx="2228">
                  <c:v>0.67403935185185182</c:v>
                </c:pt>
                <c:pt idx="2229">
                  <c:v>0.67405092592592597</c:v>
                </c:pt>
                <c:pt idx="2230">
                  <c:v>0.67406250000000001</c:v>
                </c:pt>
                <c:pt idx="2231">
                  <c:v>0.67407407407407405</c:v>
                </c:pt>
                <c:pt idx="2232">
                  <c:v>0.6740856481481482</c:v>
                </c:pt>
                <c:pt idx="2233">
                  <c:v>0.67409722222222224</c:v>
                </c:pt>
                <c:pt idx="2234">
                  <c:v>0.67410879629629628</c:v>
                </c:pt>
                <c:pt idx="2235">
                  <c:v>0.67412037037037043</c:v>
                </c:pt>
                <c:pt idx="2236">
                  <c:v>0.67413194444444446</c:v>
                </c:pt>
                <c:pt idx="2237">
                  <c:v>0.6741435185185185</c:v>
                </c:pt>
                <c:pt idx="2238">
                  <c:v>0.67415509259259254</c:v>
                </c:pt>
                <c:pt idx="2239">
                  <c:v>0.67416666666666669</c:v>
                </c:pt>
                <c:pt idx="2240">
                  <c:v>0.67417824074074073</c:v>
                </c:pt>
                <c:pt idx="2241">
                  <c:v>0.67418981481481477</c:v>
                </c:pt>
                <c:pt idx="2242">
                  <c:v>0.67420138888888892</c:v>
                </c:pt>
                <c:pt idx="2243">
                  <c:v>0.67421296296296296</c:v>
                </c:pt>
                <c:pt idx="2244">
                  <c:v>0.674224537037037</c:v>
                </c:pt>
                <c:pt idx="2245">
                  <c:v>0.67423611111111115</c:v>
                </c:pt>
                <c:pt idx="2246">
                  <c:v>0.67424768518518519</c:v>
                </c:pt>
                <c:pt idx="2247">
                  <c:v>0.67425925925925922</c:v>
                </c:pt>
                <c:pt idx="2248">
                  <c:v>0.67427083333333337</c:v>
                </c:pt>
                <c:pt idx="2249">
                  <c:v>0.67428240740740741</c:v>
                </c:pt>
                <c:pt idx="2250">
                  <c:v>0.67429398148148145</c:v>
                </c:pt>
                <c:pt idx="2251">
                  <c:v>0.6743055555555556</c:v>
                </c:pt>
                <c:pt idx="2252">
                  <c:v>0.67432870370370368</c:v>
                </c:pt>
                <c:pt idx="2253">
                  <c:v>0.67434027777777783</c:v>
                </c:pt>
                <c:pt idx="2254">
                  <c:v>0.67435185185185187</c:v>
                </c:pt>
                <c:pt idx="2255">
                  <c:v>0.67436342592592591</c:v>
                </c:pt>
                <c:pt idx="2256">
                  <c:v>0.67437499999999995</c:v>
                </c:pt>
                <c:pt idx="2257">
                  <c:v>0.6743865740740741</c:v>
                </c:pt>
                <c:pt idx="2258">
                  <c:v>0.67439814814814814</c:v>
                </c:pt>
                <c:pt idx="2259">
                  <c:v>0.67440972222222217</c:v>
                </c:pt>
                <c:pt idx="2260">
                  <c:v>0.67442129629629632</c:v>
                </c:pt>
                <c:pt idx="2261">
                  <c:v>0.67443287037037036</c:v>
                </c:pt>
                <c:pt idx="2262">
                  <c:v>0.6744444444444444</c:v>
                </c:pt>
                <c:pt idx="2263">
                  <c:v>0.67445601851851855</c:v>
                </c:pt>
                <c:pt idx="2264">
                  <c:v>0.67446759259259259</c:v>
                </c:pt>
                <c:pt idx="2265">
                  <c:v>0.67447916666666663</c:v>
                </c:pt>
                <c:pt idx="2266">
                  <c:v>0.67449074074074078</c:v>
                </c:pt>
                <c:pt idx="2267">
                  <c:v>0.67450231481481482</c:v>
                </c:pt>
                <c:pt idx="2268">
                  <c:v>0.67451388888888886</c:v>
                </c:pt>
                <c:pt idx="2269">
                  <c:v>0.67452546296296301</c:v>
                </c:pt>
                <c:pt idx="2270">
                  <c:v>0.67453703703703705</c:v>
                </c:pt>
                <c:pt idx="2271">
                  <c:v>0.67454861111111108</c:v>
                </c:pt>
                <c:pt idx="2272">
                  <c:v>0.67456018518518523</c:v>
                </c:pt>
                <c:pt idx="2273">
                  <c:v>0.67457175925925927</c:v>
                </c:pt>
                <c:pt idx="2274">
                  <c:v>0.67458333333333331</c:v>
                </c:pt>
                <c:pt idx="2275">
                  <c:v>0.67459490740740746</c:v>
                </c:pt>
                <c:pt idx="2276">
                  <c:v>0.6746064814814815</c:v>
                </c:pt>
                <c:pt idx="2277">
                  <c:v>0.67461805555555554</c:v>
                </c:pt>
                <c:pt idx="2278">
                  <c:v>0.67462962962962958</c:v>
                </c:pt>
                <c:pt idx="2279">
                  <c:v>0.67464120370370373</c:v>
                </c:pt>
                <c:pt idx="2280">
                  <c:v>0.67465277777777777</c:v>
                </c:pt>
                <c:pt idx="2281">
                  <c:v>0.67466435185185181</c:v>
                </c:pt>
                <c:pt idx="2282">
                  <c:v>0.67467592592592596</c:v>
                </c:pt>
                <c:pt idx="2283">
                  <c:v>0.6746875</c:v>
                </c:pt>
                <c:pt idx="2284">
                  <c:v>0.67469907407407403</c:v>
                </c:pt>
                <c:pt idx="2285">
                  <c:v>0.67471064814814818</c:v>
                </c:pt>
                <c:pt idx="2286">
                  <c:v>0.67472222222222222</c:v>
                </c:pt>
                <c:pt idx="2287">
                  <c:v>0.67473379629629626</c:v>
                </c:pt>
                <c:pt idx="2288">
                  <c:v>0.67474537037037041</c:v>
                </c:pt>
                <c:pt idx="2289">
                  <c:v>0.67475694444444445</c:v>
                </c:pt>
                <c:pt idx="2290">
                  <c:v>0.67476851851851849</c:v>
                </c:pt>
                <c:pt idx="2291">
                  <c:v>0.67478009259259264</c:v>
                </c:pt>
                <c:pt idx="2292">
                  <c:v>0.67479166666666668</c:v>
                </c:pt>
                <c:pt idx="2293">
                  <c:v>0.67480324074074072</c:v>
                </c:pt>
                <c:pt idx="2294">
                  <c:v>0.67481481481481487</c:v>
                </c:pt>
                <c:pt idx="2295">
                  <c:v>0.67482638888888891</c:v>
                </c:pt>
                <c:pt idx="2296">
                  <c:v>0.67483796296296295</c:v>
                </c:pt>
                <c:pt idx="2297">
                  <c:v>0.67484953703703698</c:v>
                </c:pt>
                <c:pt idx="2298">
                  <c:v>0.67486111111111113</c:v>
                </c:pt>
                <c:pt idx="2299">
                  <c:v>0.67487268518518517</c:v>
                </c:pt>
                <c:pt idx="2300">
                  <c:v>0.67488425925925921</c:v>
                </c:pt>
                <c:pt idx="2301">
                  <c:v>0.67489583333333336</c:v>
                </c:pt>
                <c:pt idx="2302">
                  <c:v>0.6749074074074074</c:v>
                </c:pt>
                <c:pt idx="2303">
                  <c:v>0.67491898148148144</c:v>
                </c:pt>
                <c:pt idx="2304">
                  <c:v>0.67493055555555559</c:v>
                </c:pt>
                <c:pt idx="2305">
                  <c:v>0.67494212962962963</c:v>
                </c:pt>
                <c:pt idx="2306">
                  <c:v>0.67495370370370367</c:v>
                </c:pt>
                <c:pt idx="2307">
                  <c:v>0.67496527777777782</c:v>
                </c:pt>
                <c:pt idx="2308">
                  <c:v>0.67497685185185186</c:v>
                </c:pt>
                <c:pt idx="2309">
                  <c:v>0.67498842592592589</c:v>
                </c:pt>
                <c:pt idx="2310">
                  <c:v>0.67500000000000004</c:v>
                </c:pt>
                <c:pt idx="2311">
                  <c:v>0.67501157407407408</c:v>
                </c:pt>
                <c:pt idx="2312">
                  <c:v>0.67502314814814812</c:v>
                </c:pt>
                <c:pt idx="2313">
                  <c:v>0.67503472222222227</c:v>
                </c:pt>
                <c:pt idx="2314">
                  <c:v>0.67504629629629631</c:v>
                </c:pt>
                <c:pt idx="2315">
                  <c:v>0.67505787037037035</c:v>
                </c:pt>
                <c:pt idx="2316">
                  <c:v>0.6750694444444445</c:v>
                </c:pt>
                <c:pt idx="2317">
                  <c:v>0.67508101851851854</c:v>
                </c:pt>
                <c:pt idx="2318">
                  <c:v>0.67509259259259258</c:v>
                </c:pt>
                <c:pt idx="2319">
                  <c:v>0.67510416666666662</c:v>
                </c:pt>
                <c:pt idx="2320">
                  <c:v>0.67511574074074077</c:v>
                </c:pt>
                <c:pt idx="2321">
                  <c:v>0.67512731481481481</c:v>
                </c:pt>
                <c:pt idx="2322">
                  <c:v>0.67513888888888884</c:v>
                </c:pt>
                <c:pt idx="2323">
                  <c:v>0.67515046296296299</c:v>
                </c:pt>
                <c:pt idx="2324">
                  <c:v>0.67516203703703703</c:v>
                </c:pt>
                <c:pt idx="2325">
                  <c:v>0.67517361111111107</c:v>
                </c:pt>
                <c:pt idx="2326">
                  <c:v>0.67518518518518522</c:v>
                </c:pt>
                <c:pt idx="2327">
                  <c:v>0.67519675925925926</c:v>
                </c:pt>
                <c:pt idx="2328">
                  <c:v>0.6752083333333333</c:v>
                </c:pt>
                <c:pt idx="2329">
                  <c:v>0.67521990740740745</c:v>
                </c:pt>
                <c:pt idx="2330">
                  <c:v>0.67523148148148149</c:v>
                </c:pt>
                <c:pt idx="2331">
                  <c:v>0.67524305555555553</c:v>
                </c:pt>
                <c:pt idx="2332">
                  <c:v>0.67525462962962968</c:v>
                </c:pt>
                <c:pt idx="2333">
                  <c:v>0.67526620370370372</c:v>
                </c:pt>
                <c:pt idx="2334">
                  <c:v>0.67527777777777775</c:v>
                </c:pt>
                <c:pt idx="2335">
                  <c:v>0.6752893518518519</c:v>
                </c:pt>
                <c:pt idx="2336">
                  <c:v>0.67530092592592594</c:v>
                </c:pt>
                <c:pt idx="2337">
                  <c:v>0.67531249999999998</c:v>
                </c:pt>
                <c:pt idx="2338">
                  <c:v>0.67532407407407402</c:v>
                </c:pt>
                <c:pt idx="2339">
                  <c:v>0.67533564814814817</c:v>
                </c:pt>
                <c:pt idx="2340">
                  <c:v>0.67534722222222221</c:v>
                </c:pt>
                <c:pt idx="2341">
                  <c:v>0.67535879629629625</c:v>
                </c:pt>
                <c:pt idx="2342">
                  <c:v>0.6753703703703704</c:v>
                </c:pt>
                <c:pt idx="2343">
                  <c:v>0.67538194444444444</c:v>
                </c:pt>
                <c:pt idx="2344">
                  <c:v>0.67539351851851848</c:v>
                </c:pt>
                <c:pt idx="2345">
                  <c:v>0.67540509259259263</c:v>
                </c:pt>
                <c:pt idx="2346">
                  <c:v>0.67541666666666667</c:v>
                </c:pt>
                <c:pt idx="2347">
                  <c:v>0.6754282407407407</c:v>
                </c:pt>
                <c:pt idx="2348">
                  <c:v>0.67543981481481485</c:v>
                </c:pt>
                <c:pt idx="2349">
                  <c:v>0.67545138888888889</c:v>
                </c:pt>
                <c:pt idx="2350">
                  <c:v>0.67546296296296293</c:v>
                </c:pt>
                <c:pt idx="2351">
                  <c:v>0.67547453703703708</c:v>
                </c:pt>
                <c:pt idx="2352">
                  <c:v>0.67548611111111112</c:v>
                </c:pt>
                <c:pt idx="2353">
                  <c:v>0.67549768518518516</c:v>
                </c:pt>
                <c:pt idx="2354">
                  <c:v>0.67550925925925931</c:v>
                </c:pt>
                <c:pt idx="2355">
                  <c:v>0.67552083333333335</c:v>
                </c:pt>
                <c:pt idx="2356">
                  <c:v>0.67553240740740739</c:v>
                </c:pt>
                <c:pt idx="2357">
                  <c:v>0.67554398148148154</c:v>
                </c:pt>
                <c:pt idx="2358">
                  <c:v>0.67555555555555558</c:v>
                </c:pt>
                <c:pt idx="2359">
                  <c:v>0.67556712962962961</c:v>
                </c:pt>
                <c:pt idx="2360">
                  <c:v>0.67557870370370365</c:v>
                </c:pt>
                <c:pt idx="2361">
                  <c:v>0.6755902777777778</c:v>
                </c:pt>
                <c:pt idx="2362">
                  <c:v>0.67560185185185184</c:v>
                </c:pt>
                <c:pt idx="2363">
                  <c:v>0.67561342592592588</c:v>
                </c:pt>
                <c:pt idx="2364">
                  <c:v>0.67562500000000003</c:v>
                </c:pt>
                <c:pt idx="2365">
                  <c:v>0.67563657407407407</c:v>
                </c:pt>
                <c:pt idx="2366">
                  <c:v>0.67564814814814811</c:v>
                </c:pt>
                <c:pt idx="2367">
                  <c:v>0.67565972222222226</c:v>
                </c:pt>
                <c:pt idx="2368">
                  <c:v>0.6756712962962963</c:v>
                </c:pt>
                <c:pt idx="2369">
                  <c:v>0.67568287037037034</c:v>
                </c:pt>
                <c:pt idx="2370">
                  <c:v>0.67569444444444449</c:v>
                </c:pt>
                <c:pt idx="2371">
                  <c:v>0.67570601851851853</c:v>
                </c:pt>
                <c:pt idx="2372">
                  <c:v>0.67571759259259256</c:v>
                </c:pt>
                <c:pt idx="2373">
                  <c:v>0.67572916666666671</c:v>
                </c:pt>
                <c:pt idx="2374">
                  <c:v>0.67574074074074075</c:v>
                </c:pt>
                <c:pt idx="2375">
                  <c:v>0.67575231481481479</c:v>
                </c:pt>
                <c:pt idx="2376">
                  <c:v>0.67576388888888894</c:v>
                </c:pt>
                <c:pt idx="2377">
                  <c:v>0.67577546296296298</c:v>
                </c:pt>
                <c:pt idx="2378">
                  <c:v>0.67578703703703702</c:v>
                </c:pt>
                <c:pt idx="2379">
                  <c:v>0.67579861111111106</c:v>
                </c:pt>
                <c:pt idx="2380">
                  <c:v>0.67581018518518521</c:v>
                </c:pt>
                <c:pt idx="2381">
                  <c:v>0.67582175925925925</c:v>
                </c:pt>
                <c:pt idx="2382">
                  <c:v>0.67583333333333329</c:v>
                </c:pt>
                <c:pt idx="2383">
                  <c:v>0.67584490740740744</c:v>
                </c:pt>
                <c:pt idx="2384">
                  <c:v>0.67585648148148147</c:v>
                </c:pt>
                <c:pt idx="2385">
                  <c:v>0.67586805555555551</c:v>
                </c:pt>
                <c:pt idx="2386">
                  <c:v>0.67587962962962966</c:v>
                </c:pt>
                <c:pt idx="2387">
                  <c:v>0.6758912037037037</c:v>
                </c:pt>
                <c:pt idx="2388">
                  <c:v>0.67590277777777774</c:v>
                </c:pt>
                <c:pt idx="2389">
                  <c:v>0.67591435185185189</c:v>
                </c:pt>
                <c:pt idx="2390">
                  <c:v>0.67592592592592593</c:v>
                </c:pt>
                <c:pt idx="2391">
                  <c:v>0.67593749999999997</c:v>
                </c:pt>
                <c:pt idx="2392">
                  <c:v>0.67594907407407412</c:v>
                </c:pt>
                <c:pt idx="2393">
                  <c:v>0.67596064814814816</c:v>
                </c:pt>
                <c:pt idx="2394">
                  <c:v>0.6759722222222222</c:v>
                </c:pt>
                <c:pt idx="2395">
                  <c:v>0.67598379629629635</c:v>
                </c:pt>
                <c:pt idx="2396">
                  <c:v>0.67599537037037039</c:v>
                </c:pt>
                <c:pt idx="2397">
                  <c:v>0.67600694444444442</c:v>
                </c:pt>
                <c:pt idx="2398">
                  <c:v>0.67601851851851846</c:v>
                </c:pt>
                <c:pt idx="2399">
                  <c:v>0.67603009259259261</c:v>
                </c:pt>
                <c:pt idx="2400">
                  <c:v>0.67604166666666665</c:v>
                </c:pt>
                <c:pt idx="2401">
                  <c:v>0.67605324074074069</c:v>
                </c:pt>
                <c:pt idx="2402">
                  <c:v>0.67606481481481484</c:v>
                </c:pt>
                <c:pt idx="2403">
                  <c:v>0.67607638888888888</c:v>
                </c:pt>
                <c:pt idx="2404">
                  <c:v>0.67608796296296292</c:v>
                </c:pt>
                <c:pt idx="2405">
                  <c:v>0.67609953703703707</c:v>
                </c:pt>
                <c:pt idx="2406">
                  <c:v>0.67611111111111111</c:v>
                </c:pt>
                <c:pt idx="2407">
                  <c:v>0.67612268518518515</c:v>
                </c:pt>
                <c:pt idx="2408">
                  <c:v>0.6761342592592593</c:v>
                </c:pt>
                <c:pt idx="2409">
                  <c:v>0.67614583333333333</c:v>
                </c:pt>
                <c:pt idx="2410">
                  <c:v>0.67615740740740737</c:v>
                </c:pt>
                <c:pt idx="2411">
                  <c:v>0.67616898148148152</c:v>
                </c:pt>
                <c:pt idx="2412">
                  <c:v>0.67618055555555556</c:v>
                </c:pt>
                <c:pt idx="2413">
                  <c:v>0.6761921296296296</c:v>
                </c:pt>
                <c:pt idx="2414">
                  <c:v>0.67620370370370375</c:v>
                </c:pt>
                <c:pt idx="2415">
                  <c:v>0.67621527777777779</c:v>
                </c:pt>
                <c:pt idx="2416">
                  <c:v>0.67622685185185183</c:v>
                </c:pt>
                <c:pt idx="2417">
                  <c:v>0.67623842592592598</c:v>
                </c:pt>
                <c:pt idx="2418">
                  <c:v>0.67625000000000002</c:v>
                </c:pt>
                <c:pt idx="2419">
                  <c:v>0.67626157407407406</c:v>
                </c:pt>
                <c:pt idx="2420">
                  <c:v>0.6762731481481481</c:v>
                </c:pt>
                <c:pt idx="2421">
                  <c:v>0.67628472222222225</c:v>
                </c:pt>
                <c:pt idx="2422">
                  <c:v>0.67629629629629628</c:v>
                </c:pt>
                <c:pt idx="2423">
                  <c:v>0.67630787037037032</c:v>
                </c:pt>
                <c:pt idx="2424">
                  <c:v>0.67631944444444447</c:v>
                </c:pt>
                <c:pt idx="2425">
                  <c:v>0.67633101851851851</c:v>
                </c:pt>
                <c:pt idx="2426">
                  <c:v>0.67634259259259255</c:v>
                </c:pt>
                <c:pt idx="2427">
                  <c:v>0.6763541666666667</c:v>
                </c:pt>
                <c:pt idx="2428">
                  <c:v>0.67636574074074074</c:v>
                </c:pt>
                <c:pt idx="2429">
                  <c:v>0.67637731481481478</c:v>
                </c:pt>
                <c:pt idx="2430">
                  <c:v>0.67638888888888893</c:v>
                </c:pt>
                <c:pt idx="2431">
                  <c:v>0.67640046296296297</c:v>
                </c:pt>
                <c:pt idx="2432">
                  <c:v>0.67641203703703701</c:v>
                </c:pt>
                <c:pt idx="2433">
                  <c:v>0.67642361111111116</c:v>
                </c:pt>
                <c:pt idx="2434">
                  <c:v>0.67643518518518519</c:v>
                </c:pt>
                <c:pt idx="2435">
                  <c:v>0.67644675925925923</c:v>
                </c:pt>
                <c:pt idx="2436">
                  <c:v>0.67645833333333338</c:v>
                </c:pt>
                <c:pt idx="2437">
                  <c:v>0.67646990740740742</c:v>
                </c:pt>
                <c:pt idx="2438">
                  <c:v>0.67648148148148146</c:v>
                </c:pt>
                <c:pt idx="2439">
                  <c:v>0.6764930555555555</c:v>
                </c:pt>
                <c:pt idx="2440">
                  <c:v>0.67650462962962965</c:v>
                </c:pt>
                <c:pt idx="2441">
                  <c:v>0.67651620370370369</c:v>
                </c:pt>
                <c:pt idx="2442">
                  <c:v>0.67652777777777773</c:v>
                </c:pt>
                <c:pt idx="2443">
                  <c:v>0.67653935185185188</c:v>
                </c:pt>
                <c:pt idx="2444">
                  <c:v>0.67655092592592592</c:v>
                </c:pt>
                <c:pt idx="2445">
                  <c:v>0.67656249999999996</c:v>
                </c:pt>
                <c:pt idx="2446">
                  <c:v>0.67657407407407411</c:v>
                </c:pt>
                <c:pt idx="2447">
                  <c:v>0.67658564814814814</c:v>
                </c:pt>
                <c:pt idx="2448">
                  <c:v>0.67659722222222218</c:v>
                </c:pt>
                <c:pt idx="2449">
                  <c:v>0.67660879629629633</c:v>
                </c:pt>
                <c:pt idx="2450">
                  <c:v>0.67662037037037037</c:v>
                </c:pt>
                <c:pt idx="2451">
                  <c:v>0.67663194444444441</c:v>
                </c:pt>
                <c:pt idx="2452">
                  <c:v>0.67664351851851856</c:v>
                </c:pt>
                <c:pt idx="2453">
                  <c:v>0.6766550925925926</c:v>
                </c:pt>
                <c:pt idx="2454">
                  <c:v>0.67666666666666664</c:v>
                </c:pt>
                <c:pt idx="2455">
                  <c:v>0.67667824074074079</c:v>
                </c:pt>
                <c:pt idx="2456">
                  <c:v>0.67668981481481483</c:v>
                </c:pt>
                <c:pt idx="2457">
                  <c:v>0.67670138888888887</c:v>
                </c:pt>
                <c:pt idx="2458">
                  <c:v>0.67671296296296302</c:v>
                </c:pt>
                <c:pt idx="2459">
                  <c:v>0.67672453703703705</c:v>
                </c:pt>
                <c:pt idx="2460">
                  <c:v>0.67673611111111109</c:v>
                </c:pt>
                <c:pt idx="2461">
                  <c:v>0.67674768518518513</c:v>
                </c:pt>
                <c:pt idx="2462">
                  <c:v>0.67675925925925928</c:v>
                </c:pt>
                <c:pt idx="2463">
                  <c:v>0.67677083333333332</c:v>
                </c:pt>
                <c:pt idx="2464">
                  <c:v>0.67678240740740736</c:v>
                </c:pt>
                <c:pt idx="2465">
                  <c:v>0.67679398148148151</c:v>
                </c:pt>
                <c:pt idx="2466">
                  <c:v>0.67680555555555555</c:v>
                </c:pt>
                <c:pt idx="2467">
                  <c:v>0.67681712962962959</c:v>
                </c:pt>
                <c:pt idx="2468">
                  <c:v>0.67682870370370374</c:v>
                </c:pt>
                <c:pt idx="2469">
                  <c:v>0.67684027777777778</c:v>
                </c:pt>
                <c:pt idx="2470">
                  <c:v>0.67685185185185182</c:v>
                </c:pt>
                <c:pt idx="2471">
                  <c:v>0.67686342592592597</c:v>
                </c:pt>
                <c:pt idx="2472">
                  <c:v>0.676875</c:v>
                </c:pt>
                <c:pt idx="2473">
                  <c:v>0.67688657407407404</c:v>
                </c:pt>
                <c:pt idx="2474">
                  <c:v>0.67689814814814819</c:v>
                </c:pt>
                <c:pt idx="2475">
                  <c:v>0.67690972222222223</c:v>
                </c:pt>
                <c:pt idx="2476">
                  <c:v>0.67692129629629627</c:v>
                </c:pt>
                <c:pt idx="2477">
                  <c:v>0.67693287037037042</c:v>
                </c:pt>
                <c:pt idx="2478">
                  <c:v>0.67694444444444446</c:v>
                </c:pt>
                <c:pt idx="2479">
                  <c:v>0.6769560185185185</c:v>
                </c:pt>
                <c:pt idx="2480">
                  <c:v>0.67696759259259254</c:v>
                </c:pt>
                <c:pt idx="2481">
                  <c:v>0.67697916666666669</c:v>
                </c:pt>
                <c:pt idx="2482">
                  <c:v>0.67699074074074073</c:v>
                </c:pt>
                <c:pt idx="2483">
                  <c:v>0.67700231481481477</c:v>
                </c:pt>
                <c:pt idx="2484">
                  <c:v>0.67701388888888892</c:v>
                </c:pt>
                <c:pt idx="2485">
                  <c:v>0.67702546296296295</c:v>
                </c:pt>
                <c:pt idx="2486">
                  <c:v>0.67703703703703699</c:v>
                </c:pt>
                <c:pt idx="2487">
                  <c:v>0.67704861111111114</c:v>
                </c:pt>
                <c:pt idx="2488">
                  <c:v>0.67706018518518518</c:v>
                </c:pt>
                <c:pt idx="2489">
                  <c:v>0.67707175925925922</c:v>
                </c:pt>
                <c:pt idx="2490">
                  <c:v>0.67708333333333337</c:v>
                </c:pt>
                <c:pt idx="2491">
                  <c:v>0.67709490740740741</c:v>
                </c:pt>
                <c:pt idx="2492">
                  <c:v>0.67710648148148145</c:v>
                </c:pt>
                <c:pt idx="2493">
                  <c:v>0.6771180555555556</c:v>
                </c:pt>
                <c:pt idx="2494">
                  <c:v>0.67712962962962964</c:v>
                </c:pt>
                <c:pt idx="2495">
                  <c:v>0.67714120370370368</c:v>
                </c:pt>
                <c:pt idx="2496">
                  <c:v>0.67715277777777783</c:v>
                </c:pt>
                <c:pt idx="2497">
                  <c:v>0.67716435185185186</c:v>
                </c:pt>
                <c:pt idx="2498">
                  <c:v>0.6771759259259259</c:v>
                </c:pt>
                <c:pt idx="2499">
                  <c:v>0.67718750000000005</c:v>
                </c:pt>
                <c:pt idx="2500">
                  <c:v>0.67719907407407409</c:v>
                </c:pt>
                <c:pt idx="2501">
                  <c:v>0.67721064814814813</c:v>
                </c:pt>
                <c:pt idx="2502">
                  <c:v>0.67722222222222217</c:v>
                </c:pt>
                <c:pt idx="2503">
                  <c:v>0.67723379629629632</c:v>
                </c:pt>
                <c:pt idx="2504">
                  <c:v>0.67724537037037036</c:v>
                </c:pt>
                <c:pt idx="2505">
                  <c:v>0.6772569444444444</c:v>
                </c:pt>
                <c:pt idx="2506">
                  <c:v>0.67726851851851855</c:v>
                </c:pt>
                <c:pt idx="2507">
                  <c:v>0.67728009259259259</c:v>
                </c:pt>
                <c:pt idx="2508">
                  <c:v>0.67729166666666663</c:v>
                </c:pt>
                <c:pt idx="2509">
                  <c:v>0.67730324074074078</c:v>
                </c:pt>
                <c:pt idx="2510">
                  <c:v>0.67731481481481481</c:v>
                </c:pt>
                <c:pt idx="2511">
                  <c:v>0.67732638888888885</c:v>
                </c:pt>
                <c:pt idx="2512">
                  <c:v>0.677337962962963</c:v>
                </c:pt>
                <c:pt idx="2513">
                  <c:v>0.67734953703703704</c:v>
                </c:pt>
                <c:pt idx="2514">
                  <c:v>0.67736111111111108</c:v>
                </c:pt>
                <c:pt idx="2515">
                  <c:v>0.67737268518518523</c:v>
                </c:pt>
                <c:pt idx="2516">
                  <c:v>0.67738425925925927</c:v>
                </c:pt>
                <c:pt idx="2517">
                  <c:v>0.67739583333333331</c:v>
                </c:pt>
                <c:pt idx="2518">
                  <c:v>0.67740740740740746</c:v>
                </c:pt>
                <c:pt idx="2519">
                  <c:v>0.6774189814814815</c:v>
                </c:pt>
                <c:pt idx="2520">
                  <c:v>0.67743055555555554</c:v>
                </c:pt>
                <c:pt idx="2521">
                  <c:v>0.67744212962962957</c:v>
                </c:pt>
                <c:pt idx="2522">
                  <c:v>0.67745370370370372</c:v>
                </c:pt>
                <c:pt idx="2523">
                  <c:v>0.67746527777777776</c:v>
                </c:pt>
                <c:pt idx="2524">
                  <c:v>0.6774768518518518</c:v>
                </c:pt>
                <c:pt idx="2525">
                  <c:v>0.67748842592592595</c:v>
                </c:pt>
                <c:pt idx="2526">
                  <c:v>0.67749999999999999</c:v>
                </c:pt>
                <c:pt idx="2527">
                  <c:v>0.67751157407407403</c:v>
                </c:pt>
                <c:pt idx="2528">
                  <c:v>0.67752314814814818</c:v>
                </c:pt>
                <c:pt idx="2529">
                  <c:v>0.67753472222222222</c:v>
                </c:pt>
                <c:pt idx="2530">
                  <c:v>0.67754629629629626</c:v>
                </c:pt>
                <c:pt idx="2531">
                  <c:v>0.67755787037037041</c:v>
                </c:pt>
                <c:pt idx="2532">
                  <c:v>0.67756944444444445</c:v>
                </c:pt>
                <c:pt idx="2533">
                  <c:v>0.67758101851851849</c:v>
                </c:pt>
                <c:pt idx="2534">
                  <c:v>0.67759259259259264</c:v>
                </c:pt>
                <c:pt idx="2535">
                  <c:v>0.67760416666666667</c:v>
                </c:pt>
                <c:pt idx="2536">
                  <c:v>0.67761574074074071</c:v>
                </c:pt>
                <c:pt idx="2537">
                  <c:v>0.67762731481481486</c:v>
                </c:pt>
                <c:pt idx="2538">
                  <c:v>0.6776388888888889</c:v>
                </c:pt>
                <c:pt idx="2539">
                  <c:v>0.67765046296296294</c:v>
                </c:pt>
                <c:pt idx="2540">
                  <c:v>0.67766203703703709</c:v>
                </c:pt>
                <c:pt idx="2541">
                  <c:v>0.67767361111111113</c:v>
                </c:pt>
                <c:pt idx="2542">
                  <c:v>0.67768518518518517</c:v>
                </c:pt>
                <c:pt idx="2543">
                  <c:v>0.67769675925925921</c:v>
                </c:pt>
                <c:pt idx="2544">
                  <c:v>0.67770833333333336</c:v>
                </c:pt>
                <c:pt idx="2545">
                  <c:v>0.6777199074074074</c:v>
                </c:pt>
                <c:pt idx="2546">
                  <c:v>0.67773148148148143</c:v>
                </c:pt>
                <c:pt idx="2547">
                  <c:v>0.67774305555555558</c:v>
                </c:pt>
                <c:pt idx="2548">
                  <c:v>0.67775462962962962</c:v>
                </c:pt>
                <c:pt idx="2549">
                  <c:v>0.67776620370370366</c:v>
                </c:pt>
                <c:pt idx="2550">
                  <c:v>0.67777777777777781</c:v>
                </c:pt>
                <c:pt idx="2551">
                  <c:v>0.67778935185185185</c:v>
                </c:pt>
                <c:pt idx="2552">
                  <c:v>0.67780092592592589</c:v>
                </c:pt>
                <c:pt idx="2553">
                  <c:v>0.67781250000000004</c:v>
                </c:pt>
                <c:pt idx="2554">
                  <c:v>0.67782407407407408</c:v>
                </c:pt>
                <c:pt idx="2555">
                  <c:v>0.67783564814814812</c:v>
                </c:pt>
                <c:pt idx="2556">
                  <c:v>0.67784722222222227</c:v>
                </c:pt>
                <c:pt idx="2557">
                  <c:v>0.67785879629629631</c:v>
                </c:pt>
                <c:pt idx="2558">
                  <c:v>0.67787037037037035</c:v>
                </c:pt>
                <c:pt idx="2559">
                  <c:v>0.6778819444444445</c:v>
                </c:pt>
                <c:pt idx="2560">
                  <c:v>0.67789351851851853</c:v>
                </c:pt>
                <c:pt idx="2561">
                  <c:v>0.67790509259259257</c:v>
                </c:pt>
                <c:pt idx="2562">
                  <c:v>0.67791666666666661</c:v>
                </c:pt>
                <c:pt idx="2563">
                  <c:v>0.67792824074074076</c:v>
                </c:pt>
                <c:pt idx="2564">
                  <c:v>0.6779398148148148</c:v>
                </c:pt>
                <c:pt idx="2565">
                  <c:v>0.67795138888888884</c:v>
                </c:pt>
                <c:pt idx="2566">
                  <c:v>0.67796296296296299</c:v>
                </c:pt>
                <c:pt idx="2567">
                  <c:v>0.67797453703703703</c:v>
                </c:pt>
                <c:pt idx="2568">
                  <c:v>0.67798611111111107</c:v>
                </c:pt>
                <c:pt idx="2569">
                  <c:v>0.67799768518518522</c:v>
                </c:pt>
                <c:pt idx="2570">
                  <c:v>0.67800925925925926</c:v>
                </c:pt>
                <c:pt idx="2571">
                  <c:v>0.67802083333333329</c:v>
                </c:pt>
                <c:pt idx="2572">
                  <c:v>0.67803240740740744</c:v>
                </c:pt>
                <c:pt idx="2573">
                  <c:v>0.67805555555555552</c:v>
                </c:pt>
                <c:pt idx="2574">
                  <c:v>0.67806712962962967</c:v>
                </c:pt>
                <c:pt idx="2575">
                  <c:v>0.67807870370370371</c:v>
                </c:pt>
                <c:pt idx="2576">
                  <c:v>0.67809027777777775</c:v>
                </c:pt>
                <c:pt idx="2577">
                  <c:v>0.6781018518518519</c:v>
                </c:pt>
                <c:pt idx="2578">
                  <c:v>0.67811342592592594</c:v>
                </c:pt>
                <c:pt idx="2579">
                  <c:v>0.67812499999999998</c:v>
                </c:pt>
                <c:pt idx="2580">
                  <c:v>0.67813657407407413</c:v>
                </c:pt>
                <c:pt idx="2581">
                  <c:v>0.67814814814814817</c:v>
                </c:pt>
                <c:pt idx="2582">
                  <c:v>0.67815972222222221</c:v>
                </c:pt>
                <c:pt idx="2583">
                  <c:v>0.67817129629629624</c:v>
                </c:pt>
                <c:pt idx="2584">
                  <c:v>0.67818287037037039</c:v>
                </c:pt>
                <c:pt idx="2585">
                  <c:v>0.67819444444444443</c:v>
                </c:pt>
                <c:pt idx="2586">
                  <c:v>0.67820601851851847</c:v>
                </c:pt>
                <c:pt idx="2587">
                  <c:v>0.67821759259259262</c:v>
                </c:pt>
                <c:pt idx="2588">
                  <c:v>0.67822916666666666</c:v>
                </c:pt>
                <c:pt idx="2589">
                  <c:v>0.6782407407407407</c:v>
                </c:pt>
                <c:pt idx="2590">
                  <c:v>0.67825231481481485</c:v>
                </c:pt>
                <c:pt idx="2591">
                  <c:v>0.67826388888888889</c:v>
                </c:pt>
                <c:pt idx="2592">
                  <c:v>0.67827546296296293</c:v>
                </c:pt>
                <c:pt idx="2593">
                  <c:v>0.67828703703703708</c:v>
                </c:pt>
                <c:pt idx="2594">
                  <c:v>0.67829861111111112</c:v>
                </c:pt>
                <c:pt idx="2595">
                  <c:v>0.67831018518518515</c:v>
                </c:pt>
                <c:pt idx="2596">
                  <c:v>0.6783217592592593</c:v>
                </c:pt>
                <c:pt idx="2597">
                  <c:v>0.67833333333333334</c:v>
                </c:pt>
                <c:pt idx="2598">
                  <c:v>0.67834490740740738</c:v>
                </c:pt>
                <c:pt idx="2599">
                  <c:v>0.67835648148148153</c:v>
                </c:pt>
                <c:pt idx="2600">
                  <c:v>0.67836805555555557</c:v>
                </c:pt>
                <c:pt idx="2601">
                  <c:v>0.67837962962962961</c:v>
                </c:pt>
                <c:pt idx="2602">
                  <c:v>0.67839120370370365</c:v>
                </c:pt>
                <c:pt idx="2603">
                  <c:v>0.6784027777777778</c:v>
                </c:pt>
                <c:pt idx="2604">
                  <c:v>0.67841435185185184</c:v>
                </c:pt>
                <c:pt idx="2605">
                  <c:v>0.67842592592592588</c:v>
                </c:pt>
                <c:pt idx="2606">
                  <c:v>0.67843750000000003</c:v>
                </c:pt>
                <c:pt idx="2607">
                  <c:v>0.67844907407407407</c:v>
                </c:pt>
                <c:pt idx="2608">
                  <c:v>0.6784606481481481</c:v>
                </c:pt>
                <c:pt idx="2609">
                  <c:v>0.67847222222222225</c:v>
                </c:pt>
                <c:pt idx="2610">
                  <c:v>0.67848379629629629</c:v>
                </c:pt>
                <c:pt idx="2611">
                  <c:v>0.67849537037037033</c:v>
                </c:pt>
                <c:pt idx="2612">
                  <c:v>0.67850694444444448</c:v>
                </c:pt>
                <c:pt idx="2613">
                  <c:v>0.67851851851851852</c:v>
                </c:pt>
                <c:pt idx="2614">
                  <c:v>0.67853009259259256</c:v>
                </c:pt>
                <c:pt idx="2615">
                  <c:v>0.67854166666666671</c:v>
                </c:pt>
                <c:pt idx="2616">
                  <c:v>0.67855324074074075</c:v>
                </c:pt>
                <c:pt idx="2617">
                  <c:v>0.67856481481481479</c:v>
                </c:pt>
                <c:pt idx="2618">
                  <c:v>0.67857638888888894</c:v>
                </c:pt>
                <c:pt idx="2619">
                  <c:v>0.67858796296296298</c:v>
                </c:pt>
                <c:pt idx="2620">
                  <c:v>0.67859953703703701</c:v>
                </c:pt>
                <c:pt idx="2621">
                  <c:v>0.67861111111111116</c:v>
                </c:pt>
                <c:pt idx="2622">
                  <c:v>0.6786226851851852</c:v>
                </c:pt>
                <c:pt idx="2623">
                  <c:v>0.67863425925925924</c:v>
                </c:pt>
                <c:pt idx="2624">
                  <c:v>0.67864583333333328</c:v>
                </c:pt>
                <c:pt idx="2625">
                  <c:v>0.67865740740740743</c:v>
                </c:pt>
                <c:pt idx="2626">
                  <c:v>0.67866898148148147</c:v>
                </c:pt>
                <c:pt idx="2627">
                  <c:v>0.67868055555555551</c:v>
                </c:pt>
                <c:pt idx="2628">
                  <c:v>0.67869212962962966</c:v>
                </c:pt>
                <c:pt idx="2629">
                  <c:v>0.6787037037037037</c:v>
                </c:pt>
                <c:pt idx="2630">
                  <c:v>0.67871527777777774</c:v>
                </c:pt>
                <c:pt idx="2631">
                  <c:v>0.67872685185185189</c:v>
                </c:pt>
                <c:pt idx="2632">
                  <c:v>0.67873842592592593</c:v>
                </c:pt>
                <c:pt idx="2633">
                  <c:v>0.67874999999999996</c:v>
                </c:pt>
                <c:pt idx="2634">
                  <c:v>0.67876157407407411</c:v>
                </c:pt>
                <c:pt idx="2635">
                  <c:v>0.67877314814814815</c:v>
                </c:pt>
                <c:pt idx="2636">
                  <c:v>0.67878472222222219</c:v>
                </c:pt>
                <c:pt idx="2637">
                  <c:v>0.67879629629629634</c:v>
                </c:pt>
                <c:pt idx="2638">
                  <c:v>0.67880787037037038</c:v>
                </c:pt>
                <c:pt idx="2639">
                  <c:v>0.67881944444444442</c:v>
                </c:pt>
                <c:pt idx="2640">
                  <c:v>0.67883101851851857</c:v>
                </c:pt>
                <c:pt idx="2641">
                  <c:v>0.67884259259259261</c:v>
                </c:pt>
                <c:pt idx="2642">
                  <c:v>0.67885416666666665</c:v>
                </c:pt>
                <c:pt idx="2643">
                  <c:v>0.67886574074074069</c:v>
                </c:pt>
                <c:pt idx="2644">
                  <c:v>0.67887731481481484</c:v>
                </c:pt>
                <c:pt idx="2645">
                  <c:v>0.67888888888888888</c:v>
                </c:pt>
                <c:pt idx="2646">
                  <c:v>0.67890046296296291</c:v>
                </c:pt>
                <c:pt idx="2647">
                  <c:v>0.67891203703703706</c:v>
                </c:pt>
                <c:pt idx="2648">
                  <c:v>0.6789236111111111</c:v>
                </c:pt>
                <c:pt idx="2649">
                  <c:v>0.67893518518518514</c:v>
                </c:pt>
                <c:pt idx="2650">
                  <c:v>0.67894675925925929</c:v>
                </c:pt>
                <c:pt idx="2651">
                  <c:v>0.67895833333333333</c:v>
                </c:pt>
                <c:pt idx="2652">
                  <c:v>0.67896990740740737</c:v>
                </c:pt>
                <c:pt idx="2653">
                  <c:v>0.67898148148148152</c:v>
                </c:pt>
                <c:pt idx="2654">
                  <c:v>0.67899305555555556</c:v>
                </c:pt>
                <c:pt idx="2655">
                  <c:v>0.6790046296296296</c:v>
                </c:pt>
                <c:pt idx="2656">
                  <c:v>0.67901620370370375</c:v>
                </c:pt>
                <c:pt idx="2657">
                  <c:v>0.67902777777777779</c:v>
                </c:pt>
                <c:pt idx="2658">
                  <c:v>0.67903935185185182</c:v>
                </c:pt>
                <c:pt idx="2659">
                  <c:v>0.67905092592592597</c:v>
                </c:pt>
                <c:pt idx="2660">
                  <c:v>0.67906250000000001</c:v>
                </c:pt>
                <c:pt idx="2661">
                  <c:v>0.67907407407407405</c:v>
                </c:pt>
                <c:pt idx="2662">
                  <c:v>0.6790856481481482</c:v>
                </c:pt>
                <c:pt idx="2663">
                  <c:v>0.67909722222222224</c:v>
                </c:pt>
                <c:pt idx="2664">
                  <c:v>0.67910879629629628</c:v>
                </c:pt>
                <c:pt idx="2665">
                  <c:v>0.67912037037037032</c:v>
                </c:pt>
                <c:pt idx="2666">
                  <c:v>0.67913194444444447</c:v>
                </c:pt>
                <c:pt idx="2667">
                  <c:v>0.67914351851851851</c:v>
                </c:pt>
                <c:pt idx="2668">
                  <c:v>0.67915509259259255</c:v>
                </c:pt>
                <c:pt idx="2669">
                  <c:v>0.6791666666666667</c:v>
                </c:pt>
                <c:pt idx="2670">
                  <c:v>0.67917824074074074</c:v>
                </c:pt>
                <c:pt idx="2671">
                  <c:v>0.67918981481481477</c:v>
                </c:pt>
                <c:pt idx="2672">
                  <c:v>0.67920138888888892</c:v>
                </c:pt>
                <c:pt idx="2673">
                  <c:v>0.67921296296296296</c:v>
                </c:pt>
                <c:pt idx="2674">
                  <c:v>0.679224537037037</c:v>
                </c:pt>
                <c:pt idx="2675">
                  <c:v>0.67923611111111115</c:v>
                </c:pt>
                <c:pt idx="2676">
                  <c:v>0.67924768518518519</c:v>
                </c:pt>
                <c:pt idx="2677">
                  <c:v>0.67925925925925923</c:v>
                </c:pt>
                <c:pt idx="2678">
                  <c:v>0.67927083333333338</c:v>
                </c:pt>
                <c:pt idx="2679">
                  <c:v>0.67928240740740742</c:v>
                </c:pt>
                <c:pt idx="2680">
                  <c:v>0.67929398148148146</c:v>
                </c:pt>
                <c:pt idx="2681">
                  <c:v>0.67930555555555561</c:v>
                </c:pt>
                <c:pt idx="2682">
                  <c:v>0.67931712962962965</c:v>
                </c:pt>
                <c:pt idx="2683">
                  <c:v>0.67932870370370368</c:v>
                </c:pt>
                <c:pt idx="2684">
                  <c:v>0.67934027777777772</c:v>
                </c:pt>
                <c:pt idx="2685">
                  <c:v>0.67935185185185187</c:v>
                </c:pt>
                <c:pt idx="2686">
                  <c:v>0.67936342592592591</c:v>
                </c:pt>
                <c:pt idx="2687">
                  <c:v>0.67937499999999995</c:v>
                </c:pt>
                <c:pt idx="2688">
                  <c:v>0.6793865740740741</c:v>
                </c:pt>
                <c:pt idx="2689">
                  <c:v>0.67939814814814814</c:v>
                </c:pt>
                <c:pt idx="2690">
                  <c:v>0.67940972222222218</c:v>
                </c:pt>
                <c:pt idx="2691">
                  <c:v>0.67942129629629633</c:v>
                </c:pt>
                <c:pt idx="2692">
                  <c:v>0.67943287037037037</c:v>
                </c:pt>
                <c:pt idx="2693">
                  <c:v>0.67944444444444441</c:v>
                </c:pt>
                <c:pt idx="2694">
                  <c:v>0.67945601851851856</c:v>
                </c:pt>
                <c:pt idx="2695">
                  <c:v>0.6794675925925926</c:v>
                </c:pt>
                <c:pt idx="2696">
                  <c:v>0.67947916666666663</c:v>
                </c:pt>
                <c:pt idx="2697">
                  <c:v>0.67949074074074078</c:v>
                </c:pt>
                <c:pt idx="2698">
                  <c:v>0.67950231481481482</c:v>
                </c:pt>
                <c:pt idx="2699">
                  <c:v>0.67951388888888886</c:v>
                </c:pt>
                <c:pt idx="2700">
                  <c:v>0.67952546296296301</c:v>
                </c:pt>
                <c:pt idx="2701">
                  <c:v>0.67953703703703705</c:v>
                </c:pt>
                <c:pt idx="2702">
                  <c:v>0.67954861111111109</c:v>
                </c:pt>
                <c:pt idx="2703">
                  <c:v>0.67956018518518524</c:v>
                </c:pt>
                <c:pt idx="2704">
                  <c:v>0.67957175925925928</c:v>
                </c:pt>
                <c:pt idx="2705">
                  <c:v>0.67958333333333332</c:v>
                </c:pt>
                <c:pt idx="2706">
                  <c:v>0.67959490740740736</c:v>
                </c:pt>
                <c:pt idx="2707">
                  <c:v>0.67960648148148151</c:v>
                </c:pt>
                <c:pt idx="2708">
                  <c:v>0.67961805555555554</c:v>
                </c:pt>
                <c:pt idx="2709">
                  <c:v>0.67962962962962958</c:v>
                </c:pt>
                <c:pt idx="2710">
                  <c:v>0.67964120370370373</c:v>
                </c:pt>
                <c:pt idx="2711">
                  <c:v>0.67965277777777777</c:v>
                </c:pt>
                <c:pt idx="2712">
                  <c:v>0.67966435185185181</c:v>
                </c:pt>
                <c:pt idx="2713">
                  <c:v>0.67967592592592596</c:v>
                </c:pt>
                <c:pt idx="2714">
                  <c:v>0.6796875</c:v>
                </c:pt>
                <c:pt idx="2715">
                  <c:v>0.67969907407407404</c:v>
                </c:pt>
                <c:pt idx="2716">
                  <c:v>0.67971064814814819</c:v>
                </c:pt>
                <c:pt idx="2717">
                  <c:v>0.67972222222222223</c:v>
                </c:pt>
                <c:pt idx="2718">
                  <c:v>0.67973379629629627</c:v>
                </c:pt>
                <c:pt idx="2719">
                  <c:v>0.67974537037037042</c:v>
                </c:pt>
                <c:pt idx="2720">
                  <c:v>0.67975694444444446</c:v>
                </c:pt>
                <c:pt idx="2721">
                  <c:v>0.67976851851851849</c:v>
                </c:pt>
                <c:pt idx="2722">
                  <c:v>0.67978009259259264</c:v>
                </c:pt>
                <c:pt idx="2723">
                  <c:v>0.67979166666666668</c:v>
                </c:pt>
                <c:pt idx="2724">
                  <c:v>0.67980324074074072</c:v>
                </c:pt>
                <c:pt idx="2725">
                  <c:v>0.67981481481481476</c:v>
                </c:pt>
                <c:pt idx="2726">
                  <c:v>0.67982638888888891</c:v>
                </c:pt>
                <c:pt idx="2727">
                  <c:v>0.67983796296296295</c:v>
                </c:pt>
                <c:pt idx="2728">
                  <c:v>0.67984953703703699</c:v>
                </c:pt>
                <c:pt idx="2729">
                  <c:v>0.67986111111111114</c:v>
                </c:pt>
                <c:pt idx="2730">
                  <c:v>0.67987268518518518</c:v>
                </c:pt>
                <c:pt idx="2731">
                  <c:v>0.67988425925925922</c:v>
                </c:pt>
                <c:pt idx="2732">
                  <c:v>0.67989583333333337</c:v>
                </c:pt>
                <c:pt idx="2733">
                  <c:v>0.6799074074074074</c:v>
                </c:pt>
                <c:pt idx="2734">
                  <c:v>0.67991898148148144</c:v>
                </c:pt>
                <c:pt idx="2735">
                  <c:v>0.67993055555555559</c:v>
                </c:pt>
                <c:pt idx="2736">
                  <c:v>0.67994212962962963</c:v>
                </c:pt>
                <c:pt idx="2737">
                  <c:v>0.67995370370370367</c:v>
                </c:pt>
                <c:pt idx="2738">
                  <c:v>0.67996527777777782</c:v>
                </c:pt>
                <c:pt idx="2739">
                  <c:v>0.67997685185185186</c:v>
                </c:pt>
                <c:pt idx="2740">
                  <c:v>0.6799884259259259</c:v>
                </c:pt>
                <c:pt idx="2741">
                  <c:v>0.68</c:v>
                </c:pt>
                <c:pt idx="2742">
                  <c:v>0.68001157407407409</c:v>
                </c:pt>
                <c:pt idx="2743">
                  <c:v>0.68002314814814813</c:v>
                </c:pt>
                <c:pt idx="2744">
                  <c:v>0.68003472222222228</c:v>
                </c:pt>
                <c:pt idx="2745">
                  <c:v>0.68004629629629632</c:v>
                </c:pt>
                <c:pt idx="2746">
                  <c:v>0.68005787037037035</c:v>
                </c:pt>
                <c:pt idx="2747">
                  <c:v>0.68006944444444439</c:v>
                </c:pt>
                <c:pt idx="2748">
                  <c:v>0.68008101851851854</c:v>
                </c:pt>
                <c:pt idx="2749">
                  <c:v>0.68009259259259258</c:v>
                </c:pt>
                <c:pt idx="2750">
                  <c:v>0.68010416666666662</c:v>
                </c:pt>
                <c:pt idx="2751">
                  <c:v>0.68011574074074077</c:v>
                </c:pt>
                <c:pt idx="2752">
                  <c:v>0.68012731481481481</c:v>
                </c:pt>
                <c:pt idx="2753">
                  <c:v>0.68013888888888885</c:v>
                </c:pt>
                <c:pt idx="2754">
                  <c:v>0.680150462962963</c:v>
                </c:pt>
                <c:pt idx="2755">
                  <c:v>0.68016203703703704</c:v>
                </c:pt>
                <c:pt idx="2756">
                  <c:v>0.68017361111111108</c:v>
                </c:pt>
                <c:pt idx="2757">
                  <c:v>0.68018518518518523</c:v>
                </c:pt>
                <c:pt idx="2758">
                  <c:v>0.68019675925925926</c:v>
                </c:pt>
                <c:pt idx="2759">
                  <c:v>0.6802083333333333</c:v>
                </c:pt>
                <c:pt idx="2760">
                  <c:v>0.68021990740740745</c:v>
                </c:pt>
                <c:pt idx="2761">
                  <c:v>0.68023148148148149</c:v>
                </c:pt>
                <c:pt idx="2762">
                  <c:v>0.68024305555555553</c:v>
                </c:pt>
                <c:pt idx="2763">
                  <c:v>0.68025462962962968</c:v>
                </c:pt>
                <c:pt idx="2764">
                  <c:v>0.68026620370370372</c:v>
                </c:pt>
                <c:pt idx="2765">
                  <c:v>0.68027777777777776</c:v>
                </c:pt>
                <c:pt idx="2766">
                  <c:v>0.6802893518518518</c:v>
                </c:pt>
                <c:pt idx="2767">
                  <c:v>0.68030092592592595</c:v>
                </c:pt>
                <c:pt idx="2768">
                  <c:v>0.68031249999999999</c:v>
                </c:pt>
                <c:pt idx="2769">
                  <c:v>0.68032407407407403</c:v>
                </c:pt>
                <c:pt idx="2770">
                  <c:v>0.68033564814814818</c:v>
                </c:pt>
                <c:pt idx="2771">
                  <c:v>0.68034722222222221</c:v>
                </c:pt>
                <c:pt idx="2772">
                  <c:v>0.68035879629629625</c:v>
                </c:pt>
                <c:pt idx="2773">
                  <c:v>0.6803703703703704</c:v>
                </c:pt>
                <c:pt idx="2774">
                  <c:v>0.68038194444444444</c:v>
                </c:pt>
                <c:pt idx="2775">
                  <c:v>0.68039351851851848</c:v>
                </c:pt>
                <c:pt idx="2776">
                  <c:v>0.68040509259259263</c:v>
                </c:pt>
                <c:pt idx="2777">
                  <c:v>0.68041666666666667</c:v>
                </c:pt>
                <c:pt idx="2778">
                  <c:v>0.68042824074074071</c:v>
                </c:pt>
                <c:pt idx="2779">
                  <c:v>0.68043981481481486</c:v>
                </c:pt>
                <c:pt idx="2780">
                  <c:v>0.6804513888888889</c:v>
                </c:pt>
                <c:pt idx="2781">
                  <c:v>0.68046296296296294</c:v>
                </c:pt>
                <c:pt idx="2782">
                  <c:v>0.68047453703703709</c:v>
                </c:pt>
                <c:pt idx="2783">
                  <c:v>0.68048611111111112</c:v>
                </c:pt>
                <c:pt idx="2784">
                  <c:v>0.68049768518518516</c:v>
                </c:pt>
                <c:pt idx="2785">
                  <c:v>0.68050925925925931</c:v>
                </c:pt>
                <c:pt idx="2786">
                  <c:v>0.68052083333333335</c:v>
                </c:pt>
                <c:pt idx="2787">
                  <c:v>0.68053240740740739</c:v>
                </c:pt>
                <c:pt idx="2788">
                  <c:v>0.68054398148148143</c:v>
                </c:pt>
                <c:pt idx="2789">
                  <c:v>0.68055555555555558</c:v>
                </c:pt>
                <c:pt idx="2790">
                  <c:v>0.68056712962962962</c:v>
                </c:pt>
                <c:pt idx="2791">
                  <c:v>0.68057870370370366</c:v>
                </c:pt>
                <c:pt idx="2792">
                  <c:v>0.68059027777777781</c:v>
                </c:pt>
                <c:pt idx="2793">
                  <c:v>0.68060185185185185</c:v>
                </c:pt>
                <c:pt idx="2794">
                  <c:v>0.68061342592592589</c:v>
                </c:pt>
                <c:pt idx="2795">
                  <c:v>0.68062500000000004</c:v>
                </c:pt>
                <c:pt idx="2796">
                  <c:v>0.68063657407407407</c:v>
                </c:pt>
                <c:pt idx="2797">
                  <c:v>0.68064814814814811</c:v>
                </c:pt>
                <c:pt idx="2798">
                  <c:v>0.68065972222222226</c:v>
                </c:pt>
                <c:pt idx="2799">
                  <c:v>0.6806712962962963</c:v>
                </c:pt>
                <c:pt idx="2800">
                  <c:v>0.68068287037037034</c:v>
                </c:pt>
                <c:pt idx="2801">
                  <c:v>0.68069444444444449</c:v>
                </c:pt>
                <c:pt idx="2802">
                  <c:v>0.68070601851851853</c:v>
                </c:pt>
                <c:pt idx="2803">
                  <c:v>0.68071759259259257</c:v>
                </c:pt>
                <c:pt idx="2804">
                  <c:v>0.68072916666666672</c:v>
                </c:pt>
                <c:pt idx="2805">
                  <c:v>0.68074074074074076</c:v>
                </c:pt>
                <c:pt idx="2806">
                  <c:v>0.6807523148148148</c:v>
                </c:pt>
                <c:pt idx="2807">
                  <c:v>0.68076388888888884</c:v>
                </c:pt>
                <c:pt idx="2808">
                  <c:v>0.68077546296296299</c:v>
                </c:pt>
                <c:pt idx="2809">
                  <c:v>0.68078703703703702</c:v>
                </c:pt>
                <c:pt idx="2810">
                  <c:v>0.68079861111111106</c:v>
                </c:pt>
                <c:pt idx="2811">
                  <c:v>0.68081018518518521</c:v>
                </c:pt>
                <c:pt idx="2812">
                  <c:v>0.68082175925925925</c:v>
                </c:pt>
                <c:pt idx="2813">
                  <c:v>0.68083333333333329</c:v>
                </c:pt>
                <c:pt idx="2814">
                  <c:v>0.68084490740740744</c:v>
                </c:pt>
                <c:pt idx="2815">
                  <c:v>0.68085648148148148</c:v>
                </c:pt>
                <c:pt idx="2816">
                  <c:v>0.68086805555555552</c:v>
                </c:pt>
                <c:pt idx="2817">
                  <c:v>0.68087962962962967</c:v>
                </c:pt>
                <c:pt idx="2818">
                  <c:v>0.68089120370370371</c:v>
                </c:pt>
                <c:pt idx="2819">
                  <c:v>0.68090277777777775</c:v>
                </c:pt>
                <c:pt idx="2820">
                  <c:v>0.6809143518518519</c:v>
                </c:pt>
                <c:pt idx="2821">
                  <c:v>0.68092592592592593</c:v>
                </c:pt>
                <c:pt idx="2822">
                  <c:v>0.68093749999999997</c:v>
                </c:pt>
                <c:pt idx="2823">
                  <c:v>0.68094907407407412</c:v>
                </c:pt>
                <c:pt idx="2824">
                  <c:v>0.68096064814814816</c:v>
                </c:pt>
                <c:pt idx="2825">
                  <c:v>0.6809722222222222</c:v>
                </c:pt>
                <c:pt idx="2826">
                  <c:v>0.68098379629629635</c:v>
                </c:pt>
                <c:pt idx="2827">
                  <c:v>0.68099537037037039</c:v>
                </c:pt>
                <c:pt idx="2828">
                  <c:v>0.68100694444444443</c:v>
                </c:pt>
                <c:pt idx="2829">
                  <c:v>0.68101851851851847</c:v>
                </c:pt>
                <c:pt idx="2830">
                  <c:v>0.68103009259259262</c:v>
                </c:pt>
                <c:pt idx="2831">
                  <c:v>0.68104166666666666</c:v>
                </c:pt>
                <c:pt idx="2832">
                  <c:v>0.6810532407407407</c:v>
                </c:pt>
                <c:pt idx="2833">
                  <c:v>0.68106481481481485</c:v>
                </c:pt>
                <c:pt idx="2834">
                  <c:v>0.68107638888888888</c:v>
                </c:pt>
                <c:pt idx="2835">
                  <c:v>0.68108796296296292</c:v>
                </c:pt>
                <c:pt idx="2836">
                  <c:v>0.68109953703703707</c:v>
                </c:pt>
                <c:pt idx="2837">
                  <c:v>0.68111111111111111</c:v>
                </c:pt>
                <c:pt idx="2838">
                  <c:v>0.68112268518518515</c:v>
                </c:pt>
                <c:pt idx="2839">
                  <c:v>0.6811342592592593</c:v>
                </c:pt>
                <c:pt idx="2840">
                  <c:v>0.68114583333333334</c:v>
                </c:pt>
                <c:pt idx="2841">
                  <c:v>0.68115740740740738</c:v>
                </c:pt>
                <c:pt idx="2842">
                  <c:v>0.68116898148148153</c:v>
                </c:pt>
                <c:pt idx="2843">
                  <c:v>0.68118055555555557</c:v>
                </c:pt>
                <c:pt idx="2844">
                  <c:v>0.68119212962962961</c:v>
                </c:pt>
                <c:pt idx="2845">
                  <c:v>0.68120370370370376</c:v>
                </c:pt>
                <c:pt idx="2846">
                  <c:v>0.68121527777777779</c:v>
                </c:pt>
                <c:pt idx="2847">
                  <c:v>0.68122685185185183</c:v>
                </c:pt>
                <c:pt idx="2848">
                  <c:v>0.68123842592592587</c:v>
                </c:pt>
                <c:pt idx="2849">
                  <c:v>0.68125000000000002</c:v>
                </c:pt>
                <c:pt idx="2850">
                  <c:v>0.68126157407407406</c:v>
                </c:pt>
                <c:pt idx="2851">
                  <c:v>0.6812731481481481</c:v>
                </c:pt>
                <c:pt idx="2852">
                  <c:v>0.68128472222222225</c:v>
                </c:pt>
                <c:pt idx="2853">
                  <c:v>0.68129629629629629</c:v>
                </c:pt>
                <c:pt idx="2854">
                  <c:v>0.68130787037037033</c:v>
                </c:pt>
                <c:pt idx="2855">
                  <c:v>0.68131944444444448</c:v>
                </c:pt>
                <c:pt idx="2856">
                  <c:v>0.68133101851851852</c:v>
                </c:pt>
                <c:pt idx="2857">
                  <c:v>0.68134259259259256</c:v>
                </c:pt>
                <c:pt idx="2858">
                  <c:v>0.68135416666666671</c:v>
                </c:pt>
                <c:pt idx="2859">
                  <c:v>0.68136574074074074</c:v>
                </c:pt>
                <c:pt idx="2860">
                  <c:v>0.68137731481481478</c:v>
                </c:pt>
                <c:pt idx="2861">
                  <c:v>0.68138888888888893</c:v>
                </c:pt>
                <c:pt idx="2862">
                  <c:v>0.68140046296296297</c:v>
                </c:pt>
                <c:pt idx="2863">
                  <c:v>0.68141203703703701</c:v>
                </c:pt>
                <c:pt idx="2864">
                  <c:v>0.68142361111111116</c:v>
                </c:pt>
                <c:pt idx="2865">
                  <c:v>0.6814351851851852</c:v>
                </c:pt>
                <c:pt idx="2866">
                  <c:v>0.68144675925925924</c:v>
                </c:pt>
                <c:pt idx="2867">
                  <c:v>0.68145833333333339</c:v>
                </c:pt>
                <c:pt idx="2868">
                  <c:v>0.68146990740740743</c:v>
                </c:pt>
                <c:pt idx="2869">
                  <c:v>0.68148148148148147</c:v>
                </c:pt>
                <c:pt idx="2870">
                  <c:v>0.6814930555555555</c:v>
                </c:pt>
                <c:pt idx="2871">
                  <c:v>0.68150462962962965</c:v>
                </c:pt>
                <c:pt idx="2872">
                  <c:v>0.68151620370370369</c:v>
                </c:pt>
                <c:pt idx="2873">
                  <c:v>0.68152777777777773</c:v>
                </c:pt>
                <c:pt idx="2874">
                  <c:v>0.68153935185185188</c:v>
                </c:pt>
                <c:pt idx="2875">
                  <c:v>0.68155092592592592</c:v>
                </c:pt>
                <c:pt idx="2876">
                  <c:v>0.68156249999999996</c:v>
                </c:pt>
                <c:pt idx="2877">
                  <c:v>0.68157407407407411</c:v>
                </c:pt>
                <c:pt idx="2878">
                  <c:v>0.68158564814814815</c:v>
                </c:pt>
                <c:pt idx="2879">
                  <c:v>0.68159722222222219</c:v>
                </c:pt>
                <c:pt idx="2880">
                  <c:v>0.68160879629629634</c:v>
                </c:pt>
                <c:pt idx="2881">
                  <c:v>0.68162037037037038</c:v>
                </c:pt>
                <c:pt idx="2882">
                  <c:v>0.68163194444444442</c:v>
                </c:pt>
                <c:pt idx="2883">
                  <c:v>0.68164351851851857</c:v>
                </c:pt>
                <c:pt idx="2884">
                  <c:v>0.6816550925925926</c:v>
                </c:pt>
                <c:pt idx="2885">
                  <c:v>0.68166666666666664</c:v>
                </c:pt>
                <c:pt idx="2886">
                  <c:v>0.68167824074074079</c:v>
                </c:pt>
                <c:pt idx="2887">
                  <c:v>0.68168981481481483</c:v>
                </c:pt>
                <c:pt idx="2888">
                  <c:v>0.68170138888888887</c:v>
                </c:pt>
                <c:pt idx="2889">
                  <c:v>0.68171296296296291</c:v>
                </c:pt>
                <c:pt idx="2890">
                  <c:v>0.68172453703703706</c:v>
                </c:pt>
                <c:pt idx="2891">
                  <c:v>0.6817361111111111</c:v>
                </c:pt>
                <c:pt idx="2892">
                  <c:v>0.68175925925925929</c:v>
                </c:pt>
                <c:pt idx="2893">
                  <c:v>0.68177083333333333</c:v>
                </c:pt>
                <c:pt idx="2894">
                  <c:v>0.68178240740740736</c:v>
                </c:pt>
                <c:pt idx="2895">
                  <c:v>0.68179398148148151</c:v>
                </c:pt>
                <c:pt idx="2896">
                  <c:v>0.68180555555555555</c:v>
                </c:pt>
                <c:pt idx="2897">
                  <c:v>0.68181712962962959</c:v>
                </c:pt>
                <c:pt idx="2898">
                  <c:v>0.68182870370370374</c:v>
                </c:pt>
                <c:pt idx="2899">
                  <c:v>0.68184027777777778</c:v>
                </c:pt>
                <c:pt idx="2900">
                  <c:v>0.68185185185185182</c:v>
                </c:pt>
                <c:pt idx="2901">
                  <c:v>0.68186342592592597</c:v>
                </c:pt>
                <c:pt idx="2902">
                  <c:v>0.68187500000000001</c:v>
                </c:pt>
                <c:pt idx="2903">
                  <c:v>0.68188657407407405</c:v>
                </c:pt>
                <c:pt idx="2904">
                  <c:v>0.6818981481481482</c:v>
                </c:pt>
                <c:pt idx="2905">
                  <c:v>0.68190972222222224</c:v>
                </c:pt>
                <c:pt idx="2906">
                  <c:v>0.68192129629629628</c:v>
                </c:pt>
                <c:pt idx="2907">
                  <c:v>0.68193287037037043</c:v>
                </c:pt>
                <c:pt idx="2908">
                  <c:v>0.68194444444444446</c:v>
                </c:pt>
                <c:pt idx="2909">
                  <c:v>0.6819560185185185</c:v>
                </c:pt>
                <c:pt idx="2910">
                  <c:v>0.68196759259259254</c:v>
                </c:pt>
                <c:pt idx="2911">
                  <c:v>0.68197916666666669</c:v>
                </c:pt>
                <c:pt idx="2912">
                  <c:v>0.68199074074074073</c:v>
                </c:pt>
                <c:pt idx="2913">
                  <c:v>0.68200231481481477</c:v>
                </c:pt>
                <c:pt idx="2914">
                  <c:v>0.68201388888888892</c:v>
                </c:pt>
                <c:pt idx="2915">
                  <c:v>0.68202546296296296</c:v>
                </c:pt>
                <c:pt idx="2916">
                  <c:v>0.682037037037037</c:v>
                </c:pt>
                <c:pt idx="2917">
                  <c:v>0.68204861111111115</c:v>
                </c:pt>
                <c:pt idx="2918">
                  <c:v>0.68206018518518519</c:v>
                </c:pt>
                <c:pt idx="2919">
                  <c:v>0.68207175925925922</c:v>
                </c:pt>
                <c:pt idx="2920">
                  <c:v>0.68208333333333337</c:v>
                </c:pt>
                <c:pt idx="2921">
                  <c:v>0.68209490740740741</c:v>
                </c:pt>
                <c:pt idx="2922">
                  <c:v>0.68210648148148145</c:v>
                </c:pt>
                <c:pt idx="2923">
                  <c:v>0.6821180555555556</c:v>
                </c:pt>
                <c:pt idx="2924">
                  <c:v>0.68212962962962964</c:v>
                </c:pt>
                <c:pt idx="2925">
                  <c:v>0.68214120370370368</c:v>
                </c:pt>
                <c:pt idx="2926">
                  <c:v>0.68215277777777783</c:v>
                </c:pt>
                <c:pt idx="2927">
                  <c:v>0.68216435185185187</c:v>
                </c:pt>
                <c:pt idx="2928">
                  <c:v>0.68217592592592591</c:v>
                </c:pt>
                <c:pt idx="2929">
                  <c:v>0.68218749999999995</c:v>
                </c:pt>
                <c:pt idx="2930">
                  <c:v>0.6821990740740741</c:v>
                </c:pt>
                <c:pt idx="2931">
                  <c:v>0.68221064814814814</c:v>
                </c:pt>
                <c:pt idx="2932">
                  <c:v>0.68222222222222217</c:v>
                </c:pt>
                <c:pt idx="2933">
                  <c:v>0.68223379629629632</c:v>
                </c:pt>
                <c:pt idx="2934">
                  <c:v>0.68224537037037036</c:v>
                </c:pt>
                <c:pt idx="2935">
                  <c:v>0.6822569444444444</c:v>
                </c:pt>
                <c:pt idx="2936">
                  <c:v>0.68226851851851855</c:v>
                </c:pt>
                <c:pt idx="2937">
                  <c:v>0.68228009259259259</c:v>
                </c:pt>
                <c:pt idx="2938">
                  <c:v>0.68229166666666663</c:v>
                </c:pt>
                <c:pt idx="2939">
                  <c:v>0.68230324074074078</c:v>
                </c:pt>
                <c:pt idx="2940">
                  <c:v>0.68231481481481482</c:v>
                </c:pt>
                <c:pt idx="2941">
                  <c:v>0.68232638888888886</c:v>
                </c:pt>
                <c:pt idx="2942">
                  <c:v>0.68233796296296301</c:v>
                </c:pt>
                <c:pt idx="2943">
                  <c:v>0.68234953703703705</c:v>
                </c:pt>
                <c:pt idx="2944">
                  <c:v>0.68236111111111108</c:v>
                </c:pt>
                <c:pt idx="2945">
                  <c:v>0.68237268518518523</c:v>
                </c:pt>
                <c:pt idx="2946">
                  <c:v>0.68238425925925927</c:v>
                </c:pt>
                <c:pt idx="2947">
                  <c:v>0.68239583333333331</c:v>
                </c:pt>
                <c:pt idx="2948">
                  <c:v>0.68240740740740746</c:v>
                </c:pt>
                <c:pt idx="2949">
                  <c:v>0.6824189814814815</c:v>
                </c:pt>
                <c:pt idx="2950">
                  <c:v>0.68243055555555554</c:v>
                </c:pt>
                <c:pt idx="2951">
                  <c:v>0.68244212962962958</c:v>
                </c:pt>
                <c:pt idx="2952">
                  <c:v>0.68245370370370373</c:v>
                </c:pt>
                <c:pt idx="2953">
                  <c:v>0.68246527777777777</c:v>
                </c:pt>
                <c:pt idx="2954">
                  <c:v>0.68247685185185181</c:v>
                </c:pt>
                <c:pt idx="2955">
                  <c:v>0.68248842592592596</c:v>
                </c:pt>
                <c:pt idx="2956">
                  <c:v>0.6825</c:v>
                </c:pt>
                <c:pt idx="2957">
                  <c:v>0.68251157407407403</c:v>
                </c:pt>
                <c:pt idx="2958">
                  <c:v>0.68252314814814818</c:v>
                </c:pt>
                <c:pt idx="2959">
                  <c:v>0.68253472222222222</c:v>
                </c:pt>
                <c:pt idx="2960">
                  <c:v>0.68254629629629626</c:v>
                </c:pt>
                <c:pt idx="2961">
                  <c:v>0.68255787037037041</c:v>
                </c:pt>
                <c:pt idx="2962">
                  <c:v>0.68256944444444445</c:v>
                </c:pt>
                <c:pt idx="2963">
                  <c:v>0.68258101851851849</c:v>
                </c:pt>
                <c:pt idx="2964">
                  <c:v>0.68259259259259264</c:v>
                </c:pt>
                <c:pt idx="2965">
                  <c:v>0.68260416666666668</c:v>
                </c:pt>
                <c:pt idx="2966">
                  <c:v>0.68261574074074072</c:v>
                </c:pt>
                <c:pt idx="2967">
                  <c:v>0.68262731481481487</c:v>
                </c:pt>
                <c:pt idx="2968">
                  <c:v>0.68263888888888891</c:v>
                </c:pt>
                <c:pt idx="2969">
                  <c:v>0.68265046296296295</c:v>
                </c:pt>
                <c:pt idx="2970">
                  <c:v>0.68266203703703698</c:v>
                </c:pt>
                <c:pt idx="2971">
                  <c:v>0.68267361111111113</c:v>
                </c:pt>
                <c:pt idx="2972">
                  <c:v>0.68268518518518517</c:v>
                </c:pt>
                <c:pt idx="2973">
                  <c:v>0.68269675925925921</c:v>
                </c:pt>
                <c:pt idx="2974">
                  <c:v>0.68270833333333336</c:v>
                </c:pt>
                <c:pt idx="2975">
                  <c:v>0.6827199074074074</c:v>
                </c:pt>
                <c:pt idx="2976">
                  <c:v>0.68273148148148144</c:v>
                </c:pt>
                <c:pt idx="2977">
                  <c:v>0.68274305555555559</c:v>
                </c:pt>
                <c:pt idx="2978">
                  <c:v>0.68275462962962963</c:v>
                </c:pt>
                <c:pt idx="2979">
                  <c:v>0.68276620370370367</c:v>
                </c:pt>
                <c:pt idx="2980">
                  <c:v>0.68277777777777782</c:v>
                </c:pt>
                <c:pt idx="2981">
                  <c:v>0.68278935185185186</c:v>
                </c:pt>
                <c:pt idx="2982">
                  <c:v>0.68280092592592589</c:v>
                </c:pt>
                <c:pt idx="2983">
                  <c:v>0.68281250000000004</c:v>
                </c:pt>
                <c:pt idx="2984">
                  <c:v>0.68282407407407408</c:v>
                </c:pt>
                <c:pt idx="2985">
                  <c:v>0.68283564814814812</c:v>
                </c:pt>
                <c:pt idx="2986">
                  <c:v>0.68284722222222227</c:v>
                </c:pt>
                <c:pt idx="2987">
                  <c:v>0.68285879629629631</c:v>
                </c:pt>
                <c:pt idx="2988">
                  <c:v>0.68287037037037035</c:v>
                </c:pt>
                <c:pt idx="2989">
                  <c:v>0.6828819444444445</c:v>
                </c:pt>
                <c:pt idx="2990">
                  <c:v>0.68289351851851854</c:v>
                </c:pt>
                <c:pt idx="2991">
                  <c:v>0.68290509259259258</c:v>
                </c:pt>
                <c:pt idx="2992">
                  <c:v>0.68291666666666662</c:v>
                </c:pt>
                <c:pt idx="2993">
                  <c:v>0.68292824074074077</c:v>
                </c:pt>
                <c:pt idx="2994">
                  <c:v>0.68293981481481481</c:v>
                </c:pt>
                <c:pt idx="2995">
                  <c:v>0.68295138888888884</c:v>
                </c:pt>
                <c:pt idx="2996">
                  <c:v>0.68296296296296299</c:v>
                </c:pt>
                <c:pt idx="2997">
                  <c:v>0.68297453703703703</c:v>
                </c:pt>
                <c:pt idx="2998">
                  <c:v>0.68298611111111107</c:v>
                </c:pt>
                <c:pt idx="2999">
                  <c:v>0.68299768518518522</c:v>
                </c:pt>
                <c:pt idx="3000">
                  <c:v>0.68300925925925926</c:v>
                </c:pt>
                <c:pt idx="3001">
                  <c:v>0.6830208333333333</c:v>
                </c:pt>
                <c:pt idx="3002">
                  <c:v>0.68303240740740745</c:v>
                </c:pt>
                <c:pt idx="3003">
                  <c:v>0.68304398148148149</c:v>
                </c:pt>
                <c:pt idx="3004">
                  <c:v>0.68305555555555553</c:v>
                </c:pt>
                <c:pt idx="3005">
                  <c:v>0.68306712962962968</c:v>
                </c:pt>
                <c:pt idx="3006">
                  <c:v>0.68307870370370372</c:v>
                </c:pt>
                <c:pt idx="3007">
                  <c:v>0.68309027777777775</c:v>
                </c:pt>
                <c:pt idx="3008">
                  <c:v>0.6831018518518519</c:v>
                </c:pt>
                <c:pt idx="3009">
                  <c:v>0.68311342592592594</c:v>
                </c:pt>
                <c:pt idx="3010">
                  <c:v>0.68312499999999998</c:v>
                </c:pt>
                <c:pt idx="3011">
                  <c:v>0.68313657407407402</c:v>
                </c:pt>
                <c:pt idx="3012">
                  <c:v>0.68314814814814817</c:v>
                </c:pt>
                <c:pt idx="3013">
                  <c:v>0.68315972222222221</c:v>
                </c:pt>
                <c:pt idx="3014">
                  <c:v>0.68317129629629625</c:v>
                </c:pt>
                <c:pt idx="3015">
                  <c:v>0.6831828703703704</c:v>
                </c:pt>
                <c:pt idx="3016">
                  <c:v>0.68319444444444444</c:v>
                </c:pt>
                <c:pt idx="3017">
                  <c:v>0.68320601851851848</c:v>
                </c:pt>
                <c:pt idx="3018">
                  <c:v>0.68321759259259263</c:v>
                </c:pt>
                <c:pt idx="3019">
                  <c:v>0.68322916666666667</c:v>
                </c:pt>
                <c:pt idx="3020">
                  <c:v>0.6832407407407407</c:v>
                </c:pt>
                <c:pt idx="3021">
                  <c:v>0.68325231481481485</c:v>
                </c:pt>
                <c:pt idx="3022">
                  <c:v>0.68326388888888889</c:v>
                </c:pt>
                <c:pt idx="3023">
                  <c:v>0.68327546296296293</c:v>
                </c:pt>
                <c:pt idx="3024">
                  <c:v>0.68328703703703708</c:v>
                </c:pt>
                <c:pt idx="3025">
                  <c:v>0.68329861111111112</c:v>
                </c:pt>
                <c:pt idx="3026">
                  <c:v>0.68331018518518516</c:v>
                </c:pt>
                <c:pt idx="3027">
                  <c:v>0.68332175925925931</c:v>
                </c:pt>
                <c:pt idx="3028">
                  <c:v>0.68333333333333335</c:v>
                </c:pt>
                <c:pt idx="3029">
                  <c:v>0.68334490740740739</c:v>
                </c:pt>
                <c:pt idx="3030">
                  <c:v>0.68335648148148154</c:v>
                </c:pt>
                <c:pt idx="3031">
                  <c:v>0.68336805555555558</c:v>
                </c:pt>
                <c:pt idx="3032">
                  <c:v>0.68337962962962961</c:v>
                </c:pt>
                <c:pt idx="3033">
                  <c:v>0.68339120370370365</c:v>
                </c:pt>
                <c:pt idx="3034">
                  <c:v>0.6834027777777778</c:v>
                </c:pt>
                <c:pt idx="3035">
                  <c:v>0.68341435185185184</c:v>
                </c:pt>
                <c:pt idx="3036">
                  <c:v>0.68342592592592588</c:v>
                </c:pt>
                <c:pt idx="3037">
                  <c:v>0.68343750000000003</c:v>
                </c:pt>
                <c:pt idx="3038">
                  <c:v>0.68344907407407407</c:v>
                </c:pt>
                <c:pt idx="3039">
                  <c:v>0.68346064814814811</c:v>
                </c:pt>
                <c:pt idx="3040">
                  <c:v>0.68347222222222226</c:v>
                </c:pt>
                <c:pt idx="3041">
                  <c:v>0.6834837962962963</c:v>
                </c:pt>
                <c:pt idx="3042">
                  <c:v>0.68349537037037034</c:v>
                </c:pt>
                <c:pt idx="3043">
                  <c:v>0.68350694444444449</c:v>
                </c:pt>
                <c:pt idx="3044">
                  <c:v>0.68351851851851853</c:v>
                </c:pt>
                <c:pt idx="3045">
                  <c:v>0.68353009259259256</c:v>
                </c:pt>
                <c:pt idx="3046">
                  <c:v>0.68354166666666671</c:v>
                </c:pt>
                <c:pt idx="3047">
                  <c:v>0.68355324074074075</c:v>
                </c:pt>
                <c:pt idx="3048">
                  <c:v>0.68356481481481479</c:v>
                </c:pt>
                <c:pt idx="3049">
                  <c:v>0.68357638888888894</c:v>
                </c:pt>
                <c:pt idx="3050">
                  <c:v>0.68358796296296298</c:v>
                </c:pt>
                <c:pt idx="3051">
                  <c:v>0.68359953703703702</c:v>
                </c:pt>
                <c:pt idx="3052">
                  <c:v>0.68361111111111106</c:v>
                </c:pt>
                <c:pt idx="3053">
                  <c:v>0.68362268518518521</c:v>
                </c:pt>
                <c:pt idx="3054">
                  <c:v>0.68363425925925925</c:v>
                </c:pt>
                <c:pt idx="3055">
                  <c:v>0.68364583333333329</c:v>
                </c:pt>
                <c:pt idx="3056">
                  <c:v>0.68365740740740744</c:v>
                </c:pt>
                <c:pt idx="3057">
                  <c:v>0.68366898148148147</c:v>
                </c:pt>
                <c:pt idx="3058">
                  <c:v>0.68368055555555551</c:v>
                </c:pt>
                <c:pt idx="3059">
                  <c:v>0.68369212962962966</c:v>
                </c:pt>
                <c:pt idx="3060">
                  <c:v>0.6837037037037037</c:v>
                </c:pt>
                <c:pt idx="3061">
                  <c:v>0.68371527777777774</c:v>
                </c:pt>
                <c:pt idx="3062">
                  <c:v>0.68372685185185189</c:v>
                </c:pt>
                <c:pt idx="3063">
                  <c:v>0.68373842592592593</c:v>
                </c:pt>
                <c:pt idx="3064">
                  <c:v>0.68374999999999997</c:v>
                </c:pt>
                <c:pt idx="3065">
                  <c:v>0.68376157407407412</c:v>
                </c:pt>
                <c:pt idx="3066">
                  <c:v>0.68377314814814816</c:v>
                </c:pt>
                <c:pt idx="3067">
                  <c:v>0.6837847222222222</c:v>
                </c:pt>
                <c:pt idx="3068">
                  <c:v>0.68379629629629635</c:v>
                </c:pt>
                <c:pt idx="3069">
                  <c:v>0.68380787037037039</c:v>
                </c:pt>
                <c:pt idx="3070">
                  <c:v>0.68381944444444442</c:v>
                </c:pt>
                <c:pt idx="3071">
                  <c:v>0.68383101851851846</c:v>
                </c:pt>
                <c:pt idx="3072">
                  <c:v>0.68384259259259261</c:v>
                </c:pt>
                <c:pt idx="3073">
                  <c:v>0.68385416666666665</c:v>
                </c:pt>
                <c:pt idx="3074">
                  <c:v>0.68386574074074069</c:v>
                </c:pt>
                <c:pt idx="3075">
                  <c:v>0.68387731481481484</c:v>
                </c:pt>
                <c:pt idx="3076">
                  <c:v>0.68388888888888888</c:v>
                </c:pt>
                <c:pt idx="3077">
                  <c:v>0.68390046296296292</c:v>
                </c:pt>
                <c:pt idx="3078">
                  <c:v>0.68391203703703707</c:v>
                </c:pt>
                <c:pt idx="3079">
                  <c:v>0.68392361111111111</c:v>
                </c:pt>
                <c:pt idx="3080">
                  <c:v>0.68393518518518515</c:v>
                </c:pt>
                <c:pt idx="3081">
                  <c:v>0.6839467592592593</c:v>
                </c:pt>
                <c:pt idx="3082">
                  <c:v>0.68395833333333333</c:v>
                </c:pt>
                <c:pt idx="3083">
                  <c:v>0.68396990740740737</c:v>
                </c:pt>
                <c:pt idx="3084">
                  <c:v>0.68398148148148152</c:v>
                </c:pt>
                <c:pt idx="3085">
                  <c:v>0.68399305555555556</c:v>
                </c:pt>
                <c:pt idx="3086">
                  <c:v>0.6840046296296296</c:v>
                </c:pt>
                <c:pt idx="3087">
                  <c:v>0.68401620370370375</c:v>
                </c:pt>
                <c:pt idx="3088">
                  <c:v>0.68402777777777779</c:v>
                </c:pt>
                <c:pt idx="3089">
                  <c:v>0.68403935185185183</c:v>
                </c:pt>
                <c:pt idx="3090">
                  <c:v>0.68405092592592598</c:v>
                </c:pt>
                <c:pt idx="3091">
                  <c:v>0.68406250000000002</c:v>
                </c:pt>
                <c:pt idx="3092">
                  <c:v>0.68407407407407406</c:v>
                </c:pt>
                <c:pt idx="3093">
                  <c:v>0.6840856481481481</c:v>
                </c:pt>
                <c:pt idx="3094">
                  <c:v>0.68409722222222225</c:v>
                </c:pt>
                <c:pt idx="3095">
                  <c:v>0.68410879629629628</c:v>
                </c:pt>
                <c:pt idx="3096">
                  <c:v>0.68412037037037032</c:v>
                </c:pt>
                <c:pt idx="3097">
                  <c:v>0.68413194444444447</c:v>
                </c:pt>
                <c:pt idx="3098">
                  <c:v>0.68414351851851851</c:v>
                </c:pt>
                <c:pt idx="3099">
                  <c:v>0.68415509259259255</c:v>
                </c:pt>
                <c:pt idx="3100">
                  <c:v>0.6841666666666667</c:v>
                </c:pt>
                <c:pt idx="3101">
                  <c:v>0.68417824074074074</c:v>
                </c:pt>
                <c:pt idx="3102">
                  <c:v>0.68418981481481478</c:v>
                </c:pt>
                <c:pt idx="3103">
                  <c:v>0.68420138888888893</c:v>
                </c:pt>
                <c:pt idx="3104">
                  <c:v>0.68421296296296297</c:v>
                </c:pt>
                <c:pt idx="3105">
                  <c:v>0.68422453703703701</c:v>
                </c:pt>
                <c:pt idx="3106">
                  <c:v>0.68423611111111116</c:v>
                </c:pt>
                <c:pt idx="3107">
                  <c:v>0.68424768518518519</c:v>
                </c:pt>
                <c:pt idx="3108">
                  <c:v>0.68425925925925923</c:v>
                </c:pt>
                <c:pt idx="3109">
                  <c:v>0.68427083333333338</c:v>
                </c:pt>
                <c:pt idx="3110">
                  <c:v>0.68428240740740742</c:v>
                </c:pt>
                <c:pt idx="3111">
                  <c:v>0.68429398148148146</c:v>
                </c:pt>
                <c:pt idx="3112">
                  <c:v>0.6843055555555555</c:v>
                </c:pt>
                <c:pt idx="3113">
                  <c:v>0.68431712962962965</c:v>
                </c:pt>
                <c:pt idx="3114">
                  <c:v>0.68432870370370369</c:v>
                </c:pt>
                <c:pt idx="3115">
                  <c:v>0.68434027777777773</c:v>
                </c:pt>
                <c:pt idx="3116">
                  <c:v>0.68435185185185188</c:v>
                </c:pt>
                <c:pt idx="3117">
                  <c:v>0.68436342592592592</c:v>
                </c:pt>
                <c:pt idx="3118">
                  <c:v>0.68437499999999996</c:v>
                </c:pt>
                <c:pt idx="3119">
                  <c:v>0.68438657407407411</c:v>
                </c:pt>
                <c:pt idx="3120">
                  <c:v>0.68439814814814814</c:v>
                </c:pt>
                <c:pt idx="3121">
                  <c:v>0.68440972222222218</c:v>
                </c:pt>
                <c:pt idx="3122">
                  <c:v>0.68442129629629633</c:v>
                </c:pt>
                <c:pt idx="3123">
                  <c:v>0.68443287037037037</c:v>
                </c:pt>
                <c:pt idx="3124">
                  <c:v>0.68444444444444441</c:v>
                </c:pt>
                <c:pt idx="3125">
                  <c:v>0.68445601851851856</c:v>
                </c:pt>
                <c:pt idx="3126">
                  <c:v>0.6844675925925926</c:v>
                </c:pt>
                <c:pt idx="3127">
                  <c:v>0.68447916666666664</c:v>
                </c:pt>
                <c:pt idx="3128">
                  <c:v>0.68449074074074079</c:v>
                </c:pt>
                <c:pt idx="3129">
                  <c:v>0.68450231481481483</c:v>
                </c:pt>
                <c:pt idx="3130">
                  <c:v>0.68451388888888887</c:v>
                </c:pt>
                <c:pt idx="3131">
                  <c:v>0.68452546296296302</c:v>
                </c:pt>
                <c:pt idx="3132">
                  <c:v>0.68453703703703705</c:v>
                </c:pt>
                <c:pt idx="3133">
                  <c:v>0.68454861111111109</c:v>
                </c:pt>
                <c:pt idx="3134">
                  <c:v>0.68456018518518513</c:v>
                </c:pt>
                <c:pt idx="3135">
                  <c:v>0.68457175925925928</c:v>
                </c:pt>
                <c:pt idx="3136">
                  <c:v>0.68458333333333332</c:v>
                </c:pt>
                <c:pt idx="3137">
                  <c:v>0.68459490740740736</c:v>
                </c:pt>
                <c:pt idx="3138">
                  <c:v>0.68460648148148151</c:v>
                </c:pt>
                <c:pt idx="3139">
                  <c:v>0.68461805555555555</c:v>
                </c:pt>
                <c:pt idx="3140">
                  <c:v>0.68462962962962959</c:v>
                </c:pt>
                <c:pt idx="3141">
                  <c:v>0.68464120370370374</c:v>
                </c:pt>
                <c:pt idx="3142">
                  <c:v>0.68465277777777778</c:v>
                </c:pt>
                <c:pt idx="3143">
                  <c:v>0.68466435185185182</c:v>
                </c:pt>
                <c:pt idx="3144">
                  <c:v>0.68467592592592597</c:v>
                </c:pt>
                <c:pt idx="3145">
                  <c:v>0.6846875</c:v>
                </c:pt>
                <c:pt idx="3146">
                  <c:v>0.68469907407407404</c:v>
                </c:pt>
                <c:pt idx="3147">
                  <c:v>0.68471064814814819</c:v>
                </c:pt>
                <c:pt idx="3148">
                  <c:v>0.68472222222222223</c:v>
                </c:pt>
                <c:pt idx="3149">
                  <c:v>0.68473379629629627</c:v>
                </c:pt>
                <c:pt idx="3150">
                  <c:v>0.68474537037037042</c:v>
                </c:pt>
                <c:pt idx="3151">
                  <c:v>0.68475694444444446</c:v>
                </c:pt>
                <c:pt idx="3152">
                  <c:v>0.6847685185185185</c:v>
                </c:pt>
                <c:pt idx="3153">
                  <c:v>0.68478009259259254</c:v>
                </c:pt>
                <c:pt idx="3154">
                  <c:v>0.68479166666666669</c:v>
                </c:pt>
                <c:pt idx="3155">
                  <c:v>0.68480324074074073</c:v>
                </c:pt>
                <c:pt idx="3156">
                  <c:v>0.68481481481481477</c:v>
                </c:pt>
                <c:pt idx="3157">
                  <c:v>0.68482638888888892</c:v>
                </c:pt>
                <c:pt idx="3158">
                  <c:v>0.68483796296296295</c:v>
                </c:pt>
                <c:pt idx="3159">
                  <c:v>0.68484953703703699</c:v>
                </c:pt>
                <c:pt idx="3160">
                  <c:v>0.68486111111111114</c:v>
                </c:pt>
                <c:pt idx="3161">
                  <c:v>0.68487268518518518</c:v>
                </c:pt>
                <c:pt idx="3162">
                  <c:v>0.68488425925925922</c:v>
                </c:pt>
                <c:pt idx="3163">
                  <c:v>0.68489583333333337</c:v>
                </c:pt>
                <c:pt idx="3164">
                  <c:v>0.68490740740740741</c:v>
                </c:pt>
                <c:pt idx="3165">
                  <c:v>0.68491898148148145</c:v>
                </c:pt>
                <c:pt idx="3166">
                  <c:v>0.6849305555555556</c:v>
                </c:pt>
                <c:pt idx="3167">
                  <c:v>0.68494212962962964</c:v>
                </c:pt>
                <c:pt idx="3168">
                  <c:v>0.68495370370370368</c:v>
                </c:pt>
                <c:pt idx="3169">
                  <c:v>0.68496527777777783</c:v>
                </c:pt>
                <c:pt idx="3170">
                  <c:v>0.68497685185185186</c:v>
                </c:pt>
                <c:pt idx="3171">
                  <c:v>0.6849884259259259</c:v>
                </c:pt>
                <c:pt idx="3172">
                  <c:v>0.68500000000000005</c:v>
                </c:pt>
                <c:pt idx="3173">
                  <c:v>0.68501157407407409</c:v>
                </c:pt>
                <c:pt idx="3174">
                  <c:v>0.68502314814814813</c:v>
                </c:pt>
                <c:pt idx="3175">
                  <c:v>0.68503472222222217</c:v>
                </c:pt>
                <c:pt idx="3176">
                  <c:v>0.68504629629629632</c:v>
                </c:pt>
                <c:pt idx="3177">
                  <c:v>0.68505787037037036</c:v>
                </c:pt>
                <c:pt idx="3178">
                  <c:v>0.6850694444444444</c:v>
                </c:pt>
                <c:pt idx="3179">
                  <c:v>0.68508101851851855</c:v>
                </c:pt>
                <c:pt idx="3180">
                  <c:v>0.68509259259259259</c:v>
                </c:pt>
                <c:pt idx="3181">
                  <c:v>0.68510416666666663</c:v>
                </c:pt>
                <c:pt idx="3182">
                  <c:v>0.68511574074074078</c:v>
                </c:pt>
                <c:pt idx="3183">
                  <c:v>0.68512731481481481</c:v>
                </c:pt>
                <c:pt idx="3184">
                  <c:v>0.68513888888888885</c:v>
                </c:pt>
                <c:pt idx="3185">
                  <c:v>0.685150462962963</c:v>
                </c:pt>
                <c:pt idx="3186">
                  <c:v>0.68516203703703704</c:v>
                </c:pt>
                <c:pt idx="3187">
                  <c:v>0.68517361111111108</c:v>
                </c:pt>
                <c:pt idx="3188">
                  <c:v>0.68518518518518523</c:v>
                </c:pt>
                <c:pt idx="3189">
                  <c:v>0.68519675925925927</c:v>
                </c:pt>
                <c:pt idx="3190">
                  <c:v>0.68520833333333331</c:v>
                </c:pt>
                <c:pt idx="3191">
                  <c:v>0.68521990740740746</c:v>
                </c:pt>
                <c:pt idx="3192">
                  <c:v>0.6852314814814815</c:v>
                </c:pt>
                <c:pt idx="3193">
                  <c:v>0.68524305555555554</c:v>
                </c:pt>
                <c:pt idx="3194">
                  <c:v>0.68525462962962957</c:v>
                </c:pt>
                <c:pt idx="3195">
                  <c:v>0.68526620370370372</c:v>
                </c:pt>
                <c:pt idx="3196">
                  <c:v>0.68527777777777776</c:v>
                </c:pt>
                <c:pt idx="3197">
                  <c:v>0.6852893518518518</c:v>
                </c:pt>
                <c:pt idx="3198">
                  <c:v>0.68530092592592595</c:v>
                </c:pt>
                <c:pt idx="3199">
                  <c:v>0.68531249999999999</c:v>
                </c:pt>
                <c:pt idx="3200">
                  <c:v>0.68532407407407403</c:v>
                </c:pt>
                <c:pt idx="3201">
                  <c:v>0.68533564814814818</c:v>
                </c:pt>
                <c:pt idx="3202">
                  <c:v>0.68534722222222222</c:v>
                </c:pt>
                <c:pt idx="3203">
                  <c:v>0.68535879629629626</c:v>
                </c:pt>
                <c:pt idx="3204">
                  <c:v>0.68537037037037041</c:v>
                </c:pt>
                <c:pt idx="3205">
                  <c:v>0.68538194444444445</c:v>
                </c:pt>
                <c:pt idx="3206">
                  <c:v>0.68539351851851849</c:v>
                </c:pt>
                <c:pt idx="3207">
                  <c:v>0.68540509259259264</c:v>
                </c:pt>
                <c:pt idx="3208">
                  <c:v>0.68541666666666667</c:v>
                </c:pt>
                <c:pt idx="3209">
                  <c:v>0.68542824074074071</c:v>
                </c:pt>
                <c:pt idx="3210">
                  <c:v>0.68543981481481486</c:v>
                </c:pt>
                <c:pt idx="3211">
                  <c:v>0.6854513888888889</c:v>
                </c:pt>
                <c:pt idx="3212">
                  <c:v>0.68546296296296294</c:v>
                </c:pt>
                <c:pt idx="3213">
                  <c:v>0.68547453703703709</c:v>
                </c:pt>
                <c:pt idx="3214">
                  <c:v>0.68548611111111113</c:v>
                </c:pt>
                <c:pt idx="3215">
                  <c:v>0.68549768518518517</c:v>
                </c:pt>
                <c:pt idx="3216">
                  <c:v>0.68550925925925921</c:v>
                </c:pt>
                <c:pt idx="3217">
                  <c:v>0.68552083333333336</c:v>
                </c:pt>
                <c:pt idx="3218">
                  <c:v>0.6855324074074074</c:v>
                </c:pt>
                <c:pt idx="3219">
                  <c:v>0.68554398148148143</c:v>
                </c:pt>
                <c:pt idx="3220">
                  <c:v>0.68555555555555558</c:v>
                </c:pt>
                <c:pt idx="3221">
                  <c:v>0.68556712962962962</c:v>
                </c:pt>
                <c:pt idx="3222">
                  <c:v>0.68557870370370366</c:v>
                </c:pt>
                <c:pt idx="3223">
                  <c:v>0.68560185185185185</c:v>
                </c:pt>
                <c:pt idx="3224">
                  <c:v>0.68561342592592589</c:v>
                </c:pt>
                <c:pt idx="3225">
                  <c:v>0.68562500000000004</c:v>
                </c:pt>
                <c:pt idx="3226">
                  <c:v>0.68563657407407408</c:v>
                </c:pt>
                <c:pt idx="3227">
                  <c:v>0.68564814814814812</c:v>
                </c:pt>
                <c:pt idx="3228">
                  <c:v>0.68565972222222227</c:v>
                </c:pt>
                <c:pt idx="3229">
                  <c:v>0.68567129629629631</c:v>
                </c:pt>
                <c:pt idx="3230">
                  <c:v>0.68568287037037035</c:v>
                </c:pt>
                <c:pt idx="3231">
                  <c:v>0.6856944444444445</c:v>
                </c:pt>
                <c:pt idx="3232">
                  <c:v>0.68570601851851853</c:v>
                </c:pt>
                <c:pt idx="3233">
                  <c:v>0.68571759259259257</c:v>
                </c:pt>
                <c:pt idx="3234">
                  <c:v>0.68572916666666661</c:v>
                </c:pt>
                <c:pt idx="3235">
                  <c:v>0.68574074074074076</c:v>
                </c:pt>
                <c:pt idx="3236">
                  <c:v>0.6857523148148148</c:v>
                </c:pt>
                <c:pt idx="3237">
                  <c:v>0.68576388888888884</c:v>
                </c:pt>
                <c:pt idx="3238">
                  <c:v>0.68577546296296299</c:v>
                </c:pt>
                <c:pt idx="3239">
                  <c:v>0.68578703703703703</c:v>
                </c:pt>
                <c:pt idx="3240">
                  <c:v>0.68579861111111107</c:v>
                </c:pt>
                <c:pt idx="3241">
                  <c:v>0.68581018518518522</c:v>
                </c:pt>
                <c:pt idx="3242">
                  <c:v>0.68582175925925926</c:v>
                </c:pt>
                <c:pt idx="3243">
                  <c:v>0.68583333333333329</c:v>
                </c:pt>
                <c:pt idx="3244">
                  <c:v>0.68584490740740744</c:v>
                </c:pt>
                <c:pt idx="3245">
                  <c:v>0.68585648148148148</c:v>
                </c:pt>
                <c:pt idx="3246">
                  <c:v>0.68586805555555552</c:v>
                </c:pt>
                <c:pt idx="3247">
                  <c:v>0.68587962962962967</c:v>
                </c:pt>
                <c:pt idx="3248">
                  <c:v>0.68589120370370371</c:v>
                </c:pt>
                <c:pt idx="3249">
                  <c:v>0.68590277777777775</c:v>
                </c:pt>
                <c:pt idx="3250">
                  <c:v>0.6859143518518519</c:v>
                </c:pt>
                <c:pt idx="3251">
                  <c:v>0.68592592592592594</c:v>
                </c:pt>
                <c:pt idx="3252">
                  <c:v>0.68593749999999998</c:v>
                </c:pt>
                <c:pt idx="3253">
                  <c:v>0.68594907407407413</c:v>
                </c:pt>
                <c:pt idx="3254">
                  <c:v>0.68596064814814817</c:v>
                </c:pt>
                <c:pt idx="3255">
                  <c:v>0.68597222222222221</c:v>
                </c:pt>
                <c:pt idx="3256">
                  <c:v>0.68598379629629624</c:v>
                </c:pt>
                <c:pt idx="3257">
                  <c:v>0.68599537037037039</c:v>
                </c:pt>
                <c:pt idx="3258">
                  <c:v>0.68600694444444443</c:v>
                </c:pt>
                <c:pt idx="3259">
                  <c:v>0.68601851851851847</c:v>
                </c:pt>
                <c:pt idx="3260">
                  <c:v>0.68603009259259262</c:v>
                </c:pt>
                <c:pt idx="3261">
                  <c:v>0.68604166666666666</c:v>
                </c:pt>
                <c:pt idx="3262">
                  <c:v>0.6860532407407407</c:v>
                </c:pt>
                <c:pt idx="3263">
                  <c:v>0.68606481481481485</c:v>
                </c:pt>
                <c:pt idx="3264">
                  <c:v>0.68607638888888889</c:v>
                </c:pt>
                <c:pt idx="3265">
                  <c:v>0.68608796296296293</c:v>
                </c:pt>
                <c:pt idx="3266">
                  <c:v>0.68609953703703708</c:v>
                </c:pt>
                <c:pt idx="3267">
                  <c:v>0.68611111111111112</c:v>
                </c:pt>
                <c:pt idx="3268">
                  <c:v>0.68612268518518515</c:v>
                </c:pt>
                <c:pt idx="3269">
                  <c:v>0.6861342592592593</c:v>
                </c:pt>
                <c:pt idx="3270">
                  <c:v>0.68614583333333334</c:v>
                </c:pt>
                <c:pt idx="3271">
                  <c:v>0.68615740740740738</c:v>
                </c:pt>
                <c:pt idx="3272">
                  <c:v>0.68616898148148153</c:v>
                </c:pt>
                <c:pt idx="3273">
                  <c:v>0.68618055555555557</c:v>
                </c:pt>
                <c:pt idx="3274">
                  <c:v>0.68619212962962961</c:v>
                </c:pt>
                <c:pt idx="3275">
                  <c:v>0.68620370370370365</c:v>
                </c:pt>
                <c:pt idx="3276">
                  <c:v>0.6862152777777778</c:v>
                </c:pt>
                <c:pt idx="3277">
                  <c:v>0.68622685185185184</c:v>
                </c:pt>
                <c:pt idx="3278">
                  <c:v>0.68623842592592588</c:v>
                </c:pt>
                <c:pt idx="3279">
                  <c:v>0.68625000000000003</c:v>
                </c:pt>
                <c:pt idx="3280">
                  <c:v>0.68626157407407407</c:v>
                </c:pt>
                <c:pt idx="3281">
                  <c:v>0.6862731481481481</c:v>
                </c:pt>
                <c:pt idx="3282">
                  <c:v>0.68628472222222225</c:v>
                </c:pt>
                <c:pt idx="3283">
                  <c:v>0.68629629629629629</c:v>
                </c:pt>
                <c:pt idx="3284">
                  <c:v>0.68630787037037033</c:v>
                </c:pt>
                <c:pt idx="3285">
                  <c:v>0.68631944444444448</c:v>
                </c:pt>
                <c:pt idx="3286">
                  <c:v>0.68633101851851852</c:v>
                </c:pt>
                <c:pt idx="3287">
                  <c:v>0.68634259259259256</c:v>
                </c:pt>
                <c:pt idx="3288">
                  <c:v>0.68635416666666671</c:v>
                </c:pt>
                <c:pt idx="3289">
                  <c:v>0.68636574074074075</c:v>
                </c:pt>
                <c:pt idx="3290">
                  <c:v>0.68637731481481479</c:v>
                </c:pt>
                <c:pt idx="3291">
                  <c:v>0.68638888888888894</c:v>
                </c:pt>
                <c:pt idx="3292">
                  <c:v>0.68640046296296298</c:v>
                </c:pt>
                <c:pt idx="3293">
                  <c:v>0.68641203703703701</c:v>
                </c:pt>
                <c:pt idx="3294">
                  <c:v>0.68642361111111116</c:v>
                </c:pt>
                <c:pt idx="3295">
                  <c:v>0.6864351851851852</c:v>
                </c:pt>
                <c:pt idx="3296">
                  <c:v>0.68644675925925924</c:v>
                </c:pt>
                <c:pt idx="3297">
                  <c:v>0.68645833333333328</c:v>
                </c:pt>
                <c:pt idx="3298">
                  <c:v>0.68646990740740743</c:v>
                </c:pt>
                <c:pt idx="3299">
                  <c:v>0.68648148148148147</c:v>
                </c:pt>
                <c:pt idx="3300">
                  <c:v>0.68649305555555551</c:v>
                </c:pt>
                <c:pt idx="3301">
                  <c:v>0.68650462962962966</c:v>
                </c:pt>
                <c:pt idx="3302">
                  <c:v>0.6865162037037037</c:v>
                </c:pt>
                <c:pt idx="3303">
                  <c:v>0.68652777777777774</c:v>
                </c:pt>
                <c:pt idx="3304">
                  <c:v>0.68653935185185189</c:v>
                </c:pt>
                <c:pt idx="3305">
                  <c:v>0.68655092592592593</c:v>
                </c:pt>
                <c:pt idx="3306">
                  <c:v>0.68656249999999996</c:v>
                </c:pt>
                <c:pt idx="3307">
                  <c:v>0.68657407407407411</c:v>
                </c:pt>
                <c:pt idx="3308">
                  <c:v>0.68658564814814815</c:v>
                </c:pt>
                <c:pt idx="3309">
                  <c:v>0.68659722222222219</c:v>
                </c:pt>
                <c:pt idx="3310">
                  <c:v>0.68660879629629634</c:v>
                </c:pt>
                <c:pt idx="3311">
                  <c:v>0.68662037037037038</c:v>
                </c:pt>
                <c:pt idx="3312">
                  <c:v>0.68663194444444442</c:v>
                </c:pt>
                <c:pt idx="3313">
                  <c:v>0.68664351851851857</c:v>
                </c:pt>
                <c:pt idx="3314">
                  <c:v>0.68665509259259261</c:v>
                </c:pt>
                <c:pt idx="3315">
                  <c:v>0.68666666666666665</c:v>
                </c:pt>
                <c:pt idx="3316">
                  <c:v>0.68667824074074069</c:v>
                </c:pt>
                <c:pt idx="3317">
                  <c:v>0.68668981481481484</c:v>
                </c:pt>
                <c:pt idx="3318">
                  <c:v>0.68670138888888888</c:v>
                </c:pt>
                <c:pt idx="3319">
                  <c:v>0.68671296296296291</c:v>
                </c:pt>
                <c:pt idx="3320">
                  <c:v>0.68672453703703706</c:v>
                </c:pt>
                <c:pt idx="3321">
                  <c:v>0.6867361111111111</c:v>
                </c:pt>
                <c:pt idx="3322">
                  <c:v>0.68674768518518514</c:v>
                </c:pt>
                <c:pt idx="3323">
                  <c:v>0.68675925925925929</c:v>
                </c:pt>
                <c:pt idx="3324">
                  <c:v>0.68677083333333333</c:v>
                </c:pt>
                <c:pt idx="3325">
                  <c:v>0.68678240740740737</c:v>
                </c:pt>
                <c:pt idx="3326">
                  <c:v>0.68679398148148152</c:v>
                </c:pt>
                <c:pt idx="3327">
                  <c:v>0.68680555555555556</c:v>
                </c:pt>
                <c:pt idx="3328">
                  <c:v>0.6868171296296296</c:v>
                </c:pt>
                <c:pt idx="3329">
                  <c:v>0.68682870370370375</c:v>
                </c:pt>
                <c:pt idx="3330">
                  <c:v>0.68684027777777779</c:v>
                </c:pt>
                <c:pt idx="3331">
                  <c:v>0.68685185185185182</c:v>
                </c:pt>
                <c:pt idx="3332">
                  <c:v>0.68686342592592597</c:v>
                </c:pt>
                <c:pt idx="3333">
                  <c:v>0.68687500000000001</c:v>
                </c:pt>
                <c:pt idx="3334">
                  <c:v>0.68688657407407405</c:v>
                </c:pt>
                <c:pt idx="3335">
                  <c:v>0.6868981481481482</c:v>
                </c:pt>
                <c:pt idx="3336">
                  <c:v>0.68690972222222224</c:v>
                </c:pt>
                <c:pt idx="3337">
                  <c:v>0.68692129629629628</c:v>
                </c:pt>
                <c:pt idx="3338">
                  <c:v>0.68693287037037032</c:v>
                </c:pt>
                <c:pt idx="3339">
                  <c:v>0.68694444444444447</c:v>
                </c:pt>
                <c:pt idx="3340">
                  <c:v>0.68695601851851851</c:v>
                </c:pt>
                <c:pt idx="3341">
                  <c:v>0.68696759259259255</c:v>
                </c:pt>
                <c:pt idx="3342">
                  <c:v>0.6869791666666667</c:v>
                </c:pt>
                <c:pt idx="3343">
                  <c:v>0.68699074074074074</c:v>
                </c:pt>
                <c:pt idx="3344">
                  <c:v>0.68700231481481477</c:v>
                </c:pt>
                <c:pt idx="3345">
                  <c:v>0.68701388888888892</c:v>
                </c:pt>
                <c:pt idx="3346">
                  <c:v>0.68702546296296296</c:v>
                </c:pt>
                <c:pt idx="3347">
                  <c:v>0.687037037037037</c:v>
                </c:pt>
                <c:pt idx="3348">
                  <c:v>0.68704861111111115</c:v>
                </c:pt>
                <c:pt idx="3349">
                  <c:v>0.68706018518518519</c:v>
                </c:pt>
                <c:pt idx="3350">
                  <c:v>0.68707175925925923</c:v>
                </c:pt>
                <c:pt idx="3351">
                  <c:v>0.68708333333333338</c:v>
                </c:pt>
                <c:pt idx="3352">
                  <c:v>0.68709490740740742</c:v>
                </c:pt>
                <c:pt idx="3353">
                  <c:v>0.68710648148148146</c:v>
                </c:pt>
                <c:pt idx="3354">
                  <c:v>0.68711805555555561</c:v>
                </c:pt>
                <c:pt idx="3355">
                  <c:v>0.68712962962962965</c:v>
                </c:pt>
                <c:pt idx="3356">
                  <c:v>0.68714120370370368</c:v>
                </c:pt>
                <c:pt idx="3357">
                  <c:v>0.68715277777777772</c:v>
                </c:pt>
                <c:pt idx="3358">
                  <c:v>0.68716435185185187</c:v>
                </c:pt>
                <c:pt idx="3359">
                  <c:v>0.68717592592592591</c:v>
                </c:pt>
                <c:pt idx="3360">
                  <c:v>0.68718749999999995</c:v>
                </c:pt>
                <c:pt idx="3361">
                  <c:v>0.6871990740740741</c:v>
                </c:pt>
                <c:pt idx="3362">
                  <c:v>0.68721064814814814</c:v>
                </c:pt>
                <c:pt idx="3363">
                  <c:v>0.68722222222222218</c:v>
                </c:pt>
                <c:pt idx="3364">
                  <c:v>0.68723379629629633</c:v>
                </c:pt>
                <c:pt idx="3365">
                  <c:v>0.68724537037037037</c:v>
                </c:pt>
                <c:pt idx="3366">
                  <c:v>0.68725694444444441</c:v>
                </c:pt>
                <c:pt idx="3367">
                  <c:v>0.68726851851851856</c:v>
                </c:pt>
                <c:pt idx="3368">
                  <c:v>0.6872800925925926</c:v>
                </c:pt>
                <c:pt idx="3369">
                  <c:v>0.68729166666666663</c:v>
                </c:pt>
                <c:pt idx="3370">
                  <c:v>0.68730324074074078</c:v>
                </c:pt>
                <c:pt idx="3371">
                  <c:v>0.68731481481481482</c:v>
                </c:pt>
                <c:pt idx="3372">
                  <c:v>0.68732638888888886</c:v>
                </c:pt>
                <c:pt idx="3373">
                  <c:v>0.68733796296296301</c:v>
                </c:pt>
                <c:pt idx="3374">
                  <c:v>0.68734953703703705</c:v>
                </c:pt>
                <c:pt idx="3375">
                  <c:v>0.68736111111111109</c:v>
                </c:pt>
                <c:pt idx="3376">
                  <c:v>0.68737268518518524</c:v>
                </c:pt>
                <c:pt idx="3377">
                  <c:v>0.68738425925925928</c:v>
                </c:pt>
                <c:pt idx="3378">
                  <c:v>0.68739583333333332</c:v>
                </c:pt>
                <c:pt idx="3379">
                  <c:v>0.68740740740740736</c:v>
                </c:pt>
                <c:pt idx="3380">
                  <c:v>0.68741898148148151</c:v>
                </c:pt>
                <c:pt idx="3381">
                  <c:v>0.68743055555555554</c:v>
                </c:pt>
                <c:pt idx="3382">
                  <c:v>0.68744212962962958</c:v>
                </c:pt>
                <c:pt idx="3383">
                  <c:v>0.68745370370370373</c:v>
                </c:pt>
                <c:pt idx="3384">
                  <c:v>0.68746527777777777</c:v>
                </c:pt>
                <c:pt idx="3385">
                  <c:v>0.68747685185185181</c:v>
                </c:pt>
                <c:pt idx="3386">
                  <c:v>0.68748842592592596</c:v>
                </c:pt>
                <c:pt idx="3387">
                  <c:v>0.6875</c:v>
                </c:pt>
                <c:pt idx="3388">
                  <c:v>0.68751157407407404</c:v>
                </c:pt>
                <c:pt idx="3389">
                  <c:v>0.68752314814814819</c:v>
                </c:pt>
                <c:pt idx="3390">
                  <c:v>0.68753472222222223</c:v>
                </c:pt>
                <c:pt idx="3391">
                  <c:v>0.68754629629629627</c:v>
                </c:pt>
                <c:pt idx="3392">
                  <c:v>0.68755787037037042</c:v>
                </c:pt>
                <c:pt idx="3393">
                  <c:v>0.68756944444444446</c:v>
                </c:pt>
                <c:pt idx="3394">
                  <c:v>0.68758101851851849</c:v>
                </c:pt>
                <c:pt idx="3395">
                  <c:v>0.68759259259259264</c:v>
                </c:pt>
                <c:pt idx="3396">
                  <c:v>0.68760416666666668</c:v>
                </c:pt>
                <c:pt idx="3397">
                  <c:v>0.68761574074074072</c:v>
                </c:pt>
                <c:pt idx="3398">
                  <c:v>0.68762731481481476</c:v>
                </c:pt>
                <c:pt idx="3399">
                  <c:v>0.68763888888888891</c:v>
                </c:pt>
                <c:pt idx="3400">
                  <c:v>0.68765046296296295</c:v>
                </c:pt>
                <c:pt idx="3401">
                  <c:v>0.68766203703703699</c:v>
                </c:pt>
                <c:pt idx="3402">
                  <c:v>0.68767361111111114</c:v>
                </c:pt>
                <c:pt idx="3403">
                  <c:v>0.68768518518518518</c:v>
                </c:pt>
                <c:pt idx="3404">
                  <c:v>0.68769675925925922</c:v>
                </c:pt>
                <c:pt idx="3405">
                  <c:v>0.68770833333333337</c:v>
                </c:pt>
                <c:pt idx="3406">
                  <c:v>0.6877199074074074</c:v>
                </c:pt>
                <c:pt idx="3407">
                  <c:v>0.68773148148148144</c:v>
                </c:pt>
                <c:pt idx="3408">
                  <c:v>0.68774305555555559</c:v>
                </c:pt>
                <c:pt idx="3409">
                  <c:v>0.68775462962962963</c:v>
                </c:pt>
                <c:pt idx="3410">
                  <c:v>0.68776620370370367</c:v>
                </c:pt>
                <c:pt idx="3411">
                  <c:v>0.68777777777777782</c:v>
                </c:pt>
                <c:pt idx="3412">
                  <c:v>0.68778935185185186</c:v>
                </c:pt>
                <c:pt idx="3413">
                  <c:v>0.6878009259259259</c:v>
                </c:pt>
                <c:pt idx="3414">
                  <c:v>0.68781250000000005</c:v>
                </c:pt>
                <c:pt idx="3415">
                  <c:v>0.68782407407407409</c:v>
                </c:pt>
                <c:pt idx="3416">
                  <c:v>0.68783564814814813</c:v>
                </c:pt>
                <c:pt idx="3417">
                  <c:v>0.68784722222222228</c:v>
                </c:pt>
                <c:pt idx="3418">
                  <c:v>0.68785879629629632</c:v>
                </c:pt>
                <c:pt idx="3419">
                  <c:v>0.68787037037037035</c:v>
                </c:pt>
                <c:pt idx="3420">
                  <c:v>0.68788194444444439</c:v>
                </c:pt>
                <c:pt idx="3421">
                  <c:v>0.68789351851851854</c:v>
                </c:pt>
                <c:pt idx="3422">
                  <c:v>0.68790509259259258</c:v>
                </c:pt>
                <c:pt idx="3423">
                  <c:v>0.68791666666666662</c:v>
                </c:pt>
                <c:pt idx="3424">
                  <c:v>0.68792824074074077</c:v>
                </c:pt>
                <c:pt idx="3425">
                  <c:v>0.68793981481481481</c:v>
                </c:pt>
                <c:pt idx="3426">
                  <c:v>0.68795138888888885</c:v>
                </c:pt>
                <c:pt idx="3427">
                  <c:v>0.687962962962963</c:v>
                </c:pt>
                <c:pt idx="3428">
                  <c:v>0.68797453703703704</c:v>
                </c:pt>
                <c:pt idx="3429">
                  <c:v>0.68798611111111108</c:v>
                </c:pt>
                <c:pt idx="3430">
                  <c:v>0.68799768518518523</c:v>
                </c:pt>
                <c:pt idx="3431">
                  <c:v>0.68800925925925926</c:v>
                </c:pt>
                <c:pt idx="3432">
                  <c:v>0.6880208333333333</c:v>
                </c:pt>
                <c:pt idx="3433">
                  <c:v>0.68803240740740745</c:v>
                </c:pt>
                <c:pt idx="3434">
                  <c:v>0.68804398148148149</c:v>
                </c:pt>
                <c:pt idx="3435">
                  <c:v>0.68805555555555553</c:v>
                </c:pt>
                <c:pt idx="3436">
                  <c:v>0.68806712962962968</c:v>
                </c:pt>
                <c:pt idx="3437">
                  <c:v>0.68807870370370372</c:v>
                </c:pt>
                <c:pt idx="3438">
                  <c:v>0.68809027777777776</c:v>
                </c:pt>
                <c:pt idx="3439">
                  <c:v>0.6881018518518518</c:v>
                </c:pt>
                <c:pt idx="3440">
                  <c:v>0.68811342592592595</c:v>
                </c:pt>
                <c:pt idx="3441">
                  <c:v>0.68812499999999999</c:v>
                </c:pt>
                <c:pt idx="3442">
                  <c:v>0.68813657407407403</c:v>
                </c:pt>
                <c:pt idx="3443">
                  <c:v>0.68814814814814818</c:v>
                </c:pt>
                <c:pt idx="3444">
                  <c:v>0.68815972222222221</c:v>
                </c:pt>
                <c:pt idx="3445">
                  <c:v>0.68817129629629625</c:v>
                </c:pt>
                <c:pt idx="3446">
                  <c:v>0.6881828703703704</c:v>
                </c:pt>
                <c:pt idx="3447">
                  <c:v>0.68819444444444444</c:v>
                </c:pt>
                <c:pt idx="3448">
                  <c:v>0.68820601851851848</c:v>
                </c:pt>
                <c:pt idx="3449">
                  <c:v>0.68821759259259263</c:v>
                </c:pt>
                <c:pt idx="3450">
                  <c:v>0.68822916666666667</c:v>
                </c:pt>
                <c:pt idx="3451">
                  <c:v>0.68824074074074071</c:v>
                </c:pt>
                <c:pt idx="3452">
                  <c:v>0.68825231481481486</c:v>
                </c:pt>
                <c:pt idx="3453">
                  <c:v>0.6882638888888889</c:v>
                </c:pt>
                <c:pt idx="3454">
                  <c:v>0.68827546296296294</c:v>
                </c:pt>
                <c:pt idx="3455">
                  <c:v>0.68828703703703709</c:v>
                </c:pt>
                <c:pt idx="3456">
                  <c:v>0.68829861111111112</c:v>
                </c:pt>
                <c:pt idx="3457">
                  <c:v>0.68831018518518516</c:v>
                </c:pt>
                <c:pt idx="3458">
                  <c:v>0.68832175925925931</c:v>
                </c:pt>
                <c:pt idx="3459">
                  <c:v>0.68833333333333335</c:v>
                </c:pt>
                <c:pt idx="3460">
                  <c:v>0.68834490740740739</c:v>
                </c:pt>
                <c:pt idx="3461">
                  <c:v>0.68835648148148143</c:v>
                </c:pt>
                <c:pt idx="3462">
                  <c:v>0.68836805555555558</c:v>
                </c:pt>
                <c:pt idx="3463">
                  <c:v>0.68837962962962962</c:v>
                </c:pt>
                <c:pt idx="3464">
                  <c:v>0.68839120370370366</c:v>
                </c:pt>
                <c:pt idx="3465">
                  <c:v>0.68840277777777781</c:v>
                </c:pt>
                <c:pt idx="3466">
                  <c:v>0.68841435185185185</c:v>
                </c:pt>
                <c:pt idx="3467">
                  <c:v>0.68842592592592589</c:v>
                </c:pt>
                <c:pt idx="3468">
                  <c:v>0.68843750000000004</c:v>
                </c:pt>
                <c:pt idx="3469">
                  <c:v>0.68844907407407407</c:v>
                </c:pt>
                <c:pt idx="3470">
                  <c:v>0.68846064814814811</c:v>
                </c:pt>
                <c:pt idx="3471">
                  <c:v>0.68847222222222226</c:v>
                </c:pt>
                <c:pt idx="3472">
                  <c:v>0.6884837962962963</c:v>
                </c:pt>
                <c:pt idx="3473">
                  <c:v>0.68849537037037034</c:v>
                </c:pt>
                <c:pt idx="3474">
                  <c:v>0.68850694444444449</c:v>
                </c:pt>
                <c:pt idx="3475">
                  <c:v>0.68851851851851853</c:v>
                </c:pt>
                <c:pt idx="3476">
                  <c:v>0.68853009259259257</c:v>
                </c:pt>
                <c:pt idx="3477">
                  <c:v>0.68854166666666672</c:v>
                </c:pt>
                <c:pt idx="3478">
                  <c:v>0.68855324074074076</c:v>
                </c:pt>
                <c:pt idx="3479">
                  <c:v>0.6885648148148148</c:v>
                </c:pt>
                <c:pt idx="3480">
                  <c:v>0.68857638888888884</c:v>
                </c:pt>
                <c:pt idx="3481">
                  <c:v>0.68858796296296299</c:v>
                </c:pt>
                <c:pt idx="3482">
                  <c:v>0.68859953703703702</c:v>
                </c:pt>
                <c:pt idx="3483">
                  <c:v>0.68861111111111106</c:v>
                </c:pt>
                <c:pt idx="3484">
                  <c:v>0.68862268518518521</c:v>
                </c:pt>
                <c:pt idx="3485">
                  <c:v>0.68863425925925925</c:v>
                </c:pt>
                <c:pt idx="3486">
                  <c:v>0.68864583333333329</c:v>
                </c:pt>
                <c:pt idx="3487">
                  <c:v>0.68865740740740744</c:v>
                </c:pt>
                <c:pt idx="3488">
                  <c:v>0.68866898148148148</c:v>
                </c:pt>
                <c:pt idx="3489">
                  <c:v>0.68868055555555552</c:v>
                </c:pt>
                <c:pt idx="3490">
                  <c:v>0.68869212962962967</c:v>
                </c:pt>
                <c:pt idx="3491">
                  <c:v>0.68870370370370371</c:v>
                </c:pt>
                <c:pt idx="3492">
                  <c:v>0.68871527777777775</c:v>
                </c:pt>
                <c:pt idx="3493">
                  <c:v>0.6887268518518519</c:v>
                </c:pt>
                <c:pt idx="3494">
                  <c:v>0.68873842592592593</c:v>
                </c:pt>
                <c:pt idx="3495">
                  <c:v>0.68874999999999997</c:v>
                </c:pt>
                <c:pt idx="3496">
                  <c:v>0.68876157407407412</c:v>
                </c:pt>
                <c:pt idx="3497">
                  <c:v>0.68877314814814816</c:v>
                </c:pt>
                <c:pt idx="3498">
                  <c:v>0.6887847222222222</c:v>
                </c:pt>
                <c:pt idx="3499">
                  <c:v>0.68879629629629635</c:v>
                </c:pt>
                <c:pt idx="3500">
                  <c:v>0.68880787037037039</c:v>
                </c:pt>
                <c:pt idx="3501">
                  <c:v>0.68881944444444443</c:v>
                </c:pt>
                <c:pt idx="3502">
                  <c:v>0.68883101851851847</c:v>
                </c:pt>
                <c:pt idx="3503">
                  <c:v>0.68884259259259262</c:v>
                </c:pt>
                <c:pt idx="3504">
                  <c:v>0.68885416666666666</c:v>
                </c:pt>
                <c:pt idx="3505">
                  <c:v>0.6888657407407407</c:v>
                </c:pt>
                <c:pt idx="3506">
                  <c:v>0.68887731481481485</c:v>
                </c:pt>
                <c:pt idx="3507">
                  <c:v>0.68888888888888888</c:v>
                </c:pt>
                <c:pt idx="3508">
                  <c:v>0.68890046296296292</c:v>
                </c:pt>
                <c:pt idx="3509">
                  <c:v>0.68891203703703707</c:v>
                </c:pt>
                <c:pt idx="3510">
                  <c:v>0.68892361111111111</c:v>
                </c:pt>
                <c:pt idx="3511">
                  <c:v>0.68893518518518515</c:v>
                </c:pt>
                <c:pt idx="3512">
                  <c:v>0.6889467592592593</c:v>
                </c:pt>
                <c:pt idx="3513">
                  <c:v>0.68895833333333334</c:v>
                </c:pt>
                <c:pt idx="3514">
                  <c:v>0.68896990740740738</c:v>
                </c:pt>
                <c:pt idx="3515">
                  <c:v>0.68898148148148153</c:v>
                </c:pt>
                <c:pt idx="3516">
                  <c:v>0.68899305555555557</c:v>
                </c:pt>
                <c:pt idx="3517">
                  <c:v>0.68900462962962961</c:v>
                </c:pt>
                <c:pt idx="3518">
                  <c:v>0.68901620370370376</c:v>
                </c:pt>
                <c:pt idx="3519">
                  <c:v>0.68902777777777779</c:v>
                </c:pt>
                <c:pt idx="3520">
                  <c:v>0.68903935185185183</c:v>
                </c:pt>
                <c:pt idx="3521">
                  <c:v>0.68905092592592587</c:v>
                </c:pt>
                <c:pt idx="3522">
                  <c:v>0.68906250000000002</c:v>
                </c:pt>
                <c:pt idx="3523">
                  <c:v>0.68907407407407406</c:v>
                </c:pt>
                <c:pt idx="3524">
                  <c:v>0.6890856481481481</c:v>
                </c:pt>
                <c:pt idx="3525">
                  <c:v>0.68909722222222225</c:v>
                </c:pt>
                <c:pt idx="3526">
                  <c:v>0.68910879629629629</c:v>
                </c:pt>
                <c:pt idx="3527">
                  <c:v>0.68912037037037033</c:v>
                </c:pt>
                <c:pt idx="3528">
                  <c:v>0.68913194444444448</c:v>
                </c:pt>
                <c:pt idx="3529">
                  <c:v>0.68914351851851852</c:v>
                </c:pt>
                <c:pt idx="3530">
                  <c:v>0.68915509259259256</c:v>
                </c:pt>
                <c:pt idx="3531">
                  <c:v>0.68916666666666671</c:v>
                </c:pt>
                <c:pt idx="3532">
                  <c:v>0.68917824074074074</c:v>
                </c:pt>
                <c:pt idx="3533">
                  <c:v>0.68918981481481478</c:v>
                </c:pt>
                <c:pt idx="3534">
                  <c:v>0.68920138888888893</c:v>
                </c:pt>
                <c:pt idx="3535">
                  <c:v>0.68921296296296297</c:v>
                </c:pt>
                <c:pt idx="3536">
                  <c:v>0.68922453703703701</c:v>
                </c:pt>
                <c:pt idx="3537">
                  <c:v>0.68923611111111116</c:v>
                </c:pt>
                <c:pt idx="3538">
                  <c:v>0.6892476851851852</c:v>
                </c:pt>
                <c:pt idx="3539">
                  <c:v>0.68925925925925924</c:v>
                </c:pt>
                <c:pt idx="3540">
                  <c:v>0.68927083333333339</c:v>
                </c:pt>
                <c:pt idx="3541">
                  <c:v>0.68928240740740743</c:v>
                </c:pt>
                <c:pt idx="3542">
                  <c:v>0.68929398148148147</c:v>
                </c:pt>
                <c:pt idx="3543">
                  <c:v>0.6893055555555555</c:v>
                </c:pt>
                <c:pt idx="3544">
                  <c:v>0.68931712962962965</c:v>
                </c:pt>
                <c:pt idx="3545">
                  <c:v>0.68932870370370369</c:v>
                </c:pt>
                <c:pt idx="3546">
                  <c:v>0.68934027777777773</c:v>
                </c:pt>
                <c:pt idx="3547">
                  <c:v>0.68936342592592592</c:v>
                </c:pt>
                <c:pt idx="3548">
                  <c:v>0.68937499999999996</c:v>
                </c:pt>
                <c:pt idx="3549">
                  <c:v>0.68938657407407411</c:v>
                </c:pt>
                <c:pt idx="3550">
                  <c:v>0.68939814814814815</c:v>
                </c:pt>
                <c:pt idx="3551">
                  <c:v>0.68940972222222219</c:v>
                </c:pt>
                <c:pt idx="3552">
                  <c:v>0.68942129629629634</c:v>
                </c:pt>
                <c:pt idx="3553">
                  <c:v>0.68943287037037038</c:v>
                </c:pt>
                <c:pt idx="3554">
                  <c:v>0.68944444444444442</c:v>
                </c:pt>
                <c:pt idx="3555">
                  <c:v>0.68945601851851857</c:v>
                </c:pt>
                <c:pt idx="3556">
                  <c:v>0.6894675925925926</c:v>
                </c:pt>
                <c:pt idx="3557">
                  <c:v>0.68947916666666664</c:v>
                </c:pt>
                <c:pt idx="3558">
                  <c:v>0.68949074074074079</c:v>
                </c:pt>
                <c:pt idx="3559">
                  <c:v>0.68950231481481483</c:v>
                </c:pt>
                <c:pt idx="3560">
                  <c:v>0.68951388888888887</c:v>
                </c:pt>
                <c:pt idx="3561">
                  <c:v>0.68952546296296291</c:v>
                </c:pt>
                <c:pt idx="3562">
                  <c:v>0.68953703703703706</c:v>
                </c:pt>
                <c:pt idx="3563">
                  <c:v>0.6895486111111111</c:v>
                </c:pt>
                <c:pt idx="3564">
                  <c:v>0.68956018518518514</c:v>
                </c:pt>
                <c:pt idx="3565">
                  <c:v>0.68957175925925929</c:v>
                </c:pt>
                <c:pt idx="3566">
                  <c:v>0.68958333333333333</c:v>
                </c:pt>
                <c:pt idx="3567">
                  <c:v>0.68959490740740736</c:v>
                </c:pt>
                <c:pt idx="3568">
                  <c:v>0.68960648148148151</c:v>
                </c:pt>
                <c:pt idx="3569">
                  <c:v>0.68961805555555555</c:v>
                </c:pt>
                <c:pt idx="3570">
                  <c:v>0.68962962962962959</c:v>
                </c:pt>
                <c:pt idx="3571">
                  <c:v>0.68964120370370374</c:v>
                </c:pt>
                <c:pt idx="3572">
                  <c:v>0.68965277777777778</c:v>
                </c:pt>
                <c:pt idx="3573">
                  <c:v>0.68966435185185182</c:v>
                </c:pt>
                <c:pt idx="3574">
                  <c:v>0.68967592592592597</c:v>
                </c:pt>
                <c:pt idx="3575">
                  <c:v>0.68968750000000001</c:v>
                </c:pt>
                <c:pt idx="3576">
                  <c:v>0.68969907407407405</c:v>
                </c:pt>
                <c:pt idx="3577">
                  <c:v>0.6897106481481482</c:v>
                </c:pt>
                <c:pt idx="3578">
                  <c:v>0.68972222222222224</c:v>
                </c:pt>
                <c:pt idx="3579">
                  <c:v>0.68973379629629628</c:v>
                </c:pt>
                <c:pt idx="3580">
                  <c:v>0.68974537037037043</c:v>
                </c:pt>
                <c:pt idx="3581">
                  <c:v>0.68975694444444446</c:v>
                </c:pt>
                <c:pt idx="3582">
                  <c:v>0.6897685185185185</c:v>
                </c:pt>
                <c:pt idx="3583">
                  <c:v>0.68978009259259254</c:v>
                </c:pt>
                <c:pt idx="3584">
                  <c:v>0.68979166666666669</c:v>
                </c:pt>
                <c:pt idx="3585">
                  <c:v>0.68980324074074073</c:v>
                </c:pt>
                <c:pt idx="3586">
                  <c:v>0.68981481481481477</c:v>
                </c:pt>
                <c:pt idx="3587">
                  <c:v>0.68982638888888892</c:v>
                </c:pt>
                <c:pt idx="3588">
                  <c:v>0.68983796296296296</c:v>
                </c:pt>
                <c:pt idx="3589">
                  <c:v>0.689849537037037</c:v>
                </c:pt>
                <c:pt idx="3590">
                  <c:v>0.68986111111111115</c:v>
                </c:pt>
                <c:pt idx="3591">
                  <c:v>0.68987268518518519</c:v>
                </c:pt>
                <c:pt idx="3592">
                  <c:v>0.68988425925925922</c:v>
                </c:pt>
                <c:pt idx="3593">
                  <c:v>0.68989583333333337</c:v>
                </c:pt>
                <c:pt idx="3594">
                  <c:v>0.68990740740740741</c:v>
                </c:pt>
                <c:pt idx="3595">
                  <c:v>0.68991898148148145</c:v>
                </c:pt>
                <c:pt idx="3596">
                  <c:v>0.6899305555555556</c:v>
                </c:pt>
                <c:pt idx="3597">
                  <c:v>0.68994212962962964</c:v>
                </c:pt>
                <c:pt idx="3598">
                  <c:v>0.68995370370370368</c:v>
                </c:pt>
                <c:pt idx="3599">
                  <c:v>0.68996527777777783</c:v>
                </c:pt>
                <c:pt idx="3600">
                  <c:v>0.68997685185185187</c:v>
                </c:pt>
                <c:pt idx="3601">
                  <c:v>0.68998842592592591</c:v>
                </c:pt>
                <c:pt idx="3602">
                  <c:v>0.69</c:v>
                </c:pt>
                <c:pt idx="3603">
                  <c:v>0.6900115740740741</c:v>
                </c:pt>
                <c:pt idx="3604">
                  <c:v>0.69002314814814814</c:v>
                </c:pt>
                <c:pt idx="3605">
                  <c:v>0.69003472222222217</c:v>
                </c:pt>
                <c:pt idx="3606">
                  <c:v>0.69004629629629632</c:v>
                </c:pt>
                <c:pt idx="3607">
                  <c:v>0.69005787037037036</c:v>
                </c:pt>
                <c:pt idx="3608">
                  <c:v>0.6900694444444444</c:v>
                </c:pt>
                <c:pt idx="3609">
                  <c:v>0.69008101851851855</c:v>
                </c:pt>
                <c:pt idx="3610">
                  <c:v>0.69009259259259259</c:v>
                </c:pt>
                <c:pt idx="3611">
                  <c:v>0.69010416666666663</c:v>
                </c:pt>
                <c:pt idx="3612">
                  <c:v>0.69011574074074078</c:v>
                </c:pt>
                <c:pt idx="3613">
                  <c:v>0.69012731481481482</c:v>
                </c:pt>
                <c:pt idx="3614">
                  <c:v>0.69013888888888886</c:v>
                </c:pt>
                <c:pt idx="3615">
                  <c:v>0.69015046296296301</c:v>
                </c:pt>
                <c:pt idx="3616">
                  <c:v>0.69016203703703705</c:v>
                </c:pt>
                <c:pt idx="3617">
                  <c:v>0.69017361111111108</c:v>
                </c:pt>
                <c:pt idx="3618">
                  <c:v>0.69018518518518523</c:v>
                </c:pt>
                <c:pt idx="3619">
                  <c:v>0.69019675925925927</c:v>
                </c:pt>
                <c:pt idx="3620">
                  <c:v>0.69020833333333331</c:v>
                </c:pt>
                <c:pt idx="3621">
                  <c:v>0.69021990740740746</c:v>
                </c:pt>
                <c:pt idx="3622">
                  <c:v>0.6902314814814815</c:v>
                </c:pt>
                <c:pt idx="3623">
                  <c:v>0.69024305555555554</c:v>
                </c:pt>
                <c:pt idx="3624">
                  <c:v>0.69025462962962958</c:v>
                </c:pt>
                <c:pt idx="3625">
                  <c:v>0.69026620370370373</c:v>
                </c:pt>
                <c:pt idx="3626">
                  <c:v>0.69027777777777777</c:v>
                </c:pt>
                <c:pt idx="3627">
                  <c:v>0.69028935185185181</c:v>
                </c:pt>
                <c:pt idx="3628">
                  <c:v>0.69030092592592596</c:v>
                </c:pt>
                <c:pt idx="3629">
                  <c:v>0.6903125</c:v>
                </c:pt>
                <c:pt idx="3630">
                  <c:v>0.69032407407407403</c:v>
                </c:pt>
                <c:pt idx="3631">
                  <c:v>0.69033564814814818</c:v>
                </c:pt>
                <c:pt idx="3632">
                  <c:v>0.69034722222222222</c:v>
                </c:pt>
                <c:pt idx="3633">
                  <c:v>0.69035879629629626</c:v>
                </c:pt>
                <c:pt idx="3634">
                  <c:v>0.69037037037037041</c:v>
                </c:pt>
                <c:pt idx="3635">
                  <c:v>0.69038194444444445</c:v>
                </c:pt>
                <c:pt idx="3636">
                  <c:v>0.69039351851851849</c:v>
                </c:pt>
                <c:pt idx="3637">
                  <c:v>0.69040509259259264</c:v>
                </c:pt>
                <c:pt idx="3638">
                  <c:v>0.69041666666666668</c:v>
                </c:pt>
                <c:pt idx="3639">
                  <c:v>0.69042824074074072</c:v>
                </c:pt>
                <c:pt idx="3640">
                  <c:v>0.69043981481481487</c:v>
                </c:pt>
                <c:pt idx="3641">
                  <c:v>0.69045138888888891</c:v>
                </c:pt>
                <c:pt idx="3642">
                  <c:v>0.69046296296296295</c:v>
                </c:pt>
                <c:pt idx="3643">
                  <c:v>0.69047453703703698</c:v>
                </c:pt>
                <c:pt idx="3644">
                  <c:v>0.69048611111111113</c:v>
                </c:pt>
                <c:pt idx="3645">
                  <c:v>0.69049768518518517</c:v>
                </c:pt>
                <c:pt idx="3646">
                  <c:v>0.69050925925925921</c:v>
                </c:pt>
                <c:pt idx="3647">
                  <c:v>0.69052083333333336</c:v>
                </c:pt>
                <c:pt idx="3648">
                  <c:v>0.6905324074074074</c:v>
                </c:pt>
                <c:pt idx="3649">
                  <c:v>0.69054398148148144</c:v>
                </c:pt>
                <c:pt idx="3650">
                  <c:v>0.69055555555555559</c:v>
                </c:pt>
                <c:pt idx="3651">
                  <c:v>0.69056712962962963</c:v>
                </c:pt>
                <c:pt idx="3652">
                  <c:v>0.69057870370370367</c:v>
                </c:pt>
              </c:numCache>
            </c:numRef>
          </c:cat>
          <c:val>
            <c:numRef>
              <c:f>disk!$D$2:$D$3654</c:f>
              <c:numCache>
                <c:formatCode>General</c:formatCode>
                <c:ptCount val="3653"/>
                <c:pt idx="0">
                  <c:v>84</c:v>
                </c:pt>
                <c:pt idx="1">
                  <c:v>89</c:v>
                </c:pt>
                <c:pt idx="2">
                  <c:v>81</c:v>
                </c:pt>
                <c:pt idx="3">
                  <c:v>83</c:v>
                </c:pt>
                <c:pt idx="4">
                  <c:v>82</c:v>
                </c:pt>
                <c:pt idx="5">
                  <c:v>83</c:v>
                </c:pt>
                <c:pt idx="6">
                  <c:v>86</c:v>
                </c:pt>
                <c:pt idx="7">
                  <c:v>84</c:v>
                </c:pt>
                <c:pt idx="8">
                  <c:v>82</c:v>
                </c:pt>
                <c:pt idx="9">
                  <c:v>82</c:v>
                </c:pt>
                <c:pt idx="10">
                  <c:v>84</c:v>
                </c:pt>
                <c:pt idx="11">
                  <c:v>84</c:v>
                </c:pt>
                <c:pt idx="12">
                  <c:v>97</c:v>
                </c:pt>
                <c:pt idx="13">
                  <c:v>83</c:v>
                </c:pt>
                <c:pt idx="14">
                  <c:v>83</c:v>
                </c:pt>
                <c:pt idx="15">
                  <c:v>83</c:v>
                </c:pt>
                <c:pt idx="16">
                  <c:v>85</c:v>
                </c:pt>
                <c:pt idx="17">
                  <c:v>83</c:v>
                </c:pt>
                <c:pt idx="18">
                  <c:v>83</c:v>
                </c:pt>
                <c:pt idx="19">
                  <c:v>84</c:v>
                </c:pt>
                <c:pt idx="20">
                  <c:v>83</c:v>
                </c:pt>
                <c:pt idx="21">
                  <c:v>85</c:v>
                </c:pt>
                <c:pt idx="22">
                  <c:v>83</c:v>
                </c:pt>
                <c:pt idx="23">
                  <c:v>82</c:v>
                </c:pt>
                <c:pt idx="24">
                  <c:v>82</c:v>
                </c:pt>
                <c:pt idx="25">
                  <c:v>83</c:v>
                </c:pt>
                <c:pt idx="26">
                  <c:v>84</c:v>
                </c:pt>
                <c:pt idx="27">
                  <c:v>82</c:v>
                </c:pt>
                <c:pt idx="28">
                  <c:v>83</c:v>
                </c:pt>
                <c:pt idx="29">
                  <c:v>83</c:v>
                </c:pt>
                <c:pt idx="30">
                  <c:v>83</c:v>
                </c:pt>
                <c:pt idx="31">
                  <c:v>85</c:v>
                </c:pt>
                <c:pt idx="32">
                  <c:v>82</c:v>
                </c:pt>
                <c:pt idx="33">
                  <c:v>83</c:v>
                </c:pt>
                <c:pt idx="34">
                  <c:v>83</c:v>
                </c:pt>
                <c:pt idx="35">
                  <c:v>83</c:v>
                </c:pt>
                <c:pt idx="36">
                  <c:v>84</c:v>
                </c:pt>
                <c:pt idx="37">
                  <c:v>82</c:v>
                </c:pt>
                <c:pt idx="38">
                  <c:v>82</c:v>
                </c:pt>
                <c:pt idx="39">
                  <c:v>84</c:v>
                </c:pt>
                <c:pt idx="40">
                  <c:v>83</c:v>
                </c:pt>
                <c:pt idx="41">
                  <c:v>86</c:v>
                </c:pt>
                <c:pt idx="42">
                  <c:v>82</c:v>
                </c:pt>
                <c:pt idx="43">
                  <c:v>84</c:v>
                </c:pt>
                <c:pt idx="44">
                  <c:v>82</c:v>
                </c:pt>
                <c:pt idx="45">
                  <c:v>83</c:v>
                </c:pt>
                <c:pt idx="46">
                  <c:v>84</c:v>
                </c:pt>
                <c:pt idx="47">
                  <c:v>84</c:v>
                </c:pt>
                <c:pt idx="48">
                  <c:v>83</c:v>
                </c:pt>
                <c:pt idx="49">
                  <c:v>82</c:v>
                </c:pt>
                <c:pt idx="50">
                  <c:v>83</c:v>
                </c:pt>
                <c:pt idx="51">
                  <c:v>84</c:v>
                </c:pt>
                <c:pt idx="52">
                  <c:v>82</c:v>
                </c:pt>
                <c:pt idx="53">
                  <c:v>83</c:v>
                </c:pt>
                <c:pt idx="54">
                  <c:v>82</c:v>
                </c:pt>
                <c:pt idx="55">
                  <c:v>83</c:v>
                </c:pt>
                <c:pt idx="56">
                  <c:v>85</c:v>
                </c:pt>
                <c:pt idx="57">
                  <c:v>80</c:v>
                </c:pt>
                <c:pt idx="58">
                  <c:v>82</c:v>
                </c:pt>
                <c:pt idx="59">
                  <c:v>84</c:v>
                </c:pt>
                <c:pt idx="60">
                  <c:v>83</c:v>
                </c:pt>
                <c:pt idx="61">
                  <c:v>86</c:v>
                </c:pt>
                <c:pt idx="62">
                  <c:v>82</c:v>
                </c:pt>
                <c:pt idx="63">
                  <c:v>80</c:v>
                </c:pt>
                <c:pt idx="64">
                  <c:v>465</c:v>
                </c:pt>
                <c:pt idx="65">
                  <c:v>929</c:v>
                </c:pt>
                <c:pt idx="66">
                  <c:v>871</c:v>
                </c:pt>
                <c:pt idx="67">
                  <c:v>769</c:v>
                </c:pt>
                <c:pt idx="68">
                  <c:v>695</c:v>
                </c:pt>
                <c:pt idx="69">
                  <c:v>697</c:v>
                </c:pt>
                <c:pt idx="70">
                  <c:v>752</c:v>
                </c:pt>
                <c:pt idx="71">
                  <c:v>1551</c:v>
                </c:pt>
                <c:pt idx="72">
                  <c:v>640</c:v>
                </c:pt>
                <c:pt idx="73">
                  <c:v>771</c:v>
                </c:pt>
                <c:pt idx="74">
                  <c:v>697</c:v>
                </c:pt>
                <c:pt idx="75">
                  <c:v>638</c:v>
                </c:pt>
                <c:pt idx="76">
                  <c:v>1420</c:v>
                </c:pt>
                <c:pt idx="77">
                  <c:v>836</c:v>
                </c:pt>
                <c:pt idx="78">
                  <c:v>690</c:v>
                </c:pt>
                <c:pt idx="79">
                  <c:v>667</c:v>
                </c:pt>
                <c:pt idx="80">
                  <c:v>678</c:v>
                </c:pt>
                <c:pt idx="81">
                  <c:v>1604</c:v>
                </c:pt>
                <c:pt idx="82">
                  <c:v>875</c:v>
                </c:pt>
                <c:pt idx="83">
                  <c:v>756</c:v>
                </c:pt>
                <c:pt idx="84">
                  <c:v>688</c:v>
                </c:pt>
                <c:pt idx="85">
                  <c:v>729</c:v>
                </c:pt>
                <c:pt idx="86">
                  <c:v>650</c:v>
                </c:pt>
                <c:pt idx="87">
                  <c:v>1821</c:v>
                </c:pt>
                <c:pt idx="88">
                  <c:v>727</c:v>
                </c:pt>
                <c:pt idx="89">
                  <c:v>672</c:v>
                </c:pt>
                <c:pt idx="90">
                  <c:v>684</c:v>
                </c:pt>
                <c:pt idx="91">
                  <c:v>489</c:v>
                </c:pt>
                <c:pt idx="92">
                  <c:v>2608</c:v>
                </c:pt>
                <c:pt idx="93">
                  <c:v>672</c:v>
                </c:pt>
                <c:pt idx="94">
                  <c:v>2356</c:v>
                </c:pt>
                <c:pt idx="95">
                  <c:v>777</c:v>
                </c:pt>
                <c:pt idx="96">
                  <c:v>2144</c:v>
                </c:pt>
                <c:pt idx="97">
                  <c:v>893</c:v>
                </c:pt>
                <c:pt idx="98">
                  <c:v>2991</c:v>
                </c:pt>
                <c:pt idx="99">
                  <c:v>728</c:v>
                </c:pt>
                <c:pt idx="100">
                  <c:v>742</c:v>
                </c:pt>
                <c:pt idx="101">
                  <c:v>2641</c:v>
                </c:pt>
                <c:pt idx="102">
                  <c:v>2384</c:v>
                </c:pt>
                <c:pt idx="103">
                  <c:v>775</c:v>
                </c:pt>
                <c:pt idx="104">
                  <c:v>2544</c:v>
                </c:pt>
                <c:pt idx="105">
                  <c:v>2493</c:v>
                </c:pt>
                <c:pt idx="106">
                  <c:v>1620</c:v>
                </c:pt>
                <c:pt idx="107">
                  <c:v>2163</c:v>
                </c:pt>
                <c:pt idx="108">
                  <c:v>2627</c:v>
                </c:pt>
                <c:pt idx="109">
                  <c:v>832</c:v>
                </c:pt>
                <c:pt idx="110">
                  <c:v>1734</c:v>
                </c:pt>
                <c:pt idx="111">
                  <c:v>2475</c:v>
                </c:pt>
                <c:pt idx="112">
                  <c:v>2165</c:v>
                </c:pt>
                <c:pt idx="113">
                  <c:v>1988</c:v>
                </c:pt>
                <c:pt idx="114">
                  <c:v>2263</c:v>
                </c:pt>
                <c:pt idx="115">
                  <c:v>947</c:v>
                </c:pt>
                <c:pt idx="116">
                  <c:v>2730</c:v>
                </c:pt>
                <c:pt idx="117">
                  <c:v>6755</c:v>
                </c:pt>
                <c:pt idx="118">
                  <c:v>859</c:v>
                </c:pt>
                <c:pt idx="119">
                  <c:v>2904</c:v>
                </c:pt>
                <c:pt idx="120">
                  <c:v>882</c:v>
                </c:pt>
                <c:pt idx="121">
                  <c:v>2984</c:v>
                </c:pt>
                <c:pt idx="122">
                  <c:v>987</c:v>
                </c:pt>
                <c:pt idx="123">
                  <c:v>6503</c:v>
                </c:pt>
                <c:pt idx="124">
                  <c:v>3349</c:v>
                </c:pt>
                <c:pt idx="125">
                  <c:v>1828</c:v>
                </c:pt>
                <c:pt idx="126">
                  <c:v>3315</c:v>
                </c:pt>
                <c:pt idx="127">
                  <c:v>1051</c:v>
                </c:pt>
                <c:pt idx="128">
                  <c:v>2984</c:v>
                </c:pt>
                <c:pt idx="129">
                  <c:v>2114</c:v>
                </c:pt>
                <c:pt idx="130">
                  <c:v>3288</c:v>
                </c:pt>
                <c:pt idx="131">
                  <c:v>2899</c:v>
                </c:pt>
                <c:pt idx="132">
                  <c:v>1663</c:v>
                </c:pt>
                <c:pt idx="133">
                  <c:v>3212</c:v>
                </c:pt>
                <c:pt idx="134">
                  <c:v>2733</c:v>
                </c:pt>
                <c:pt idx="135">
                  <c:v>1028</c:v>
                </c:pt>
                <c:pt idx="136">
                  <c:v>2162</c:v>
                </c:pt>
                <c:pt idx="137">
                  <c:v>3260</c:v>
                </c:pt>
                <c:pt idx="138">
                  <c:v>3387</c:v>
                </c:pt>
                <c:pt idx="139">
                  <c:v>1084</c:v>
                </c:pt>
                <c:pt idx="140">
                  <c:v>1834</c:v>
                </c:pt>
                <c:pt idx="141">
                  <c:v>3325</c:v>
                </c:pt>
                <c:pt idx="142">
                  <c:v>2969</c:v>
                </c:pt>
                <c:pt idx="143">
                  <c:v>2307</c:v>
                </c:pt>
                <c:pt idx="144">
                  <c:v>2877</c:v>
                </c:pt>
                <c:pt idx="145">
                  <c:v>1201</c:v>
                </c:pt>
                <c:pt idx="146">
                  <c:v>4795</c:v>
                </c:pt>
                <c:pt idx="147">
                  <c:v>3513</c:v>
                </c:pt>
                <c:pt idx="148">
                  <c:v>1197</c:v>
                </c:pt>
                <c:pt idx="149">
                  <c:v>3251</c:v>
                </c:pt>
                <c:pt idx="150">
                  <c:v>1142</c:v>
                </c:pt>
                <c:pt idx="151">
                  <c:v>7686</c:v>
                </c:pt>
                <c:pt idx="152">
                  <c:v>3773</c:v>
                </c:pt>
                <c:pt idx="153">
                  <c:v>1437</c:v>
                </c:pt>
                <c:pt idx="154">
                  <c:v>6657</c:v>
                </c:pt>
                <c:pt idx="155">
                  <c:v>3410</c:v>
                </c:pt>
                <c:pt idx="156">
                  <c:v>3405</c:v>
                </c:pt>
                <c:pt idx="157">
                  <c:v>970</c:v>
                </c:pt>
                <c:pt idx="158">
                  <c:v>3673</c:v>
                </c:pt>
                <c:pt idx="159">
                  <c:v>1035</c:v>
                </c:pt>
                <c:pt idx="160">
                  <c:v>2645</c:v>
                </c:pt>
                <c:pt idx="161">
                  <c:v>1271</c:v>
                </c:pt>
                <c:pt idx="162">
                  <c:v>2019</c:v>
                </c:pt>
                <c:pt idx="163">
                  <c:v>1756</c:v>
                </c:pt>
                <c:pt idx="164">
                  <c:v>3214</c:v>
                </c:pt>
                <c:pt idx="165">
                  <c:v>3816</c:v>
                </c:pt>
                <c:pt idx="166">
                  <c:v>1764</c:v>
                </c:pt>
                <c:pt idx="167">
                  <c:v>3129</c:v>
                </c:pt>
                <c:pt idx="168">
                  <c:v>1081</c:v>
                </c:pt>
                <c:pt idx="169">
                  <c:v>2985</c:v>
                </c:pt>
                <c:pt idx="170">
                  <c:v>1921</c:v>
                </c:pt>
                <c:pt idx="171">
                  <c:v>3269</c:v>
                </c:pt>
                <c:pt idx="172">
                  <c:v>3477</c:v>
                </c:pt>
                <c:pt idx="173">
                  <c:v>1083</c:v>
                </c:pt>
                <c:pt idx="174">
                  <c:v>4616</c:v>
                </c:pt>
                <c:pt idx="175">
                  <c:v>983</c:v>
                </c:pt>
                <c:pt idx="176">
                  <c:v>4334</c:v>
                </c:pt>
                <c:pt idx="177">
                  <c:v>968</c:v>
                </c:pt>
                <c:pt idx="178">
                  <c:v>3991</c:v>
                </c:pt>
                <c:pt idx="179">
                  <c:v>1545</c:v>
                </c:pt>
                <c:pt idx="180">
                  <c:v>9593</c:v>
                </c:pt>
                <c:pt idx="181">
                  <c:v>1565</c:v>
                </c:pt>
                <c:pt idx="182">
                  <c:v>4949</c:v>
                </c:pt>
                <c:pt idx="183">
                  <c:v>3811</c:v>
                </c:pt>
                <c:pt idx="184">
                  <c:v>868</c:v>
                </c:pt>
                <c:pt idx="185">
                  <c:v>3013</c:v>
                </c:pt>
                <c:pt idx="186">
                  <c:v>2704</c:v>
                </c:pt>
                <c:pt idx="187">
                  <c:v>920</c:v>
                </c:pt>
                <c:pt idx="188">
                  <c:v>3304</c:v>
                </c:pt>
                <c:pt idx="189">
                  <c:v>852</c:v>
                </c:pt>
                <c:pt idx="190">
                  <c:v>1782</c:v>
                </c:pt>
                <c:pt idx="191">
                  <c:v>3039</c:v>
                </c:pt>
                <c:pt idx="192">
                  <c:v>3177</c:v>
                </c:pt>
                <c:pt idx="193">
                  <c:v>1828</c:v>
                </c:pt>
                <c:pt idx="194">
                  <c:v>3585</c:v>
                </c:pt>
                <c:pt idx="195">
                  <c:v>2612</c:v>
                </c:pt>
                <c:pt idx="196">
                  <c:v>803</c:v>
                </c:pt>
                <c:pt idx="197">
                  <c:v>3061</c:v>
                </c:pt>
                <c:pt idx="198">
                  <c:v>1921</c:v>
                </c:pt>
                <c:pt idx="199">
                  <c:v>1802</c:v>
                </c:pt>
                <c:pt idx="200">
                  <c:v>1539</c:v>
                </c:pt>
                <c:pt idx="201">
                  <c:v>3057</c:v>
                </c:pt>
                <c:pt idx="202">
                  <c:v>3127</c:v>
                </c:pt>
                <c:pt idx="203">
                  <c:v>933</c:v>
                </c:pt>
                <c:pt idx="204">
                  <c:v>3156</c:v>
                </c:pt>
                <c:pt idx="205">
                  <c:v>1815</c:v>
                </c:pt>
                <c:pt idx="206">
                  <c:v>6134</c:v>
                </c:pt>
                <c:pt idx="207">
                  <c:v>797</c:v>
                </c:pt>
                <c:pt idx="208">
                  <c:v>2213</c:v>
                </c:pt>
                <c:pt idx="209">
                  <c:v>4572</c:v>
                </c:pt>
                <c:pt idx="210">
                  <c:v>7333</c:v>
                </c:pt>
                <c:pt idx="211">
                  <c:v>938</c:v>
                </c:pt>
                <c:pt idx="212">
                  <c:v>2440</c:v>
                </c:pt>
                <c:pt idx="213">
                  <c:v>8798</c:v>
                </c:pt>
                <c:pt idx="214">
                  <c:v>3111</c:v>
                </c:pt>
                <c:pt idx="215">
                  <c:v>762</c:v>
                </c:pt>
                <c:pt idx="216">
                  <c:v>1676</c:v>
                </c:pt>
                <c:pt idx="217">
                  <c:v>3105</c:v>
                </c:pt>
                <c:pt idx="218">
                  <c:v>3005</c:v>
                </c:pt>
                <c:pt idx="219">
                  <c:v>936</c:v>
                </c:pt>
                <c:pt idx="220">
                  <c:v>3244</c:v>
                </c:pt>
                <c:pt idx="221">
                  <c:v>1132</c:v>
                </c:pt>
                <c:pt idx="222">
                  <c:v>3248</c:v>
                </c:pt>
                <c:pt idx="223">
                  <c:v>3246</c:v>
                </c:pt>
                <c:pt idx="224">
                  <c:v>718</c:v>
                </c:pt>
                <c:pt idx="225">
                  <c:v>2154</c:v>
                </c:pt>
                <c:pt idx="226">
                  <c:v>2792</c:v>
                </c:pt>
                <c:pt idx="227">
                  <c:v>1869</c:v>
                </c:pt>
                <c:pt idx="228">
                  <c:v>3005</c:v>
                </c:pt>
                <c:pt idx="229">
                  <c:v>2978</c:v>
                </c:pt>
                <c:pt idx="230">
                  <c:v>5173</c:v>
                </c:pt>
                <c:pt idx="231">
                  <c:v>1504</c:v>
                </c:pt>
                <c:pt idx="232">
                  <c:v>3617</c:v>
                </c:pt>
                <c:pt idx="233">
                  <c:v>1566</c:v>
                </c:pt>
                <c:pt idx="234">
                  <c:v>2683</c:v>
                </c:pt>
                <c:pt idx="235">
                  <c:v>1579</c:v>
                </c:pt>
                <c:pt idx="236">
                  <c:v>6132</c:v>
                </c:pt>
                <c:pt idx="237">
                  <c:v>4300</c:v>
                </c:pt>
                <c:pt idx="238">
                  <c:v>3095</c:v>
                </c:pt>
                <c:pt idx="239">
                  <c:v>4213</c:v>
                </c:pt>
                <c:pt idx="240">
                  <c:v>957</c:v>
                </c:pt>
                <c:pt idx="241">
                  <c:v>1857</c:v>
                </c:pt>
                <c:pt idx="242">
                  <c:v>4248</c:v>
                </c:pt>
                <c:pt idx="243">
                  <c:v>2820</c:v>
                </c:pt>
                <c:pt idx="244">
                  <c:v>2208</c:v>
                </c:pt>
                <c:pt idx="245">
                  <c:v>3155</c:v>
                </c:pt>
                <c:pt idx="246">
                  <c:v>3265</c:v>
                </c:pt>
                <c:pt idx="247">
                  <c:v>920</c:v>
                </c:pt>
                <c:pt idx="248">
                  <c:v>3239</c:v>
                </c:pt>
                <c:pt idx="249">
                  <c:v>933</c:v>
                </c:pt>
                <c:pt idx="250">
                  <c:v>2783</c:v>
                </c:pt>
                <c:pt idx="251">
                  <c:v>2901</c:v>
                </c:pt>
                <c:pt idx="252">
                  <c:v>3133</c:v>
                </c:pt>
                <c:pt idx="253">
                  <c:v>1016</c:v>
                </c:pt>
                <c:pt idx="254">
                  <c:v>3239</c:v>
                </c:pt>
                <c:pt idx="255">
                  <c:v>1386</c:v>
                </c:pt>
                <c:pt idx="256">
                  <c:v>2544</c:v>
                </c:pt>
                <c:pt idx="257">
                  <c:v>2260</c:v>
                </c:pt>
                <c:pt idx="258">
                  <c:v>1502</c:v>
                </c:pt>
                <c:pt idx="259">
                  <c:v>3578</c:v>
                </c:pt>
                <c:pt idx="260">
                  <c:v>1817</c:v>
                </c:pt>
                <c:pt idx="261">
                  <c:v>3528</c:v>
                </c:pt>
                <c:pt idx="262">
                  <c:v>3126</c:v>
                </c:pt>
                <c:pt idx="263">
                  <c:v>942</c:v>
                </c:pt>
                <c:pt idx="264">
                  <c:v>3225</c:v>
                </c:pt>
                <c:pt idx="265">
                  <c:v>1724</c:v>
                </c:pt>
                <c:pt idx="266">
                  <c:v>4277</c:v>
                </c:pt>
                <c:pt idx="267">
                  <c:v>2410</c:v>
                </c:pt>
                <c:pt idx="268">
                  <c:v>7167</c:v>
                </c:pt>
                <c:pt idx="269">
                  <c:v>2269</c:v>
                </c:pt>
                <c:pt idx="270">
                  <c:v>2963</c:v>
                </c:pt>
                <c:pt idx="271">
                  <c:v>8847</c:v>
                </c:pt>
                <c:pt idx="272">
                  <c:v>3289</c:v>
                </c:pt>
                <c:pt idx="273">
                  <c:v>1070</c:v>
                </c:pt>
                <c:pt idx="274">
                  <c:v>3501</c:v>
                </c:pt>
                <c:pt idx="275">
                  <c:v>909</c:v>
                </c:pt>
                <c:pt idx="276">
                  <c:v>2965</c:v>
                </c:pt>
                <c:pt idx="277">
                  <c:v>3140</c:v>
                </c:pt>
                <c:pt idx="278">
                  <c:v>1724</c:v>
                </c:pt>
                <c:pt idx="279">
                  <c:v>3537</c:v>
                </c:pt>
                <c:pt idx="280">
                  <c:v>2019</c:v>
                </c:pt>
                <c:pt idx="281">
                  <c:v>2104</c:v>
                </c:pt>
                <c:pt idx="282">
                  <c:v>2754</c:v>
                </c:pt>
                <c:pt idx="283">
                  <c:v>2775</c:v>
                </c:pt>
                <c:pt idx="284">
                  <c:v>2687</c:v>
                </c:pt>
                <c:pt idx="285">
                  <c:v>1056</c:v>
                </c:pt>
                <c:pt idx="286">
                  <c:v>4663</c:v>
                </c:pt>
                <c:pt idx="287">
                  <c:v>909</c:v>
                </c:pt>
                <c:pt idx="288">
                  <c:v>4250</c:v>
                </c:pt>
                <c:pt idx="289">
                  <c:v>1864</c:v>
                </c:pt>
                <c:pt idx="290">
                  <c:v>2466</c:v>
                </c:pt>
                <c:pt idx="291">
                  <c:v>3615</c:v>
                </c:pt>
                <c:pt idx="292">
                  <c:v>7156</c:v>
                </c:pt>
                <c:pt idx="293">
                  <c:v>2265</c:v>
                </c:pt>
                <c:pt idx="294">
                  <c:v>2063</c:v>
                </c:pt>
                <c:pt idx="295">
                  <c:v>6443</c:v>
                </c:pt>
                <c:pt idx="296">
                  <c:v>3635</c:v>
                </c:pt>
                <c:pt idx="297">
                  <c:v>2880</c:v>
                </c:pt>
                <c:pt idx="298">
                  <c:v>1023</c:v>
                </c:pt>
                <c:pt idx="299">
                  <c:v>4193</c:v>
                </c:pt>
                <c:pt idx="300">
                  <c:v>1136</c:v>
                </c:pt>
                <c:pt idx="301">
                  <c:v>2877</c:v>
                </c:pt>
                <c:pt idx="302">
                  <c:v>2846</c:v>
                </c:pt>
                <c:pt idx="303">
                  <c:v>1770</c:v>
                </c:pt>
                <c:pt idx="304">
                  <c:v>2961</c:v>
                </c:pt>
                <c:pt idx="305">
                  <c:v>3374</c:v>
                </c:pt>
                <c:pt idx="306">
                  <c:v>898</c:v>
                </c:pt>
                <c:pt idx="307">
                  <c:v>3567</c:v>
                </c:pt>
                <c:pt idx="308">
                  <c:v>2221</c:v>
                </c:pt>
                <c:pt idx="309">
                  <c:v>1651</c:v>
                </c:pt>
                <c:pt idx="310">
                  <c:v>3134</c:v>
                </c:pt>
                <c:pt idx="311">
                  <c:v>1914</c:v>
                </c:pt>
                <c:pt idx="312">
                  <c:v>3218</c:v>
                </c:pt>
                <c:pt idx="313">
                  <c:v>1617</c:v>
                </c:pt>
                <c:pt idx="314">
                  <c:v>2666</c:v>
                </c:pt>
                <c:pt idx="315">
                  <c:v>2038</c:v>
                </c:pt>
                <c:pt idx="316">
                  <c:v>3517</c:v>
                </c:pt>
                <c:pt idx="317">
                  <c:v>4750</c:v>
                </c:pt>
                <c:pt idx="318">
                  <c:v>2945</c:v>
                </c:pt>
                <c:pt idx="319">
                  <c:v>1108</c:v>
                </c:pt>
                <c:pt idx="320">
                  <c:v>4034</c:v>
                </c:pt>
                <c:pt idx="321">
                  <c:v>4179</c:v>
                </c:pt>
                <c:pt idx="322">
                  <c:v>896</c:v>
                </c:pt>
                <c:pt idx="323">
                  <c:v>2205</c:v>
                </c:pt>
                <c:pt idx="324">
                  <c:v>2584</c:v>
                </c:pt>
                <c:pt idx="325">
                  <c:v>4840</c:v>
                </c:pt>
                <c:pt idx="326">
                  <c:v>2601</c:v>
                </c:pt>
                <c:pt idx="327">
                  <c:v>8732</c:v>
                </c:pt>
                <c:pt idx="328">
                  <c:v>2811</c:v>
                </c:pt>
                <c:pt idx="329">
                  <c:v>1764</c:v>
                </c:pt>
                <c:pt idx="330">
                  <c:v>6465</c:v>
                </c:pt>
                <c:pt idx="331">
                  <c:v>3251</c:v>
                </c:pt>
                <c:pt idx="332">
                  <c:v>2894</c:v>
                </c:pt>
                <c:pt idx="333">
                  <c:v>905</c:v>
                </c:pt>
                <c:pt idx="334">
                  <c:v>3579</c:v>
                </c:pt>
                <c:pt idx="335">
                  <c:v>964</c:v>
                </c:pt>
                <c:pt idx="336">
                  <c:v>3827</c:v>
                </c:pt>
                <c:pt idx="337">
                  <c:v>2221</c:v>
                </c:pt>
                <c:pt idx="338">
                  <c:v>3100</c:v>
                </c:pt>
                <c:pt idx="339">
                  <c:v>1188</c:v>
                </c:pt>
                <c:pt idx="340">
                  <c:v>2920</c:v>
                </c:pt>
                <c:pt idx="341">
                  <c:v>1927</c:v>
                </c:pt>
                <c:pt idx="342">
                  <c:v>8161</c:v>
                </c:pt>
                <c:pt idx="343">
                  <c:v>2904</c:v>
                </c:pt>
                <c:pt idx="344">
                  <c:v>4865</c:v>
                </c:pt>
                <c:pt idx="345">
                  <c:v>3336</c:v>
                </c:pt>
                <c:pt idx="346">
                  <c:v>6395</c:v>
                </c:pt>
                <c:pt idx="347">
                  <c:v>3692</c:v>
                </c:pt>
                <c:pt idx="348">
                  <c:v>4823</c:v>
                </c:pt>
                <c:pt idx="349">
                  <c:v>1030</c:v>
                </c:pt>
                <c:pt idx="350">
                  <c:v>3178</c:v>
                </c:pt>
                <c:pt idx="351">
                  <c:v>703</c:v>
                </c:pt>
                <c:pt idx="352">
                  <c:v>5388</c:v>
                </c:pt>
                <c:pt idx="353">
                  <c:v>4311</c:v>
                </c:pt>
                <c:pt idx="354">
                  <c:v>6577</c:v>
                </c:pt>
                <c:pt idx="355">
                  <c:v>3364</c:v>
                </c:pt>
                <c:pt idx="356">
                  <c:v>2825</c:v>
                </c:pt>
                <c:pt idx="357">
                  <c:v>3393</c:v>
                </c:pt>
                <c:pt idx="358">
                  <c:v>3885</c:v>
                </c:pt>
                <c:pt idx="359">
                  <c:v>2333</c:v>
                </c:pt>
                <c:pt idx="360">
                  <c:v>1243</c:v>
                </c:pt>
                <c:pt idx="361">
                  <c:v>2857</c:v>
                </c:pt>
                <c:pt idx="362">
                  <c:v>3688</c:v>
                </c:pt>
                <c:pt idx="363">
                  <c:v>3672</c:v>
                </c:pt>
                <c:pt idx="364">
                  <c:v>1771</c:v>
                </c:pt>
                <c:pt idx="365">
                  <c:v>2249</c:v>
                </c:pt>
                <c:pt idx="366">
                  <c:v>3776</c:v>
                </c:pt>
                <c:pt idx="367">
                  <c:v>2688</c:v>
                </c:pt>
                <c:pt idx="368">
                  <c:v>4518</c:v>
                </c:pt>
                <c:pt idx="369">
                  <c:v>1780</c:v>
                </c:pt>
                <c:pt idx="370">
                  <c:v>2071</c:v>
                </c:pt>
                <c:pt idx="371">
                  <c:v>4520</c:v>
                </c:pt>
                <c:pt idx="372">
                  <c:v>5482</c:v>
                </c:pt>
                <c:pt idx="373">
                  <c:v>2290</c:v>
                </c:pt>
                <c:pt idx="374">
                  <c:v>5635</c:v>
                </c:pt>
                <c:pt idx="375">
                  <c:v>2832</c:v>
                </c:pt>
                <c:pt idx="376">
                  <c:v>2015</c:v>
                </c:pt>
                <c:pt idx="377">
                  <c:v>3597</c:v>
                </c:pt>
                <c:pt idx="378">
                  <c:v>2811</c:v>
                </c:pt>
                <c:pt idx="379">
                  <c:v>2704</c:v>
                </c:pt>
                <c:pt idx="380">
                  <c:v>1290</c:v>
                </c:pt>
                <c:pt idx="381">
                  <c:v>2263</c:v>
                </c:pt>
                <c:pt idx="382">
                  <c:v>1864</c:v>
                </c:pt>
                <c:pt idx="383">
                  <c:v>2551</c:v>
                </c:pt>
                <c:pt idx="384">
                  <c:v>1417</c:v>
                </c:pt>
                <c:pt idx="385">
                  <c:v>5069</c:v>
                </c:pt>
                <c:pt idx="386">
                  <c:v>7737</c:v>
                </c:pt>
                <c:pt idx="387">
                  <c:v>1323</c:v>
                </c:pt>
                <c:pt idx="388">
                  <c:v>4044</c:v>
                </c:pt>
                <c:pt idx="389">
                  <c:v>2446</c:v>
                </c:pt>
                <c:pt idx="390">
                  <c:v>2969</c:v>
                </c:pt>
                <c:pt idx="391">
                  <c:v>1581</c:v>
                </c:pt>
                <c:pt idx="392">
                  <c:v>10474</c:v>
                </c:pt>
                <c:pt idx="393">
                  <c:v>3156</c:v>
                </c:pt>
                <c:pt idx="394">
                  <c:v>2395</c:v>
                </c:pt>
                <c:pt idx="395">
                  <c:v>1126</c:v>
                </c:pt>
                <c:pt idx="396">
                  <c:v>2851</c:v>
                </c:pt>
                <c:pt idx="397">
                  <c:v>2529</c:v>
                </c:pt>
                <c:pt idx="398">
                  <c:v>2670</c:v>
                </c:pt>
                <c:pt idx="399">
                  <c:v>3287</c:v>
                </c:pt>
                <c:pt idx="400">
                  <c:v>2634</c:v>
                </c:pt>
                <c:pt idx="401">
                  <c:v>1130</c:v>
                </c:pt>
                <c:pt idx="402">
                  <c:v>2881</c:v>
                </c:pt>
                <c:pt idx="403">
                  <c:v>3607</c:v>
                </c:pt>
                <c:pt idx="404">
                  <c:v>1567</c:v>
                </c:pt>
                <c:pt idx="405">
                  <c:v>2559</c:v>
                </c:pt>
                <c:pt idx="406">
                  <c:v>3239</c:v>
                </c:pt>
                <c:pt idx="407">
                  <c:v>2358</c:v>
                </c:pt>
                <c:pt idx="408">
                  <c:v>1922</c:v>
                </c:pt>
                <c:pt idx="409">
                  <c:v>3689</c:v>
                </c:pt>
                <c:pt idx="410">
                  <c:v>3798</c:v>
                </c:pt>
                <c:pt idx="411">
                  <c:v>3482</c:v>
                </c:pt>
                <c:pt idx="412">
                  <c:v>1514</c:v>
                </c:pt>
                <c:pt idx="413">
                  <c:v>2319</c:v>
                </c:pt>
                <c:pt idx="414">
                  <c:v>3859</c:v>
                </c:pt>
                <c:pt idx="415">
                  <c:v>2482</c:v>
                </c:pt>
                <c:pt idx="416">
                  <c:v>2759</c:v>
                </c:pt>
                <c:pt idx="417">
                  <c:v>4174</c:v>
                </c:pt>
                <c:pt idx="418">
                  <c:v>2397</c:v>
                </c:pt>
                <c:pt idx="419">
                  <c:v>6488</c:v>
                </c:pt>
                <c:pt idx="420">
                  <c:v>1369</c:v>
                </c:pt>
                <c:pt idx="421">
                  <c:v>3281</c:v>
                </c:pt>
                <c:pt idx="422">
                  <c:v>2976</c:v>
                </c:pt>
                <c:pt idx="423">
                  <c:v>1346</c:v>
                </c:pt>
                <c:pt idx="424">
                  <c:v>2936</c:v>
                </c:pt>
                <c:pt idx="425">
                  <c:v>3096</c:v>
                </c:pt>
                <c:pt idx="426">
                  <c:v>564</c:v>
                </c:pt>
                <c:pt idx="427">
                  <c:v>7103</c:v>
                </c:pt>
                <c:pt idx="428">
                  <c:v>2613</c:v>
                </c:pt>
                <c:pt idx="429">
                  <c:v>3052</c:v>
                </c:pt>
                <c:pt idx="430">
                  <c:v>3382</c:v>
                </c:pt>
                <c:pt idx="431">
                  <c:v>1899</c:v>
                </c:pt>
                <c:pt idx="432">
                  <c:v>8678</c:v>
                </c:pt>
                <c:pt idx="433">
                  <c:v>4077</c:v>
                </c:pt>
                <c:pt idx="434">
                  <c:v>2527</c:v>
                </c:pt>
                <c:pt idx="435">
                  <c:v>1463</c:v>
                </c:pt>
                <c:pt idx="436">
                  <c:v>2252</c:v>
                </c:pt>
                <c:pt idx="437">
                  <c:v>6415</c:v>
                </c:pt>
                <c:pt idx="438">
                  <c:v>2687</c:v>
                </c:pt>
                <c:pt idx="439">
                  <c:v>652</c:v>
                </c:pt>
                <c:pt idx="440">
                  <c:v>6440</c:v>
                </c:pt>
                <c:pt idx="441">
                  <c:v>3147</c:v>
                </c:pt>
                <c:pt idx="442">
                  <c:v>5142</c:v>
                </c:pt>
                <c:pt idx="443">
                  <c:v>2394</c:v>
                </c:pt>
                <c:pt idx="444">
                  <c:v>3596</c:v>
                </c:pt>
                <c:pt idx="445">
                  <c:v>2518</c:v>
                </c:pt>
                <c:pt idx="446">
                  <c:v>1291</c:v>
                </c:pt>
                <c:pt idx="447">
                  <c:v>2603</c:v>
                </c:pt>
                <c:pt idx="448">
                  <c:v>1974</c:v>
                </c:pt>
                <c:pt idx="449">
                  <c:v>6720</c:v>
                </c:pt>
                <c:pt idx="450">
                  <c:v>2042</c:v>
                </c:pt>
                <c:pt idx="451">
                  <c:v>3254</c:v>
                </c:pt>
                <c:pt idx="452">
                  <c:v>6345</c:v>
                </c:pt>
                <c:pt idx="453">
                  <c:v>1236</c:v>
                </c:pt>
                <c:pt idx="454">
                  <c:v>6827</c:v>
                </c:pt>
                <c:pt idx="455">
                  <c:v>3673</c:v>
                </c:pt>
                <c:pt idx="456">
                  <c:v>1269</c:v>
                </c:pt>
                <c:pt idx="457">
                  <c:v>3174</c:v>
                </c:pt>
                <c:pt idx="458">
                  <c:v>4055</c:v>
                </c:pt>
                <c:pt idx="459">
                  <c:v>917</c:v>
                </c:pt>
                <c:pt idx="460">
                  <c:v>3913</c:v>
                </c:pt>
                <c:pt idx="461">
                  <c:v>2405</c:v>
                </c:pt>
                <c:pt idx="462">
                  <c:v>3543</c:v>
                </c:pt>
                <c:pt idx="463">
                  <c:v>6216</c:v>
                </c:pt>
                <c:pt idx="464">
                  <c:v>2312</c:v>
                </c:pt>
                <c:pt idx="465">
                  <c:v>5794</c:v>
                </c:pt>
                <c:pt idx="466">
                  <c:v>2682</c:v>
                </c:pt>
                <c:pt idx="467">
                  <c:v>3269</c:v>
                </c:pt>
                <c:pt idx="468">
                  <c:v>2516</c:v>
                </c:pt>
                <c:pt idx="469">
                  <c:v>1376</c:v>
                </c:pt>
                <c:pt idx="470">
                  <c:v>3756</c:v>
                </c:pt>
                <c:pt idx="471">
                  <c:v>2741</c:v>
                </c:pt>
                <c:pt idx="472">
                  <c:v>6160</c:v>
                </c:pt>
                <c:pt idx="473">
                  <c:v>1114</c:v>
                </c:pt>
                <c:pt idx="474">
                  <c:v>3170</c:v>
                </c:pt>
                <c:pt idx="475">
                  <c:v>2448</c:v>
                </c:pt>
                <c:pt idx="476">
                  <c:v>2088</c:v>
                </c:pt>
                <c:pt idx="477">
                  <c:v>4278</c:v>
                </c:pt>
                <c:pt idx="478">
                  <c:v>3616</c:v>
                </c:pt>
                <c:pt idx="479">
                  <c:v>5349</c:v>
                </c:pt>
                <c:pt idx="480">
                  <c:v>3792</c:v>
                </c:pt>
                <c:pt idx="481">
                  <c:v>2443</c:v>
                </c:pt>
                <c:pt idx="482">
                  <c:v>1999</c:v>
                </c:pt>
                <c:pt idx="483">
                  <c:v>3190</c:v>
                </c:pt>
                <c:pt idx="484">
                  <c:v>543</c:v>
                </c:pt>
                <c:pt idx="485">
                  <c:v>1765</c:v>
                </c:pt>
                <c:pt idx="486">
                  <c:v>4309</c:v>
                </c:pt>
                <c:pt idx="487">
                  <c:v>7829</c:v>
                </c:pt>
                <c:pt idx="488">
                  <c:v>1322</c:v>
                </c:pt>
                <c:pt idx="489">
                  <c:v>2650</c:v>
                </c:pt>
                <c:pt idx="490">
                  <c:v>9220</c:v>
                </c:pt>
                <c:pt idx="491">
                  <c:v>2902</c:v>
                </c:pt>
                <c:pt idx="492">
                  <c:v>3619</c:v>
                </c:pt>
                <c:pt idx="493">
                  <c:v>2799</c:v>
                </c:pt>
                <c:pt idx="494">
                  <c:v>1391</c:v>
                </c:pt>
                <c:pt idx="495">
                  <c:v>2071</c:v>
                </c:pt>
                <c:pt idx="496">
                  <c:v>3994</c:v>
                </c:pt>
                <c:pt idx="497">
                  <c:v>3318</c:v>
                </c:pt>
                <c:pt idx="498">
                  <c:v>4323</c:v>
                </c:pt>
                <c:pt idx="499">
                  <c:v>3817</c:v>
                </c:pt>
                <c:pt idx="500">
                  <c:v>3228</c:v>
                </c:pt>
                <c:pt idx="501">
                  <c:v>5034</c:v>
                </c:pt>
                <c:pt idx="502">
                  <c:v>2435</c:v>
                </c:pt>
                <c:pt idx="503">
                  <c:v>1622</c:v>
                </c:pt>
                <c:pt idx="504">
                  <c:v>2071</c:v>
                </c:pt>
                <c:pt idx="505">
                  <c:v>1789</c:v>
                </c:pt>
                <c:pt idx="506">
                  <c:v>8536</c:v>
                </c:pt>
                <c:pt idx="507">
                  <c:v>1755</c:v>
                </c:pt>
                <c:pt idx="508">
                  <c:v>2881</c:v>
                </c:pt>
                <c:pt idx="509">
                  <c:v>2056</c:v>
                </c:pt>
                <c:pt idx="510">
                  <c:v>4684</c:v>
                </c:pt>
                <c:pt idx="511">
                  <c:v>5405</c:v>
                </c:pt>
                <c:pt idx="512">
                  <c:v>1982</c:v>
                </c:pt>
                <c:pt idx="513">
                  <c:v>3950</c:v>
                </c:pt>
                <c:pt idx="514">
                  <c:v>2920</c:v>
                </c:pt>
                <c:pt idx="515">
                  <c:v>4318</c:v>
                </c:pt>
                <c:pt idx="516">
                  <c:v>1255</c:v>
                </c:pt>
                <c:pt idx="517">
                  <c:v>2509</c:v>
                </c:pt>
                <c:pt idx="518">
                  <c:v>5426</c:v>
                </c:pt>
                <c:pt idx="519">
                  <c:v>1237</c:v>
                </c:pt>
                <c:pt idx="520">
                  <c:v>4655</c:v>
                </c:pt>
                <c:pt idx="521">
                  <c:v>3311</c:v>
                </c:pt>
                <c:pt idx="522">
                  <c:v>1659</c:v>
                </c:pt>
                <c:pt idx="523">
                  <c:v>2320</c:v>
                </c:pt>
                <c:pt idx="524">
                  <c:v>4037</c:v>
                </c:pt>
                <c:pt idx="525">
                  <c:v>606</c:v>
                </c:pt>
                <c:pt idx="526">
                  <c:v>4007</c:v>
                </c:pt>
                <c:pt idx="527">
                  <c:v>3623</c:v>
                </c:pt>
                <c:pt idx="528">
                  <c:v>650</c:v>
                </c:pt>
                <c:pt idx="529">
                  <c:v>4700</c:v>
                </c:pt>
                <c:pt idx="530">
                  <c:v>4366</c:v>
                </c:pt>
                <c:pt idx="531">
                  <c:v>3900</c:v>
                </c:pt>
                <c:pt idx="532">
                  <c:v>4208</c:v>
                </c:pt>
                <c:pt idx="533">
                  <c:v>1923</c:v>
                </c:pt>
                <c:pt idx="534">
                  <c:v>3843</c:v>
                </c:pt>
                <c:pt idx="535">
                  <c:v>943</c:v>
                </c:pt>
                <c:pt idx="536">
                  <c:v>4828</c:v>
                </c:pt>
                <c:pt idx="537">
                  <c:v>1267</c:v>
                </c:pt>
                <c:pt idx="538">
                  <c:v>5718</c:v>
                </c:pt>
                <c:pt idx="539">
                  <c:v>2974</c:v>
                </c:pt>
                <c:pt idx="540">
                  <c:v>2806</c:v>
                </c:pt>
                <c:pt idx="541">
                  <c:v>651</c:v>
                </c:pt>
                <c:pt idx="542">
                  <c:v>6040</c:v>
                </c:pt>
                <c:pt idx="543">
                  <c:v>6961</c:v>
                </c:pt>
                <c:pt idx="544">
                  <c:v>1534</c:v>
                </c:pt>
                <c:pt idx="545">
                  <c:v>2901</c:v>
                </c:pt>
                <c:pt idx="546">
                  <c:v>3417</c:v>
                </c:pt>
                <c:pt idx="547">
                  <c:v>6523</c:v>
                </c:pt>
                <c:pt idx="548">
                  <c:v>4846</c:v>
                </c:pt>
                <c:pt idx="549">
                  <c:v>1566</c:v>
                </c:pt>
                <c:pt idx="550">
                  <c:v>5590</c:v>
                </c:pt>
                <c:pt idx="551">
                  <c:v>1216</c:v>
                </c:pt>
                <c:pt idx="552">
                  <c:v>5722</c:v>
                </c:pt>
                <c:pt idx="553">
                  <c:v>3764</c:v>
                </c:pt>
                <c:pt idx="554">
                  <c:v>5100</c:v>
                </c:pt>
                <c:pt idx="555">
                  <c:v>4360</c:v>
                </c:pt>
                <c:pt idx="556">
                  <c:v>1367</c:v>
                </c:pt>
                <c:pt idx="557">
                  <c:v>3647</c:v>
                </c:pt>
                <c:pt idx="558">
                  <c:v>3032</c:v>
                </c:pt>
                <c:pt idx="559">
                  <c:v>7996</c:v>
                </c:pt>
                <c:pt idx="560">
                  <c:v>2449</c:v>
                </c:pt>
                <c:pt idx="561">
                  <c:v>4167</c:v>
                </c:pt>
                <c:pt idx="562">
                  <c:v>4870</c:v>
                </c:pt>
                <c:pt idx="563">
                  <c:v>2918</c:v>
                </c:pt>
                <c:pt idx="564">
                  <c:v>3098</c:v>
                </c:pt>
                <c:pt idx="565">
                  <c:v>1643</c:v>
                </c:pt>
                <c:pt idx="566">
                  <c:v>8034</c:v>
                </c:pt>
                <c:pt idx="567">
                  <c:v>4159</c:v>
                </c:pt>
                <c:pt idx="568">
                  <c:v>3200</c:v>
                </c:pt>
                <c:pt idx="569">
                  <c:v>1343</c:v>
                </c:pt>
                <c:pt idx="570">
                  <c:v>2967</c:v>
                </c:pt>
                <c:pt idx="571">
                  <c:v>1214</c:v>
                </c:pt>
                <c:pt idx="572">
                  <c:v>6108</c:v>
                </c:pt>
                <c:pt idx="573">
                  <c:v>2632</c:v>
                </c:pt>
                <c:pt idx="574">
                  <c:v>1875</c:v>
                </c:pt>
                <c:pt idx="575">
                  <c:v>5328</c:v>
                </c:pt>
                <c:pt idx="576">
                  <c:v>2126</c:v>
                </c:pt>
                <c:pt idx="577">
                  <c:v>2943</c:v>
                </c:pt>
                <c:pt idx="578">
                  <c:v>3100</c:v>
                </c:pt>
                <c:pt idx="579">
                  <c:v>1224</c:v>
                </c:pt>
                <c:pt idx="580">
                  <c:v>3064</c:v>
                </c:pt>
                <c:pt idx="581">
                  <c:v>1275</c:v>
                </c:pt>
                <c:pt idx="582">
                  <c:v>2865</c:v>
                </c:pt>
                <c:pt idx="583">
                  <c:v>5038</c:v>
                </c:pt>
                <c:pt idx="584">
                  <c:v>2180</c:v>
                </c:pt>
                <c:pt idx="585">
                  <c:v>3171</c:v>
                </c:pt>
                <c:pt idx="586">
                  <c:v>1769</c:v>
                </c:pt>
                <c:pt idx="587">
                  <c:v>4856</c:v>
                </c:pt>
                <c:pt idx="588">
                  <c:v>1345</c:v>
                </c:pt>
                <c:pt idx="589">
                  <c:v>3316</c:v>
                </c:pt>
                <c:pt idx="590">
                  <c:v>2602</c:v>
                </c:pt>
                <c:pt idx="591">
                  <c:v>579</c:v>
                </c:pt>
                <c:pt idx="592">
                  <c:v>2101</c:v>
                </c:pt>
                <c:pt idx="593">
                  <c:v>5428</c:v>
                </c:pt>
                <c:pt idx="594">
                  <c:v>2248</c:v>
                </c:pt>
                <c:pt idx="595">
                  <c:v>4969</c:v>
                </c:pt>
                <c:pt idx="596">
                  <c:v>2848</c:v>
                </c:pt>
                <c:pt idx="597">
                  <c:v>4080</c:v>
                </c:pt>
                <c:pt idx="598">
                  <c:v>1957</c:v>
                </c:pt>
                <c:pt idx="599">
                  <c:v>4081</c:v>
                </c:pt>
                <c:pt idx="600">
                  <c:v>2962</c:v>
                </c:pt>
                <c:pt idx="601">
                  <c:v>3391</c:v>
                </c:pt>
                <c:pt idx="602">
                  <c:v>6400</c:v>
                </c:pt>
                <c:pt idx="603">
                  <c:v>2416</c:v>
                </c:pt>
                <c:pt idx="604">
                  <c:v>4391</c:v>
                </c:pt>
                <c:pt idx="605">
                  <c:v>3771</c:v>
                </c:pt>
                <c:pt idx="606">
                  <c:v>1796</c:v>
                </c:pt>
                <c:pt idx="607">
                  <c:v>2302</c:v>
                </c:pt>
                <c:pt idx="608">
                  <c:v>1779</c:v>
                </c:pt>
                <c:pt idx="609">
                  <c:v>4202</c:v>
                </c:pt>
                <c:pt idx="610">
                  <c:v>1327</c:v>
                </c:pt>
                <c:pt idx="611">
                  <c:v>2583</c:v>
                </c:pt>
                <c:pt idx="612">
                  <c:v>1548</c:v>
                </c:pt>
                <c:pt idx="613">
                  <c:v>5375</c:v>
                </c:pt>
                <c:pt idx="614">
                  <c:v>2960</c:v>
                </c:pt>
                <c:pt idx="615">
                  <c:v>1462</c:v>
                </c:pt>
                <c:pt idx="616">
                  <c:v>1680</c:v>
                </c:pt>
                <c:pt idx="617">
                  <c:v>7554</c:v>
                </c:pt>
                <c:pt idx="618">
                  <c:v>2212</c:v>
                </c:pt>
                <c:pt idx="619">
                  <c:v>3337</c:v>
                </c:pt>
                <c:pt idx="620">
                  <c:v>2858</c:v>
                </c:pt>
                <c:pt idx="621">
                  <c:v>2477</c:v>
                </c:pt>
                <c:pt idx="622">
                  <c:v>1922</c:v>
                </c:pt>
                <c:pt idx="623">
                  <c:v>2937</c:v>
                </c:pt>
                <c:pt idx="624">
                  <c:v>6382</c:v>
                </c:pt>
                <c:pt idx="625">
                  <c:v>1742</c:v>
                </c:pt>
                <c:pt idx="626">
                  <c:v>2747</c:v>
                </c:pt>
                <c:pt idx="627">
                  <c:v>5083</c:v>
                </c:pt>
                <c:pt idx="628">
                  <c:v>1006</c:v>
                </c:pt>
                <c:pt idx="629">
                  <c:v>2295</c:v>
                </c:pt>
                <c:pt idx="630">
                  <c:v>6008</c:v>
                </c:pt>
                <c:pt idx="631">
                  <c:v>2534</c:v>
                </c:pt>
                <c:pt idx="632">
                  <c:v>1831</c:v>
                </c:pt>
                <c:pt idx="633">
                  <c:v>3011</c:v>
                </c:pt>
                <c:pt idx="634">
                  <c:v>5097</c:v>
                </c:pt>
                <c:pt idx="635">
                  <c:v>4976</c:v>
                </c:pt>
                <c:pt idx="636">
                  <c:v>2613</c:v>
                </c:pt>
                <c:pt idx="637">
                  <c:v>1826</c:v>
                </c:pt>
                <c:pt idx="638">
                  <c:v>3901</c:v>
                </c:pt>
                <c:pt idx="639">
                  <c:v>2306</c:v>
                </c:pt>
                <c:pt idx="640">
                  <c:v>3336</c:v>
                </c:pt>
                <c:pt idx="641">
                  <c:v>3920</c:v>
                </c:pt>
                <c:pt idx="642">
                  <c:v>1435</c:v>
                </c:pt>
                <c:pt idx="643">
                  <c:v>3710</c:v>
                </c:pt>
                <c:pt idx="644">
                  <c:v>2988</c:v>
                </c:pt>
                <c:pt idx="645">
                  <c:v>3300</c:v>
                </c:pt>
                <c:pt idx="646">
                  <c:v>1757</c:v>
                </c:pt>
                <c:pt idx="647">
                  <c:v>4251</c:v>
                </c:pt>
                <c:pt idx="648">
                  <c:v>7214</c:v>
                </c:pt>
                <c:pt idx="649">
                  <c:v>7306</c:v>
                </c:pt>
                <c:pt idx="650">
                  <c:v>3484</c:v>
                </c:pt>
                <c:pt idx="651">
                  <c:v>1639</c:v>
                </c:pt>
                <c:pt idx="652">
                  <c:v>3346</c:v>
                </c:pt>
                <c:pt idx="653">
                  <c:v>1331</c:v>
                </c:pt>
                <c:pt idx="654">
                  <c:v>5791</c:v>
                </c:pt>
                <c:pt idx="655">
                  <c:v>2659</c:v>
                </c:pt>
                <c:pt idx="656">
                  <c:v>4088</c:v>
                </c:pt>
                <c:pt idx="657">
                  <c:v>3674</c:v>
                </c:pt>
                <c:pt idx="658">
                  <c:v>2204</c:v>
                </c:pt>
                <c:pt idx="659">
                  <c:v>3053</c:v>
                </c:pt>
                <c:pt idx="660">
                  <c:v>2375</c:v>
                </c:pt>
                <c:pt idx="661">
                  <c:v>2850</c:v>
                </c:pt>
                <c:pt idx="662">
                  <c:v>1373</c:v>
                </c:pt>
                <c:pt idx="663">
                  <c:v>3653</c:v>
                </c:pt>
                <c:pt idx="664">
                  <c:v>3773</c:v>
                </c:pt>
                <c:pt idx="665">
                  <c:v>1407</c:v>
                </c:pt>
                <c:pt idx="666">
                  <c:v>4968</c:v>
                </c:pt>
                <c:pt idx="667">
                  <c:v>2459</c:v>
                </c:pt>
                <c:pt idx="668">
                  <c:v>1205</c:v>
                </c:pt>
                <c:pt idx="669">
                  <c:v>1395</c:v>
                </c:pt>
                <c:pt idx="670">
                  <c:v>4074</c:v>
                </c:pt>
                <c:pt idx="671">
                  <c:v>5976</c:v>
                </c:pt>
                <c:pt idx="672">
                  <c:v>1749</c:v>
                </c:pt>
                <c:pt idx="673">
                  <c:v>2100</c:v>
                </c:pt>
                <c:pt idx="674">
                  <c:v>2112</c:v>
                </c:pt>
                <c:pt idx="675">
                  <c:v>2549</c:v>
                </c:pt>
                <c:pt idx="676">
                  <c:v>4012</c:v>
                </c:pt>
                <c:pt idx="677">
                  <c:v>4942</c:v>
                </c:pt>
                <c:pt idx="678">
                  <c:v>3286</c:v>
                </c:pt>
                <c:pt idx="679">
                  <c:v>2959</c:v>
                </c:pt>
                <c:pt idx="680">
                  <c:v>4906</c:v>
                </c:pt>
                <c:pt idx="681">
                  <c:v>1841</c:v>
                </c:pt>
                <c:pt idx="682">
                  <c:v>2488</c:v>
                </c:pt>
                <c:pt idx="683">
                  <c:v>4774</c:v>
                </c:pt>
                <c:pt idx="684">
                  <c:v>3182</c:v>
                </c:pt>
                <c:pt idx="685">
                  <c:v>1526</c:v>
                </c:pt>
                <c:pt idx="686">
                  <c:v>4324</c:v>
                </c:pt>
                <c:pt idx="687">
                  <c:v>3938</c:v>
                </c:pt>
                <c:pt idx="688">
                  <c:v>2947</c:v>
                </c:pt>
                <c:pt idx="689">
                  <c:v>5640</c:v>
                </c:pt>
                <c:pt idx="690">
                  <c:v>6271</c:v>
                </c:pt>
                <c:pt idx="691">
                  <c:v>1004</c:v>
                </c:pt>
                <c:pt idx="692">
                  <c:v>7262</c:v>
                </c:pt>
                <c:pt idx="693">
                  <c:v>1918</c:v>
                </c:pt>
                <c:pt idx="694">
                  <c:v>2480</c:v>
                </c:pt>
                <c:pt idx="695">
                  <c:v>3476</c:v>
                </c:pt>
                <c:pt idx="696">
                  <c:v>2620</c:v>
                </c:pt>
                <c:pt idx="697">
                  <c:v>2589</c:v>
                </c:pt>
                <c:pt idx="698">
                  <c:v>1686</c:v>
                </c:pt>
                <c:pt idx="699">
                  <c:v>2522</c:v>
                </c:pt>
                <c:pt idx="700">
                  <c:v>2336</c:v>
                </c:pt>
                <c:pt idx="701">
                  <c:v>1628</c:v>
                </c:pt>
                <c:pt idx="702">
                  <c:v>4010</c:v>
                </c:pt>
                <c:pt idx="703">
                  <c:v>3269</c:v>
                </c:pt>
                <c:pt idx="704">
                  <c:v>1547</c:v>
                </c:pt>
                <c:pt idx="705">
                  <c:v>5264</c:v>
                </c:pt>
                <c:pt idx="706">
                  <c:v>2991</c:v>
                </c:pt>
                <c:pt idx="707">
                  <c:v>2464</c:v>
                </c:pt>
                <c:pt idx="708">
                  <c:v>7783</c:v>
                </c:pt>
                <c:pt idx="709">
                  <c:v>1101</c:v>
                </c:pt>
                <c:pt idx="710">
                  <c:v>5095</c:v>
                </c:pt>
                <c:pt idx="711">
                  <c:v>3129</c:v>
                </c:pt>
                <c:pt idx="712">
                  <c:v>758</c:v>
                </c:pt>
                <c:pt idx="713">
                  <c:v>6371</c:v>
                </c:pt>
                <c:pt idx="714">
                  <c:v>950</c:v>
                </c:pt>
                <c:pt idx="715">
                  <c:v>2800</c:v>
                </c:pt>
                <c:pt idx="716">
                  <c:v>2495</c:v>
                </c:pt>
                <c:pt idx="717">
                  <c:v>518</c:v>
                </c:pt>
                <c:pt idx="718">
                  <c:v>5662</c:v>
                </c:pt>
                <c:pt idx="719">
                  <c:v>1285</c:v>
                </c:pt>
                <c:pt idx="720">
                  <c:v>2971</c:v>
                </c:pt>
                <c:pt idx="721">
                  <c:v>3127</c:v>
                </c:pt>
                <c:pt idx="722">
                  <c:v>480</c:v>
                </c:pt>
                <c:pt idx="723">
                  <c:v>1534</c:v>
                </c:pt>
                <c:pt idx="724">
                  <c:v>2040</c:v>
                </c:pt>
                <c:pt idx="725">
                  <c:v>3518</c:v>
                </c:pt>
                <c:pt idx="726">
                  <c:v>6049</c:v>
                </c:pt>
                <c:pt idx="727">
                  <c:v>2644</c:v>
                </c:pt>
                <c:pt idx="728">
                  <c:v>3818</c:v>
                </c:pt>
                <c:pt idx="729">
                  <c:v>6182</c:v>
                </c:pt>
                <c:pt idx="730">
                  <c:v>2501</c:v>
                </c:pt>
                <c:pt idx="731">
                  <c:v>2260</c:v>
                </c:pt>
                <c:pt idx="732">
                  <c:v>4496</c:v>
                </c:pt>
                <c:pt idx="733">
                  <c:v>5186</c:v>
                </c:pt>
                <c:pt idx="734">
                  <c:v>2910</c:v>
                </c:pt>
                <c:pt idx="735">
                  <c:v>3705</c:v>
                </c:pt>
                <c:pt idx="736">
                  <c:v>7540</c:v>
                </c:pt>
                <c:pt idx="737">
                  <c:v>1444</c:v>
                </c:pt>
                <c:pt idx="738">
                  <c:v>8939</c:v>
                </c:pt>
                <c:pt idx="739">
                  <c:v>2577</c:v>
                </c:pt>
                <c:pt idx="740">
                  <c:v>1421</c:v>
                </c:pt>
                <c:pt idx="741">
                  <c:v>3212</c:v>
                </c:pt>
                <c:pt idx="742">
                  <c:v>2454</c:v>
                </c:pt>
                <c:pt idx="743">
                  <c:v>5566</c:v>
                </c:pt>
                <c:pt idx="744">
                  <c:v>3051</c:v>
                </c:pt>
                <c:pt idx="745">
                  <c:v>1483</c:v>
                </c:pt>
                <c:pt idx="746">
                  <c:v>3114</c:v>
                </c:pt>
                <c:pt idx="747">
                  <c:v>4982</c:v>
                </c:pt>
                <c:pt idx="748">
                  <c:v>4668</c:v>
                </c:pt>
                <c:pt idx="749">
                  <c:v>4707</c:v>
                </c:pt>
                <c:pt idx="750">
                  <c:v>2790</c:v>
                </c:pt>
                <c:pt idx="751">
                  <c:v>1420</c:v>
                </c:pt>
                <c:pt idx="752">
                  <c:v>4779</c:v>
                </c:pt>
                <c:pt idx="753">
                  <c:v>3098</c:v>
                </c:pt>
                <c:pt idx="754">
                  <c:v>1712</c:v>
                </c:pt>
                <c:pt idx="755">
                  <c:v>4029</c:v>
                </c:pt>
                <c:pt idx="756">
                  <c:v>2628</c:v>
                </c:pt>
                <c:pt idx="757">
                  <c:v>1322</c:v>
                </c:pt>
                <c:pt idx="758">
                  <c:v>4085</c:v>
                </c:pt>
                <c:pt idx="759">
                  <c:v>867</c:v>
                </c:pt>
                <c:pt idx="760">
                  <c:v>2194</c:v>
                </c:pt>
                <c:pt idx="761">
                  <c:v>4672</c:v>
                </c:pt>
                <c:pt idx="762">
                  <c:v>4750</c:v>
                </c:pt>
                <c:pt idx="763">
                  <c:v>1931</c:v>
                </c:pt>
                <c:pt idx="764">
                  <c:v>2547</c:v>
                </c:pt>
                <c:pt idx="765">
                  <c:v>7019</c:v>
                </c:pt>
                <c:pt idx="766">
                  <c:v>3924</c:v>
                </c:pt>
                <c:pt idx="767">
                  <c:v>2591</c:v>
                </c:pt>
                <c:pt idx="768">
                  <c:v>610</c:v>
                </c:pt>
                <c:pt idx="769">
                  <c:v>3969</c:v>
                </c:pt>
                <c:pt idx="770">
                  <c:v>3443</c:v>
                </c:pt>
                <c:pt idx="771">
                  <c:v>4829</c:v>
                </c:pt>
                <c:pt idx="772">
                  <c:v>2985</c:v>
                </c:pt>
                <c:pt idx="773">
                  <c:v>3794</c:v>
                </c:pt>
                <c:pt idx="774">
                  <c:v>5509</c:v>
                </c:pt>
                <c:pt idx="775">
                  <c:v>2277</c:v>
                </c:pt>
                <c:pt idx="776">
                  <c:v>1595</c:v>
                </c:pt>
                <c:pt idx="777">
                  <c:v>6994</c:v>
                </c:pt>
                <c:pt idx="778">
                  <c:v>2904</c:v>
                </c:pt>
                <c:pt idx="779">
                  <c:v>2897</c:v>
                </c:pt>
                <c:pt idx="780">
                  <c:v>3455</c:v>
                </c:pt>
                <c:pt idx="781">
                  <c:v>5800</c:v>
                </c:pt>
                <c:pt idx="782">
                  <c:v>6948</c:v>
                </c:pt>
                <c:pt idx="783">
                  <c:v>5864</c:v>
                </c:pt>
                <c:pt idx="784">
                  <c:v>3225</c:v>
                </c:pt>
                <c:pt idx="785">
                  <c:v>1137</c:v>
                </c:pt>
                <c:pt idx="786">
                  <c:v>2657</c:v>
                </c:pt>
                <c:pt idx="787">
                  <c:v>2269</c:v>
                </c:pt>
                <c:pt idx="788">
                  <c:v>3356</c:v>
                </c:pt>
                <c:pt idx="789">
                  <c:v>2855</c:v>
                </c:pt>
                <c:pt idx="790">
                  <c:v>2985</c:v>
                </c:pt>
                <c:pt idx="791">
                  <c:v>4503</c:v>
                </c:pt>
                <c:pt idx="792">
                  <c:v>2220</c:v>
                </c:pt>
                <c:pt idx="793">
                  <c:v>1331</c:v>
                </c:pt>
                <c:pt idx="794">
                  <c:v>3671</c:v>
                </c:pt>
                <c:pt idx="795">
                  <c:v>4121</c:v>
                </c:pt>
                <c:pt idx="796">
                  <c:v>2124</c:v>
                </c:pt>
                <c:pt idx="797">
                  <c:v>5508</c:v>
                </c:pt>
                <c:pt idx="798">
                  <c:v>2390</c:v>
                </c:pt>
                <c:pt idx="799">
                  <c:v>7089</c:v>
                </c:pt>
                <c:pt idx="800">
                  <c:v>1340</c:v>
                </c:pt>
                <c:pt idx="801">
                  <c:v>3510</c:v>
                </c:pt>
                <c:pt idx="802">
                  <c:v>2023</c:v>
                </c:pt>
                <c:pt idx="803">
                  <c:v>5095</c:v>
                </c:pt>
                <c:pt idx="804">
                  <c:v>2715</c:v>
                </c:pt>
                <c:pt idx="805">
                  <c:v>4478</c:v>
                </c:pt>
                <c:pt idx="806">
                  <c:v>3276</c:v>
                </c:pt>
                <c:pt idx="807">
                  <c:v>1518</c:v>
                </c:pt>
                <c:pt idx="808">
                  <c:v>3305</c:v>
                </c:pt>
                <c:pt idx="809">
                  <c:v>2565</c:v>
                </c:pt>
                <c:pt idx="810">
                  <c:v>998</c:v>
                </c:pt>
                <c:pt idx="811">
                  <c:v>6491</c:v>
                </c:pt>
                <c:pt idx="812">
                  <c:v>2472</c:v>
                </c:pt>
                <c:pt idx="813">
                  <c:v>2985</c:v>
                </c:pt>
                <c:pt idx="814">
                  <c:v>3146</c:v>
                </c:pt>
                <c:pt idx="815">
                  <c:v>2352</c:v>
                </c:pt>
                <c:pt idx="816">
                  <c:v>1456</c:v>
                </c:pt>
                <c:pt idx="817">
                  <c:v>5000</c:v>
                </c:pt>
                <c:pt idx="818">
                  <c:v>3444</c:v>
                </c:pt>
                <c:pt idx="819">
                  <c:v>1627</c:v>
                </c:pt>
                <c:pt idx="820">
                  <c:v>3072</c:v>
                </c:pt>
                <c:pt idx="821">
                  <c:v>4200</c:v>
                </c:pt>
                <c:pt idx="822">
                  <c:v>1679</c:v>
                </c:pt>
                <c:pt idx="823">
                  <c:v>8374</c:v>
                </c:pt>
                <c:pt idx="824">
                  <c:v>2973</c:v>
                </c:pt>
                <c:pt idx="825">
                  <c:v>4528</c:v>
                </c:pt>
                <c:pt idx="826">
                  <c:v>2810</c:v>
                </c:pt>
                <c:pt idx="827">
                  <c:v>1925</c:v>
                </c:pt>
                <c:pt idx="828">
                  <c:v>5117</c:v>
                </c:pt>
                <c:pt idx="829">
                  <c:v>7406</c:v>
                </c:pt>
                <c:pt idx="830">
                  <c:v>9497</c:v>
                </c:pt>
                <c:pt idx="831">
                  <c:v>2082</c:v>
                </c:pt>
                <c:pt idx="832">
                  <c:v>1754</c:v>
                </c:pt>
                <c:pt idx="833">
                  <c:v>2154</c:v>
                </c:pt>
                <c:pt idx="834">
                  <c:v>2148</c:v>
                </c:pt>
                <c:pt idx="835">
                  <c:v>7123</c:v>
                </c:pt>
                <c:pt idx="836">
                  <c:v>1952</c:v>
                </c:pt>
                <c:pt idx="837">
                  <c:v>3338</c:v>
                </c:pt>
                <c:pt idx="838">
                  <c:v>1609</c:v>
                </c:pt>
                <c:pt idx="839">
                  <c:v>2353</c:v>
                </c:pt>
                <c:pt idx="840">
                  <c:v>6865</c:v>
                </c:pt>
                <c:pt idx="841">
                  <c:v>6613</c:v>
                </c:pt>
                <c:pt idx="842">
                  <c:v>2511</c:v>
                </c:pt>
                <c:pt idx="843">
                  <c:v>3899</c:v>
                </c:pt>
                <c:pt idx="844">
                  <c:v>2763</c:v>
                </c:pt>
                <c:pt idx="845">
                  <c:v>2835</c:v>
                </c:pt>
                <c:pt idx="846">
                  <c:v>6124</c:v>
                </c:pt>
                <c:pt idx="847">
                  <c:v>2451</c:v>
                </c:pt>
                <c:pt idx="848">
                  <c:v>3282</c:v>
                </c:pt>
                <c:pt idx="849">
                  <c:v>2220</c:v>
                </c:pt>
                <c:pt idx="850">
                  <c:v>522</c:v>
                </c:pt>
                <c:pt idx="851">
                  <c:v>2563</c:v>
                </c:pt>
                <c:pt idx="852">
                  <c:v>391</c:v>
                </c:pt>
                <c:pt idx="853">
                  <c:v>8110</c:v>
                </c:pt>
                <c:pt idx="854">
                  <c:v>451</c:v>
                </c:pt>
                <c:pt idx="855">
                  <c:v>466</c:v>
                </c:pt>
                <c:pt idx="856">
                  <c:v>2008</c:v>
                </c:pt>
                <c:pt idx="857">
                  <c:v>1914</c:v>
                </c:pt>
                <c:pt idx="858">
                  <c:v>875</c:v>
                </c:pt>
                <c:pt idx="859">
                  <c:v>443</c:v>
                </c:pt>
                <c:pt idx="860">
                  <c:v>10699</c:v>
                </c:pt>
                <c:pt idx="861">
                  <c:v>557</c:v>
                </c:pt>
                <c:pt idx="862">
                  <c:v>3848</c:v>
                </c:pt>
                <c:pt idx="863">
                  <c:v>2658</c:v>
                </c:pt>
                <c:pt idx="864">
                  <c:v>4320</c:v>
                </c:pt>
                <c:pt idx="865">
                  <c:v>511</c:v>
                </c:pt>
                <c:pt idx="866">
                  <c:v>3348</c:v>
                </c:pt>
                <c:pt idx="867">
                  <c:v>3981</c:v>
                </c:pt>
                <c:pt idx="868">
                  <c:v>2968</c:v>
                </c:pt>
                <c:pt idx="869">
                  <c:v>3390</c:v>
                </c:pt>
                <c:pt idx="870">
                  <c:v>2342</c:v>
                </c:pt>
                <c:pt idx="871">
                  <c:v>412</c:v>
                </c:pt>
                <c:pt idx="872">
                  <c:v>1811</c:v>
                </c:pt>
                <c:pt idx="873">
                  <c:v>3113</c:v>
                </c:pt>
                <c:pt idx="874">
                  <c:v>4693</c:v>
                </c:pt>
                <c:pt idx="875">
                  <c:v>2729</c:v>
                </c:pt>
                <c:pt idx="876">
                  <c:v>3642</c:v>
                </c:pt>
                <c:pt idx="877">
                  <c:v>2559</c:v>
                </c:pt>
                <c:pt idx="878">
                  <c:v>1601</c:v>
                </c:pt>
                <c:pt idx="879">
                  <c:v>2396</c:v>
                </c:pt>
                <c:pt idx="880">
                  <c:v>1607</c:v>
                </c:pt>
                <c:pt idx="881">
                  <c:v>9503</c:v>
                </c:pt>
                <c:pt idx="882">
                  <c:v>6746</c:v>
                </c:pt>
                <c:pt idx="883">
                  <c:v>1176</c:v>
                </c:pt>
                <c:pt idx="884">
                  <c:v>6175</c:v>
                </c:pt>
                <c:pt idx="885">
                  <c:v>1426</c:v>
                </c:pt>
                <c:pt idx="886">
                  <c:v>2952</c:v>
                </c:pt>
                <c:pt idx="887">
                  <c:v>5156</c:v>
                </c:pt>
                <c:pt idx="888">
                  <c:v>2555</c:v>
                </c:pt>
                <c:pt idx="889">
                  <c:v>1426</c:v>
                </c:pt>
                <c:pt idx="890">
                  <c:v>3318</c:v>
                </c:pt>
                <c:pt idx="891">
                  <c:v>3604</c:v>
                </c:pt>
                <c:pt idx="892">
                  <c:v>3206</c:v>
                </c:pt>
                <c:pt idx="893">
                  <c:v>2116</c:v>
                </c:pt>
                <c:pt idx="894">
                  <c:v>3069</c:v>
                </c:pt>
                <c:pt idx="895">
                  <c:v>3052</c:v>
                </c:pt>
                <c:pt idx="896">
                  <c:v>2510</c:v>
                </c:pt>
                <c:pt idx="897">
                  <c:v>1303</c:v>
                </c:pt>
                <c:pt idx="898">
                  <c:v>2303</c:v>
                </c:pt>
                <c:pt idx="899">
                  <c:v>2156</c:v>
                </c:pt>
                <c:pt idx="900">
                  <c:v>5394</c:v>
                </c:pt>
                <c:pt idx="901">
                  <c:v>1663</c:v>
                </c:pt>
                <c:pt idx="902">
                  <c:v>2362</c:v>
                </c:pt>
                <c:pt idx="903">
                  <c:v>2791</c:v>
                </c:pt>
                <c:pt idx="904">
                  <c:v>6677</c:v>
                </c:pt>
                <c:pt idx="905">
                  <c:v>3720</c:v>
                </c:pt>
                <c:pt idx="906">
                  <c:v>3088</c:v>
                </c:pt>
                <c:pt idx="907">
                  <c:v>5725</c:v>
                </c:pt>
                <c:pt idx="908">
                  <c:v>2840</c:v>
                </c:pt>
                <c:pt idx="909">
                  <c:v>6714</c:v>
                </c:pt>
                <c:pt idx="910">
                  <c:v>7198</c:v>
                </c:pt>
                <c:pt idx="911">
                  <c:v>1551</c:v>
                </c:pt>
                <c:pt idx="912">
                  <c:v>3026</c:v>
                </c:pt>
                <c:pt idx="913">
                  <c:v>2335</c:v>
                </c:pt>
                <c:pt idx="914">
                  <c:v>5385</c:v>
                </c:pt>
                <c:pt idx="915">
                  <c:v>2685</c:v>
                </c:pt>
                <c:pt idx="916">
                  <c:v>4036</c:v>
                </c:pt>
                <c:pt idx="917">
                  <c:v>1629</c:v>
                </c:pt>
                <c:pt idx="918">
                  <c:v>4326</c:v>
                </c:pt>
                <c:pt idx="919">
                  <c:v>4171</c:v>
                </c:pt>
                <c:pt idx="920">
                  <c:v>2837</c:v>
                </c:pt>
                <c:pt idx="921">
                  <c:v>3989</c:v>
                </c:pt>
                <c:pt idx="922">
                  <c:v>7081</c:v>
                </c:pt>
                <c:pt idx="923">
                  <c:v>4714</c:v>
                </c:pt>
                <c:pt idx="924">
                  <c:v>5263</c:v>
                </c:pt>
                <c:pt idx="925">
                  <c:v>977</c:v>
                </c:pt>
                <c:pt idx="926">
                  <c:v>1114</c:v>
                </c:pt>
                <c:pt idx="927">
                  <c:v>4428</c:v>
                </c:pt>
                <c:pt idx="928">
                  <c:v>2318</c:v>
                </c:pt>
                <c:pt idx="929">
                  <c:v>6716</c:v>
                </c:pt>
                <c:pt idx="930">
                  <c:v>3329</c:v>
                </c:pt>
                <c:pt idx="931">
                  <c:v>3097</c:v>
                </c:pt>
                <c:pt idx="932">
                  <c:v>3188</c:v>
                </c:pt>
                <c:pt idx="933">
                  <c:v>2480</c:v>
                </c:pt>
                <c:pt idx="934">
                  <c:v>2642</c:v>
                </c:pt>
                <c:pt idx="935">
                  <c:v>6141</c:v>
                </c:pt>
                <c:pt idx="936">
                  <c:v>1945</c:v>
                </c:pt>
                <c:pt idx="937">
                  <c:v>2491</c:v>
                </c:pt>
                <c:pt idx="938">
                  <c:v>4121</c:v>
                </c:pt>
                <c:pt idx="939">
                  <c:v>4531</c:v>
                </c:pt>
                <c:pt idx="940">
                  <c:v>5674</c:v>
                </c:pt>
                <c:pt idx="941">
                  <c:v>2826</c:v>
                </c:pt>
                <c:pt idx="942">
                  <c:v>2157</c:v>
                </c:pt>
                <c:pt idx="943">
                  <c:v>1499</c:v>
                </c:pt>
                <c:pt idx="944">
                  <c:v>5806</c:v>
                </c:pt>
                <c:pt idx="945">
                  <c:v>4862</c:v>
                </c:pt>
                <c:pt idx="946">
                  <c:v>1350</c:v>
                </c:pt>
                <c:pt idx="947">
                  <c:v>3354</c:v>
                </c:pt>
                <c:pt idx="948">
                  <c:v>3656</c:v>
                </c:pt>
                <c:pt idx="949">
                  <c:v>1174</c:v>
                </c:pt>
                <c:pt idx="950">
                  <c:v>4086</c:v>
                </c:pt>
                <c:pt idx="951">
                  <c:v>5779</c:v>
                </c:pt>
                <c:pt idx="952">
                  <c:v>2944</c:v>
                </c:pt>
                <c:pt idx="953">
                  <c:v>2212</c:v>
                </c:pt>
                <c:pt idx="954">
                  <c:v>2190</c:v>
                </c:pt>
                <c:pt idx="955">
                  <c:v>3713</c:v>
                </c:pt>
                <c:pt idx="956">
                  <c:v>4471</c:v>
                </c:pt>
                <c:pt idx="957">
                  <c:v>5980</c:v>
                </c:pt>
                <c:pt idx="958">
                  <c:v>1695</c:v>
                </c:pt>
                <c:pt idx="959">
                  <c:v>3488</c:v>
                </c:pt>
                <c:pt idx="960">
                  <c:v>2629</c:v>
                </c:pt>
                <c:pt idx="961">
                  <c:v>5598</c:v>
                </c:pt>
                <c:pt idx="962">
                  <c:v>7520</c:v>
                </c:pt>
                <c:pt idx="963">
                  <c:v>5648</c:v>
                </c:pt>
                <c:pt idx="964">
                  <c:v>4958</c:v>
                </c:pt>
                <c:pt idx="965">
                  <c:v>807</c:v>
                </c:pt>
                <c:pt idx="966">
                  <c:v>4802</c:v>
                </c:pt>
                <c:pt idx="967">
                  <c:v>3890</c:v>
                </c:pt>
                <c:pt idx="968">
                  <c:v>6597</c:v>
                </c:pt>
                <c:pt idx="969">
                  <c:v>6484</c:v>
                </c:pt>
                <c:pt idx="970">
                  <c:v>2982</c:v>
                </c:pt>
                <c:pt idx="971">
                  <c:v>2209</c:v>
                </c:pt>
                <c:pt idx="972">
                  <c:v>3167</c:v>
                </c:pt>
                <c:pt idx="973">
                  <c:v>541</c:v>
                </c:pt>
                <c:pt idx="974">
                  <c:v>5055</c:v>
                </c:pt>
                <c:pt idx="975">
                  <c:v>3933</c:v>
                </c:pt>
                <c:pt idx="976">
                  <c:v>1610</c:v>
                </c:pt>
                <c:pt idx="977">
                  <c:v>2741</c:v>
                </c:pt>
                <c:pt idx="978">
                  <c:v>6982</c:v>
                </c:pt>
                <c:pt idx="979">
                  <c:v>3492</c:v>
                </c:pt>
                <c:pt idx="980">
                  <c:v>2894</c:v>
                </c:pt>
                <c:pt idx="981">
                  <c:v>555</c:v>
                </c:pt>
                <c:pt idx="982">
                  <c:v>3236</c:v>
                </c:pt>
                <c:pt idx="983">
                  <c:v>1976</c:v>
                </c:pt>
                <c:pt idx="984">
                  <c:v>2373</c:v>
                </c:pt>
                <c:pt idx="985">
                  <c:v>1781</c:v>
                </c:pt>
                <c:pt idx="986">
                  <c:v>3954</c:v>
                </c:pt>
                <c:pt idx="987">
                  <c:v>5025</c:v>
                </c:pt>
                <c:pt idx="988">
                  <c:v>2509</c:v>
                </c:pt>
                <c:pt idx="989">
                  <c:v>3865</c:v>
                </c:pt>
                <c:pt idx="990">
                  <c:v>2580</c:v>
                </c:pt>
                <c:pt idx="991">
                  <c:v>1891</c:v>
                </c:pt>
                <c:pt idx="992">
                  <c:v>10518</c:v>
                </c:pt>
                <c:pt idx="993">
                  <c:v>1642</c:v>
                </c:pt>
                <c:pt idx="994">
                  <c:v>2844</c:v>
                </c:pt>
                <c:pt idx="995">
                  <c:v>3081</c:v>
                </c:pt>
                <c:pt idx="996">
                  <c:v>5050</c:v>
                </c:pt>
                <c:pt idx="997">
                  <c:v>6875</c:v>
                </c:pt>
                <c:pt idx="998">
                  <c:v>2261</c:v>
                </c:pt>
                <c:pt idx="999">
                  <c:v>4001</c:v>
                </c:pt>
                <c:pt idx="1000">
                  <c:v>4165</c:v>
                </c:pt>
                <c:pt idx="1001">
                  <c:v>1395</c:v>
                </c:pt>
                <c:pt idx="1002">
                  <c:v>4901</c:v>
                </c:pt>
                <c:pt idx="1003">
                  <c:v>2100</c:v>
                </c:pt>
                <c:pt idx="1004">
                  <c:v>1332</c:v>
                </c:pt>
                <c:pt idx="1005">
                  <c:v>6915</c:v>
                </c:pt>
                <c:pt idx="1006">
                  <c:v>2954</c:v>
                </c:pt>
                <c:pt idx="1007">
                  <c:v>3638</c:v>
                </c:pt>
                <c:pt idx="1008">
                  <c:v>3034</c:v>
                </c:pt>
                <c:pt idx="1009">
                  <c:v>2872</c:v>
                </c:pt>
                <c:pt idx="1010">
                  <c:v>3582</c:v>
                </c:pt>
                <c:pt idx="1011">
                  <c:v>3271</c:v>
                </c:pt>
                <c:pt idx="1012">
                  <c:v>2092</c:v>
                </c:pt>
                <c:pt idx="1013">
                  <c:v>1563</c:v>
                </c:pt>
                <c:pt idx="1014">
                  <c:v>3027</c:v>
                </c:pt>
                <c:pt idx="1015">
                  <c:v>5432</c:v>
                </c:pt>
                <c:pt idx="1016">
                  <c:v>1987</c:v>
                </c:pt>
                <c:pt idx="1017">
                  <c:v>3731</c:v>
                </c:pt>
                <c:pt idx="1018">
                  <c:v>3716</c:v>
                </c:pt>
                <c:pt idx="1019">
                  <c:v>3229</c:v>
                </c:pt>
                <c:pt idx="1020">
                  <c:v>4270</c:v>
                </c:pt>
                <c:pt idx="1021">
                  <c:v>4751</c:v>
                </c:pt>
                <c:pt idx="1022">
                  <c:v>615</c:v>
                </c:pt>
                <c:pt idx="1023">
                  <c:v>4887</c:v>
                </c:pt>
                <c:pt idx="1024">
                  <c:v>2233</c:v>
                </c:pt>
                <c:pt idx="1025">
                  <c:v>3285</c:v>
                </c:pt>
                <c:pt idx="1026">
                  <c:v>6038</c:v>
                </c:pt>
                <c:pt idx="1027">
                  <c:v>3533</c:v>
                </c:pt>
                <c:pt idx="1028">
                  <c:v>5145</c:v>
                </c:pt>
                <c:pt idx="1029">
                  <c:v>2244</c:v>
                </c:pt>
                <c:pt idx="1030">
                  <c:v>1525</c:v>
                </c:pt>
                <c:pt idx="1031">
                  <c:v>3654</c:v>
                </c:pt>
                <c:pt idx="1032">
                  <c:v>5263</c:v>
                </c:pt>
                <c:pt idx="1033">
                  <c:v>1342</c:v>
                </c:pt>
                <c:pt idx="1034">
                  <c:v>5159</c:v>
                </c:pt>
                <c:pt idx="1035">
                  <c:v>548</c:v>
                </c:pt>
                <c:pt idx="1036">
                  <c:v>3270</c:v>
                </c:pt>
                <c:pt idx="1037">
                  <c:v>2090</c:v>
                </c:pt>
                <c:pt idx="1038">
                  <c:v>6097</c:v>
                </c:pt>
                <c:pt idx="1039">
                  <c:v>3403</c:v>
                </c:pt>
                <c:pt idx="1040">
                  <c:v>3662</c:v>
                </c:pt>
                <c:pt idx="1041">
                  <c:v>633</c:v>
                </c:pt>
                <c:pt idx="1042">
                  <c:v>4182</c:v>
                </c:pt>
                <c:pt idx="1043">
                  <c:v>5916</c:v>
                </c:pt>
                <c:pt idx="1044">
                  <c:v>4881</c:v>
                </c:pt>
                <c:pt idx="1045">
                  <c:v>1828</c:v>
                </c:pt>
                <c:pt idx="1046">
                  <c:v>2586</c:v>
                </c:pt>
                <c:pt idx="1047">
                  <c:v>2642</c:v>
                </c:pt>
                <c:pt idx="1048">
                  <c:v>5456</c:v>
                </c:pt>
                <c:pt idx="1049">
                  <c:v>3001</c:v>
                </c:pt>
                <c:pt idx="1050">
                  <c:v>8858</c:v>
                </c:pt>
                <c:pt idx="1051">
                  <c:v>2208</c:v>
                </c:pt>
                <c:pt idx="1052">
                  <c:v>1018</c:v>
                </c:pt>
                <c:pt idx="1053">
                  <c:v>2321</c:v>
                </c:pt>
                <c:pt idx="1054">
                  <c:v>6380</c:v>
                </c:pt>
                <c:pt idx="1055">
                  <c:v>3086</c:v>
                </c:pt>
                <c:pt idx="1056">
                  <c:v>2212</c:v>
                </c:pt>
                <c:pt idx="1057">
                  <c:v>4884</c:v>
                </c:pt>
                <c:pt idx="1058">
                  <c:v>4499</c:v>
                </c:pt>
                <c:pt idx="1059">
                  <c:v>3482</c:v>
                </c:pt>
                <c:pt idx="1060">
                  <c:v>1220</c:v>
                </c:pt>
                <c:pt idx="1061">
                  <c:v>1883</c:v>
                </c:pt>
                <c:pt idx="1062">
                  <c:v>3618</c:v>
                </c:pt>
                <c:pt idx="1063">
                  <c:v>4765</c:v>
                </c:pt>
                <c:pt idx="1064">
                  <c:v>2395</c:v>
                </c:pt>
                <c:pt idx="1065">
                  <c:v>2018</c:v>
                </c:pt>
                <c:pt idx="1066">
                  <c:v>4147</c:v>
                </c:pt>
                <c:pt idx="1067">
                  <c:v>3839</c:v>
                </c:pt>
                <c:pt idx="1068">
                  <c:v>1957</c:v>
                </c:pt>
                <c:pt idx="1069">
                  <c:v>1474</c:v>
                </c:pt>
                <c:pt idx="1070">
                  <c:v>3401</c:v>
                </c:pt>
                <c:pt idx="1071">
                  <c:v>2811</c:v>
                </c:pt>
                <c:pt idx="1072">
                  <c:v>1544</c:v>
                </c:pt>
                <c:pt idx="1073">
                  <c:v>2427</c:v>
                </c:pt>
                <c:pt idx="1074">
                  <c:v>7888</c:v>
                </c:pt>
                <c:pt idx="1075">
                  <c:v>1985</c:v>
                </c:pt>
                <c:pt idx="1076">
                  <c:v>3966</c:v>
                </c:pt>
                <c:pt idx="1077">
                  <c:v>4573</c:v>
                </c:pt>
                <c:pt idx="1078">
                  <c:v>4737</c:v>
                </c:pt>
                <c:pt idx="1079">
                  <c:v>1368</c:v>
                </c:pt>
                <c:pt idx="1080">
                  <c:v>8243</c:v>
                </c:pt>
                <c:pt idx="1081">
                  <c:v>3087</c:v>
                </c:pt>
                <c:pt idx="1082">
                  <c:v>1932</c:v>
                </c:pt>
                <c:pt idx="1083">
                  <c:v>5051</c:v>
                </c:pt>
                <c:pt idx="1084">
                  <c:v>4975</c:v>
                </c:pt>
                <c:pt idx="1085">
                  <c:v>1140</c:v>
                </c:pt>
                <c:pt idx="1086">
                  <c:v>2955</c:v>
                </c:pt>
                <c:pt idx="1087">
                  <c:v>4941</c:v>
                </c:pt>
                <c:pt idx="1088">
                  <c:v>1440</c:v>
                </c:pt>
                <c:pt idx="1089">
                  <c:v>2229</c:v>
                </c:pt>
                <c:pt idx="1090">
                  <c:v>3893</c:v>
                </c:pt>
                <c:pt idx="1091">
                  <c:v>4237</c:v>
                </c:pt>
                <c:pt idx="1092">
                  <c:v>1232</c:v>
                </c:pt>
                <c:pt idx="1093">
                  <c:v>5954</c:v>
                </c:pt>
                <c:pt idx="1094">
                  <c:v>5305</c:v>
                </c:pt>
                <c:pt idx="1095">
                  <c:v>2687</c:v>
                </c:pt>
                <c:pt idx="1096">
                  <c:v>2079</c:v>
                </c:pt>
                <c:pt idx="1097">
                  <c:v>5965</c:v>
                </c:pt>
                <c:pt idx="1098">
                  <c:v>5912</c:v>
                </c:pt>
                <c:pt idx="1099">
                  <c:v>1985</c:v>
                </c:pt>
                <c:pt idx="1100">
                  <c:v>4024</c:v>
                </c:pt>
                <c:pt idx="1101">
                  <c:v>553</c:v>
                </c:pt>
                <c:pt idx="1102">
                  <c:v>1423</c:v>
                </c:pt>
                <c:pt idx="1103">
                  <c:v>4608</c:v>
                </c:pt>
                <c:pt idx="1104">
                  <c:v>1462</c:v>
                </c:pt>
                <c:pt idx="1105">
                  <c:v>3477</c:v>
                </c:pt>
                <c:pt idx="1106">
                  <c:v>2521</c:v>
                </c:pt>
                <c:pt idx="1107">
                  <c:v>6917</c:v>
                </c:pt>
                <c:pt idx="1108">
                  <c:v>534</c:v>
                </c:pt>
                <c:pt idx="1109">
                  <c:v>4031</c:v>
                </c:pt>
                <c:pt idx="1110">
                  <c:v>1406</c:v>
                </c:pt>
                <c:pt idx="1111">
                  <c:v>9328</c:v>
                </c:pt>
                <c:pt idx="1112">
                  <c:v>1671</c:v>
                </c:pt>
                <c:pt idx="1113">
                  <c:v>2106</c:v>
                </c:pt>
                <c:pt idx="1114">
                  <c:v>5537</c:v>
                </c:pt>
                <c:pt idx="1115">
                  <c:v>5793</c:v>
                </c:pt>
                <c:pt idx="1116">
                  <c:v>1315</c:v>
                </c:pt>
                <c:pt idx="1117">
                  <c:v>2057</c:v>
                </c:pt>
                <c:pt idx="1118">
                  <c:v>2650</c:v>
                </c:pt>
                <c:pt idx="1119">
                  <c:v>3261</c:v>
                </c:pt>
                <c:pt idx="1120">
                  <c:v>3815</c:v>
                </c:pt>
                <c:pt idx="1121">
                  <c:v>5073</c:v>
                </c:pt>
                <c:pt idx="1122">
                  <c:v>1483</c:v>
                </c:pt>
                <c:pt idx="1123">
                  <c:v>3268</c:v>
                </c:pt>
                <c:pt idx="1124">
                  <c:v>2686</c:v>
                </c:pt>
                <c:pt idx="1125">
                  <c:v>2680</c:v>
                </c:pt>
                <c:pt idx="1126">
                  <c:v>6250</c:v>
                </c:pt>
                <c:pt idx="1127">
                  <c:v>1289</c:v>
                </c:pt>
                <c:pt idx="1128">
                  <c:v>6487</c:v>
                </c:pt>
                <c:pt idx="1129">
                  <c:v>2391</c:v>
                </c:pt>
                <c:pt idx="1130">
                  <c:v>5347</c:v>
                </c:pt>
                <c:pt idx="1131">
                  <c:v>2499</c:v>
                </c:pt>
                <c:pt idx="1132">
                  <c:v>2660</c:v>
                </c:pt>
                <c:pt idx="1133">
                  <c:v>4035</c:v>
                </c:pt>
                <c:pt idx="1134">
                  <c:v>2338</c:v>
                </c:pt>
                <c:pt idx="1135">
                  <c:v>4090</c:v>
                </c:pt>
                <c:pt idx="1136">
                  <c:v>1414</c:v>
                </c:pt>
                <c:pt idx="1137">
                  <c:v>4214</c:v>
                </c:pt>
                <c:pt idx="1138">
                  <c:v>5792</c:v>
                </c:pt>
                <c:pt idx="1139">
                  <c:v>3168</c:v>
                </c:pt>
                <c:pt idx="1140">
                  <c:v>4742</c:v>
                </c:pt>
                <c:pt idx="1141">
                  <c:v>2432</c:v>
                </c:pt>
                <c:pt idx="1142">
                  <c:v>5571</c:v>
                </c:pt>
                <c:pt idx="1143">
                  <c:v>2403</c:v>
                </c:pt>
                <c:pt idx="1144">
                  <c:v>1086</c:v>
                </c:pt>
                <c:pt idx="1145">
                  <c:v>4139</c:v>
                </c:pt>
                <c:pt idx="1146">
                  <c:v>7086</c:v>
                </c:pt>
                <c:pt idx="1147">
                  <c:v>3392</c:v>
                </c:pt>
                <c:pt idx="1148">
                  <c:v>2252</c:v>
                </c:pt>
                <c:pt idx="1149">
                  <c:v>2334</c:v>
                </c:pt>
                <c:pt idx="1150">
                  <c:v>4596</c:v>
                </c:pt>
                <c:pt idx="1151">
                  <c:v>2042</c:v>
                </c:pt>
                <c:pt idx="1152">
                  <c:v>2892</c:v>
                </c:pt>
                <c:pt idx="1153">
                  <c:v>1886</c:v>
                </c:pt>
                <c:pt idx="1154">
                  <c:v>4213</c:v>
                </c:pt>
                <c:pt idx="1155">
                  <c:v>2039</c:v>
                </c:pt>
                <c:pt idx="1156">
                  <c:v>3245</c:v>
                </c:pt>
                <c:pt idx="1157">
                  <c:v>6465</c:v>
                </c:pt>
                <c:pt idx="1158">
                  <c:v>2768</c:v>
                </c:pt>
                <c:pt idx="1159">
                  <c:v>660</c:v>
                </c:pt>
                <c:pt idx="1160">
                  <c:v>3067</c:v>
                </c:pt>
                <c:pt idx="1161">
                  <c:v>1457</c:v>
                </c:pt>
                <c:pt idx="1162">
                  <c:v>7991</c:v>
                </c:pt>
                <c:pt idx="1163">
                  <c:v>3180</c:v>
                </c:pt>
                <c:pt idx="1164">
                  <c:v>1288</c:v>
                </c:pt>
                <c:pt idx="1165">
                  <c:v>2814</c:v>
                </c:pt>
                <c:pt idx="1166">
                  <c:v>3100</c:v>
                </c:pt>
                <c:pt idx="1167">
                  <c:v>1935</c:v>
                </c:pt>
                <c:pt idx="1168">
                  <c:v>4160</c:v>
                </c:pt>
                <c:pt idx="1169">
                  <c:v>2045</c:v>
                </c:pt>
                <c:pt idx="1170">
                  <c:v>4395</c:v>
                </c:pt>
                <c:pt idx="1171">
                  <c:v>2331</c:v>
                </c:pt>
                <c:pt idx="1172">
                  <c:v>3224</c:v>
                </c:pt>
                <c:pt idx="1173">
                  <c:v>1828</c:v>
                </c:pt>
                <c:pt idx="1174">
                  <c:v>4571</c:v>
                </c:pt>
                <c:pt idx="1175">
                  <c:v>6190</c:v>
                </c:pt>
                <c:pt idx="1176">
                  <c:v>2396</c:v>
                </c:pt>
                <c:pt idx="1177">
                  <c:v>2180</c:v>
                </c:pt>
                <c:pt idx="1178">
                  <c:v>1434</c:v>
                </c:pt>
                <c:pt idx="1179">
                  <c:v>4981</c:v>
                </c:pt>
                <c:pt idx="1180">
                  <c:v>5124</c:v>
                </c:pt>
                <c:pt idx="1181">
                  <c:v>5539</c:v>
                </c:pt>
                <c:pt idx="1182">
                  <c:v>3934</c:v>
                </c:pt>
                <c:pt idx="1183">
                  <c:v>4969</c:v>
                </c:pt>
                <c:pt idx="1184">
                  <c:v>3358</c:v>
                </c:pt>
                <c:pt idx="1185">
                  <c:v>1860</c:v>
                </c:pt>
                <c:pt idx="1186">
                  <c:v>2360</c:v>
                </c:pt>
                <c:pt idx="1187">
                  <c:v>3542</c:v>
                </c:pt>
                <c:pt idx="1188">
                  <c:v>9463</c:v>
                </c:pt>
                <c:pt idx="1189">
                  <c:v>2355</c:v>
                </c:pt>
                <c:pt idx="1190">
                  <c:v>1596</c:v>
                </c:pt>
                <c:pt idx="1191">
                  <c:v>2922</c:v>
                </c:pt>
                <c:pt idx="1192">
                  <c:v>3506</c:v>
                </c:pt>
                <c:pt idx="1193">
                  <c:v>1695</c:v>
                </c:pt>
                <c:pt idx="1194">
                  <c:v>6071</c:v>
                </c:pt>
                <c:pt idx="1195">
                  <c:v>2872</c:v>
                </c:pt>
                <c:pt idx="1196">
                  <c:v>1693</c:v>
                </c:pt>
                <c:pt idx="1197">
                  <c:v>6046</c:v>
                </c:pt>
                <c:pt idx="1198">
                  <c:v>1247</c:v>
                </c:pt>
                <c:pt idx="1199">
                  <c:v>3622</c:v>
                </c:pt>
                <c:pt idx="1200">
                  <c:v>4579</c:v>
                </c:pt>
                <c:pt idx="1201">
                  <c:v>1668</c:v>
                </c:pt>
                <c:pt idx="1202">
                  <c:v>3692</c:v>
                </c:pt>
                <c:pt idx="1203">
                  <c:v>2452</c:v>
                </c:pt>
                <c:pt idx="1204">
                  <c:v>3156</c:v>
                </c:pt>
                <c:pt idx="1205">
                  <c:v>4552</c:v>
                </c:pt>
                <c:pt idx="1206">
                  <c:v>2811</c:v>
                </c:pt>
                <c:pt idx="1207">
                  <c:v>3272</c:v>
                </c:pt>
                <c:pt idx="1208">
                  <c:v>2610</c:v>
                </c:pt>
                <c:pt idx="1209">
                  <c:v>2280</c:v>
                </c:pt>
                <c:pt idx="1210">
                  <c:v>4049</c:v>
                </c:pt>
                <c:pt idx="1211">
                  <c:v>5298</c:v>
                </c:pt>
                <c:pt idx="1212">
                  <c:v>2396</c:v>
                </c:pt>
                <c:pt idx="1213">
                  <c:v>2656</c:v>
                </c:pt>
                <c:pt idx="1214">
                  <c:v>1471</c:v>
                </c:pt>
                <c:pt idx="1215">
                  <c:v>5735</c:v>
                </c:pt>
                <c:pt idx="1216">
                  <c:v>4578</c:v>
                </c:pt>
                <c:pt idx="1217">
                  <c:v>3943</c:v>
                </c:pt>
                <c:pt idx="1218">
                  <c:v>2684</c:v>
                </c:pt>
                <c:pt idx="1219">
                  <c:v>2651</c:v>
                </c:pt>
                <c:pt idx="1220">
                  <c:v>2696</c:v>
                </c:pt>
                <c:pt idx="1221">
                  <c:v>5230</c:v>
                </c:pt>
                <c:pt idx="1222">
                  <c:v>1502</c:v>
                </c:pt>
                <c:pt idx="1223">
                  <c:v>4688</c:v>
                </c:pt>
                <c:pt idx="1224">
                  <c:v>2375</c:v>
                </c:pt>
                <c:pt idx="1225">
                  <c:v>2896</c:v>
                </c:pt>
                <c:pt idx="1226">
                  <c:v>3028</c:v>
                </c:pt>
                <c:pt idx="1227">
                  <c:v>4923</c:v>
                </c:pt>
                <c:pt idx="1228">
                  <c:v>1591</c:v>
                </c:pt>
                <c:pt idx="1229">
                  <c:v>6781</c:v>
                </c:pt>
                <c:pt idx="1230">
                  <c:v>3733</c:v>
                </c:pt>
                <c:pt idx="1231">
                  <c:v>5275</c:v>
                </c:pt>
                <c:pt idx="1232">
                  <c:v>2303</c:v>
                </c:pt>
                <c:pt idx="1233">
                  <c:v>810</c:v>
                </c:pt>
                <c:pt idx="1234">
                  <c:v>4275</c:v>
                </c:pt>
                <c:pt idx="1235">
                  <c:v>6506</c:v>
                </c:pt>
                <c:pt idx="1236">
                  <c:v>4435</c:v>
                </c:pt>
                <c:pt idx="1237">
                  <c:v>2931</c:v>
                </c:pt>
                <c:pt idx="1238">
                  <c:v>2019</c:v>
                </c:pt>
                <c:pt idx="1239">
                  <c:v>2041</c:v>
                </c:pt>
                <c:pt idx="1240">
                  <c:v>2909</c:v>
                </c:pt>
                <c:pt idx="1241">
                  <c:v>2615</c:v>
                </c:pt>
                <c:pt idx="1242">
                  <c:v>2904</c:v>
                </c:pt>
                <c:pt idx="1243">
                  <c:v>2909</c:v>
                </c:pt>
                <c:pt idx="1244">
                  <c:v>507</c:v>
                </c:pt>
                <c:pt idx="1245">
                  <c:v>3923</c:v>
                </c:pt>
                <c:pt idx="1246">
                  <c:v>4770</c:v>
                </c:pt>
                <c:pt idx="1247">
                  <c:v>4517</c:v>
                </c:pt>
                <c:pt idx="1248">
                  <c:v>529</c:v>
                </c:pt>
                <c:pt idx="1249">
                  <c:v>1912</c:v>
                </c:pt>
                <c:pt idx="1250">
                  <c:v>5665</c:v>
                </c:pt>
                <c:pt idx="1251">
                  <c:v>3201</c:v>
                </c:pt>
                <c:pt idx="1252">
                  <c:v>3216</c:v>
                </c:pt>
                <c:pt idx="1253">
                  <c:v>1861</c:v>
                </c:pt>
                <c:pt idx="1254">
                  <c:v>1558</c:v>
                </c:pt>
                <c:pt idx="1255">
                  <c:v>2460</c:v>
                </c:pt>
                <c:pt idx="1256">
                  <c:v>2264</c:v>
                </c:pt>
                <c:pt idx="1257">
                  <c:v>6677</c:v>
                </c:pt>
                <c:pt idx="1258">
                  <c:v>1148</c:v>
                </c:pt>
                <c:pt idx="1259">
                  <c:v>2658</c:v>
                </c:pt>
                <c:pt idx="1260">
                  <c:v>2078</c:v>
                </c:pt>
                <c:pt idx="1261">
                  <c:v>3795</c:v>
                </c:pt>
                <c:pt idx="1262">
                  <c:v>1868</c:v>
                </c:pt>
                <c:pt idx="1263">
                  <c:v>2590</c:v>
                </c:pt>
                <c:pt idx="1264">
                  <c:v>4635</c:v>
                </c:pt>
                <c:pt idx="1265">
                  <c:v>2748</c:v>
                </c:pt>
                <c:pt idx="1266">
                  <c:v>3840</c:v>
                </c:pt>
                <c:pt idx="1267">
                  <c:v>1018</c:v>
                </c:pt>
                <c:pt idx="1268">
                  <c:v>5304</c:v>
                </c:pt>
                <c:pt idx="1269">
                  <c:v>4079</c:v>
                </c:pt>
                <c:pt idx="1270">
                  <c:v>2993</c:v>
                </c:pt>
                <c:pt idx="1271">
                  <c:v>5401</c:v>
                </c:pt>
                <c:pt idx="1272">
                  <c:v>2067</c:v>
                </c:pt>
                <c:pt idx="1273">
                  <c:v>4348</c:v>
                </c:pt>
                <c:pt idx="1274">
                  <c:v>3838</c:v>
                </c:pt>
                <c:pt idx="1275">
                  <c:v>4681</c:v>
                </c:pt>
                <c:pt idx="1276">
                  <c:v>7416</c:v>
                </c:pt>
                <c:pt idx="1277">
                  <c:v>2781</c:v>
                </c:pt>
                <c:pt idx="1278">
                  <c:v>1305</c:v>
                </c:pt>
                <c:pt idx="1279">
                  <c:v>2492</c:v>
                </c:pt>
                <c:pt idx="1280">
                  <c:v>4148</c:v>
                </c:pt>
                <c:pt idx="1281">
                  <c:v>3060</c:v>
                </c:pt>
                <c:pt idx="1282">
                  <c:v>2350</c:v>
                </c:pt>
                <c:pt idx="1283">
                  <c:v>1735</c:v>
                </c:pt>
                <c:pt idx="1284">
                  <c:v>3553</c:v>
                </c:pt>
                <c:pt idx="1285">
                  <c:v>3669</c:v>
                </c:pt>
                <c:pt idx="1286">
                  <c:v>4675</c:v>
                </c:pt>
                <c:pt idx="1287">
                  <c:v>2585</c:v>
                </c:pt>
                <c:pt idx="1288">
                  <c:v>2056</c:v>
                </c:pt>
                <c:pt idx="1289">
                  <c:v>2346</c:v>
                </c:pt>
                <c:pt idx="1290">
                  <c:v>4860</c:v>
                </c:pt>
                <c:pt idx="1291">
                  <c:v>1652</c:v>
                </c:pt>
                <c:pt idx="1292">
                  <c:v>5877</c:v>
                </c:pt>
                <c:pt idx="1293">
                  <c:v>5938</c:v>
                </c:pt>
                <c:pt idx="1294">
                  <c:v>2479</c:v>
                </c:pt>
                <c:pt idx="1295">
                  <c:v>3238</c:v>
                </c:pt>
                <c:pt idx="1296">
                  <c:v>2203</c:v>
                </c:pt>
                <c:pt idx="1297">
                  <c:v>3834</c:v>
                </c:pt>
                <c:pt idx="1298">
                  <c:v>2531</c:v>
                </c:pt>
                <c:pt idx="1299">
                  <c:v>2540</c:v>
                </c:pt>
                <c:pt idx="1300">
                  <c:v>3520</c:v>
                </c:pt>
                <c:pt idx="1301">
                  <c:v>2794</c:v>
                </c:pt>
                <c:pt idx="1302">
                  <c:v>2929</c:v>
                </c:pt>
                <c:pt idx="1303">
                  <c:v>2726</c:v>
                </c:pt>
                <c:pt idx="1304">
                  <c:v>3352</c:v>
                </c:pt>
                <c:pt idx="1305">
                  <c:v>4015</c:v>
                </c:pt>
                <c:pt idx="1306">
                  <c:v>2809</c:v>
                </c:pt>
                <c:pt idx="1307">
                  <c:v>3282</c:v>
                </c:pt>
                <c:pt idx="1308">
                  <c:v>3061</c:v>
                </c:pt>
                <c:pt idx="1309">
                  <c:v>1461</c:v>
                </c:pt>
                <c:pt idx="1310">
                  <c:v>7487</c:v>
                </c:pt>
                <c:pt idx="1311">
                  <c:v>2304</c:v>
                </c:pt>
                <c:pt idx="1312">
                  <c:v>4181</c:v>
                </c:pt>
                <c:pt idx="1313">
                  <c:v>5846</c:v>
                </c:pt>
                <c:pt idx="1314">
                  <c:v>3248</c:v>
                </c:pt>
                <c:pt idx="1315">
                  <c:v>4076</c:v>
                </c:pt>
                <c:pt idx="1316">
                  <c:v>3490</c:v>
                </c:pt>
                <c:pt idx="1317">
                  <c:v>4268</c:v>
                </c:pt>
                <c:pt idx="1318">
                  <c:v>2599</c:v>
                </c:pt>
                <c:pt idx="1319">
                  <c:v>2328</c:v>
                </c:pt>
                <c:pt idx="1320">
                  <c:v>3205</c:v>
                </c:pt>
                <c:pt idx="1321">
                  <c:v>735</c:v>
                </c:pt>
                <c:pt idx="1322">
                  <c:v>3283</c:v>
                </c:pt>
                <c:pt idx="1323">
                  <c:v>1519</c:v>
                </c:pt>
                <c:pt idx="1324">
                  <c:v>7953</c:v>
                </c:pt>
                <c:pt idx="1325">
                  <c:v>5817</c:v>
                </c:pt>
                <c:pt idx="1326">
                  <c:v>3137</c:v>
                </c:pt>
                <c:pt idx="1327">
                  <c:v>1418</c:v>
                </c:pt>
                <c:pt idx="1328">
                  <c:v>7159</c:v>
                </c:pt>
                <c:pt idx="1329">
                  <c:v>1940</c:v>
                </c:pt>
                <c:pt idx="1330">
                  <c:v>2448</c:v>
                </c:pt>
                <c:pt idx="1331">
                  <c:v>6004</c:v>
                </c:pt>
                <c:pt idx="1332">
                  <c:v>611</c:v>
                </c:pt>
                <c:pt idx="1333">
                  <c:v>3961</c:v>
                </c:pt>
                <c:pt idx="1334">
                  <c:v>5391</c:v>
                </c:pt>
                <c:pt idx="1335">
                  <c:v>2054</c:v>
                </c:pt>
                <c:pt idx="1336">
                  <c:v>1781</c:v>
                </c:pt>
                <c:pt idx="1337">
                  <c:v>5404</c:v>
                </c:pt>
                <c:pt idx="1338">
                  <c:v>3714</c:v>
                </c:pt>
                <c:pt idx="1339">
                  <c:v>2578</c:v>
                </c:pt>
                <c:pt idx="1340">
                  <c:v>4113</c:v>
                </c:pt>
                <c:pt idx="1341">
                  <c:v>2826</c:v>
                </c:pt>
                <c:pt idx="1342">
                  <c:v>2811</c:v>
                </c:pt>
                <c:pt idx="1343">
                  <c:v>2936</c:v>
                </c:pt>
                <c:pt idx="1344">
                  <c:v>837</c:v>
                </c:pt>
                <c:pt idx="1345">
                  <c:v>6258</c:v>
                </c:pt>
                <c:pt idx="1346">
                  <c:v>5093</c:v>
                </c:pt>
                <c:pt idx="1347">
                  <c:v>567</c:v>
                </c:pt>
                <c:pt idx="1348">
                  <c:v>2886</c:v>
                </c:pt>
                <c:pt idx="1349">
                  <c:v>4901</c:v>
                </c:pt>
                <c:pt idx="1350">
                  <c:v>5212</c:v>
                </c:pt>
                <c:pt idx="1351">
                  <c:v>6610</c:v>
                </c:pt>
                <c:pt idx="1352">
                  <c:v>1371</c:v>
                </c:pt>
                <c:pt idx="1353">
                  <c:v>3082</c:v>
                </c:pt>
                <c:pt idx="1354">
                  <c:v>2920</c:v>
                </c:pt>
                <c:pt idx="1355">
                  <c:v>4038</c:v>
                </c:pt>
                <c:pt idx="1356">
                  <c:v>5245</c:v>
                </c:pt>
                <c:pt idx="1357">
                  <c:v>3905</c:v>
                </c:pt>
                <c:pt idx="1358">
                  <c:v>7432</c:v>
                </c:pt>
                <c:pt idx="1359">
                  <c:v>2459</c:v>
                </c:pt>
                <c:pt idx="1360">
                  <c:v>3795</c:v>
                </c:pt>
                <c:pt idx="1361">
                  <c:v>2689</c:v>
                </c:pt>
                <c:pt idx="1362">
                  <c:v>4600</c:v>
                </c:pt>
                <c:pt idx="1363">
                  <c:v>1592</c:v>
                </c:pt>
                <c:pt idx="1364">
                  <c:v>6871</c:v>
                </c:pt>
                <c:pt idx="1365">
                  <c:v>3930</c:v>
                </c:pt>
                <c:pt idx="1366">
                  <c:v>3304</c:v>
                </c:pt>
                <c:pt idx="1367">
                  <c:v>667</c:v>
                </c:pt>
                <c:pt idx="1368">
                  <c:v>2187</c:v>
                </c:pt>
                <c:pt idx="1369">
                  <c:v>2603</c:v>
                </c:pt>
                <c:pt idx="1370">
                  <c:v>2864</c:v>
                </c:pt>
                <c:pt idx="1371">
                  <c:v>7250</c:v>
                </c:pt>
                <c:pt idx="1372">
                  <c:v>2322</c:v>
                </c:pt>
                <c:pt idx="1373">
                  <c:v>2556</c:v>
                </c:pt>
                <c:pt idx="1374">
                  <c:v>6502</c:v>
                </c:pt>
                <c:pt idx="1375">
                  <c:v>1731</c:v>
                </c:pt>
                <c:pt idx="1376">
                  <c:v>5278</c:v>
                </c:pt>
                <c:pt idx="1377">
                  <c:v>4299</c:v>
                </c:pt>
                <c:pt idx="1378">
                  <c:v>874</c:v>
                </c:pt>
                <c:pt idx="1379">
                  <c:v>2982</c:v>
                </c:pt>
                <c:pt idx="1380">
                  <c:v>3195</c:v>
                </c:pt>
                <c:pt idx="1381">
                  <c:v>3388</c:v>
                </c:pt>
                <c:pt idx="1382">
                  <c:v>2745</c:v>
                </c:pt>
                <c:pt idx="1383">
                  <c:v>6202</c:v>
                </c:pt>
                <c:pt idx="1384">
                  <c:v>541</c:v>
                </c:pt>
                <c:pt idx="1385">
                  <c:v>2951</c:v>
                </c:pt>
                <c:pt idx="1386">
                  <c:v>3053</c:v>
                </c:pt>
                <c:pt idx="1387">
                  <c:v>2681</c:v>
                </c:pt>
                <c:pt idx="1388">
                  <c:v>4681</c:v>
                </c:pt>
                <c:pt idx="1389">
                  <c:v>4683</c:v>
                </c:pt>
                <c:pt idx="1390">
                  <c:v>2875</c:v>
                </c:pt>
                <c:pt idx="1391">
                  <c:v>570</c:v>
                </c:pt>
                <c:pt idx="1392">
                  <c:v>4070</c:v>
                </c:pt>
                <c:pt idx="1393">
                  <c:v>3744</c:v>
                </c:pt>
                <c:pt idx="1394">
                  <c:v>3800</c:v>
                </c:pt>
                <c:pt idx="1395">
                  <c:v>842</c:v>
                </c:pt>
                <c:pt idx="1396">
                  <c:v>3752</c:v>
                </c:pt>
                <c:pt idx="1397">
                  <c:v>3574</c:v>
                </c:pt>
                <c:pt idx="1398">
                  <c:v>2476</c:v>
                </c:pt>
                <c:pt idx="1399">
                  <c:v>5172</c:v>
                </c:pt>
                <c:pt idx="1400">
                  <c:v>5044</c:v>
                </c:pt>
                <c:pt idx="1401">
                  <c:v>3471</c:v>
                </c:pt>
                <c:pt idx="1402">
                  <c:v>5388</c:v>
                </c:pt>
                <c:pt idx="1403">
                  <c:v>1374</c:v>
                </c:pt>
                <c:pt idx="1404">
                  <c:v>3900</c:v>
                </c:pt>
                <c:pt idx="1405">
                  <c:v>2749</c:v>
                </c:pt>
                <c:pt idx="1406">
                  <c:v>11376</c:v>
                </c:pt>
                <c:pt idx="1407">
                  <c:v>4443</c:v>
                </c:pt>
                <c:pt idx="1408">
                  <c:v>1519</c:v>
                </c:pt>
                <c:pt idx="1409">
                  <c:v>2162</c:v>
                </c:pt>
                <c:pt idx="1410">
                  <c:v>2186</c:v>
                </c:pt>
                <c:pt idx="1411">
                  <c:v>4690</c:v>
                </c:pt>
                <c:pt idx="1412">
                  <c:v>3407</c:v>
                </c:pt>
                <c:pt idx="1413">
                  <c:v>1225</c:v>
                </c:pt>
                <c:pt idx="1414">
                  <c:v>2661</c:v>
                </c:pt>
                <c:pt idx="1415">
                  <c:v>4900</c:v>
                </c:pt>
                <c:pt idx="1416">
                  <c:v>3413</c:v>
                </c:pt>
                <c:pt idx="1417">
                  <c:v>1700</c:v>
                </c:pt>
                <c:pt idx="1418">
                  <c:v>5287</c:v>
                </c:pt>
                <c:pt idx="1419">
                  <c:v>2942</c:v>
                </c:pt>
                <c:pt idx="1420">
                  <c:v>1678</c:v>
                </c:pt>
                <c:pt idx="1421">
                  <c:v>3926</c:v>
                </c:pt>
                <c:pt idx="1422">
                  <c:v>1643</c:v>
                </c:pt>
                <c:pt idx="1423">
                  <c:v>5109</c:v>
                </c:pt>
                <c:pt idx="1424">
                  <c:v>7589</c:v>
                </c:pt>
                <c:pt idx="1425">
                  <c:v>1711</c:v>
                </c:pt>
                <c:pt idx="1426">
                  <c:v>1665</c:v>
                </c:pt>
                <c:pt idx="1427">
                  <c:v>2972</c:v>
                </c:pt>
                <c:pt idx="1428">
                  <c:v>5209</c:v>
                </c:pt>
                <c:pt idx="1429">
                  <c:v>661</c:v>
                </c:pt>
                <c:pt idx="1430">
                  <c:v>7177</c:v>
                </c:pt>
                <c:pt idx="1431">
                  <c:v>3098</c:v>
                </c:pt>
                <c:pt idx="1432">
                  <c:v>2872</c:v>
                </c:pt>
                <c:pt idx="1433">
                  <c:v>1907</c:v>
                </c:pt>
                <c:pt idx="1434">
                  <c:v>5584</c:v>
                </c:pt>
                <c:pt idx="1435">
                  <c:v>1725</c:v>
                </c:pt>
                <c:pt idx="1436">
                  <c:v>3252</c:v>
                </c:pt>
                <c:pt idx="1437">
                  <c:v>3825</c:v>
                </c:pt>
                <c:pt idx="1438">
                  <c:v>3508</c:v>
                </c:pt>
                <c:pt idx="1439">
                  <c:v>1826</c:v>
                </c:pt>
                <c:pt idx="1440">
                  <c:v>2382</c:v>
                </c:pt>
                <c:pt idx="1441">
                  <c:v>1395</c:v>
                </c:pt>
                <c:pt idx="1442">
                  <c:v>2449</c:v>
                </c:pt>
                <c:pt idx="1443">
                  <c:v>6125</c:v>
                </c:pt>
                <c:pt idx="1444">
                  <c:v>1521</c:v>
                </c:pt>
                <c:pt idx="1445">
                  <c:v>6249</c:v>
                </c:pt>
                <c:pt idx="1446">
                  <c:v>2846</c:v>
                </c:pt>
                <c:pt idx="1447">
                  <c:v>7598</c:v>
                </c:pt>
                <c:pt idx="1448">
                  <c:v>1426</c:v>
                </c:pt>
                <c:pt idx="1449">
                  <c:v>3547</c:v>
                </c:pt>
                <c:pt idx="1450">
                  <c:v>4112</c:v>
                </c:pt>
                <c:pt idx="1451">
                  <c:v>2088</c:v>
                </c:pt>
                <c:pt idx="1452">
                  <c:v>4192</c:v>
                </c:pt>
                <c:pt idx="1453">
                  <c:v>654</c:v>
                </c:pt>
                <c:pt idx="1454">
                  <c:v>4445</c:v>
                </c:pt>
                <c:pt idx="1455">
                  <c:v>8469</c:v>
                </c:pt>
                <c:pt idx="1456">
                  <c:v>3936</c:v>
                </c:pt>
                <c:pt idx="1457">
                  <c:v>1453</c:v>
                </c:pt>
                <c:pt idx="1458">
                  <c:v>2332</c:v>
                </c:pt>
                <c:pt idx="1459">
                  <c:v>2206</c:v>
                </c:pt>
                <c:pt idx="1460">
                  <c:v>3328</c:v>
                </c:pt>
                <c:pt idx="1461">
                  <c:v>4879</c:v>
                </c:pt>
                <c:pt idx="1462">
                  <c:v>1901</c:v>
                </c:pt>
                <c:pt idx="1463">
                  <c:v>3803</c:v>
                </c:pt>
                <c:pt idx="1464">
                  <c:v>4086</c:v>
                </c:pt>
                <c:pt idx="1465">
                  <c:v>3244</c:v>
                </c:pt>
                <c:pt idx="1466">
                  <c:v>5979</c:v>
                </c:pt>
                <c:pt idx="1467">
                  <c:v>5232</c:v>
                </c:pt>
                <c:pt idx="1468">
                  <c:v>2339</c:v>
                </c:pt>
                <c:pt idx="1469">
                  <c:v>4094</c:v>
                </c:pt>
                <c:pt idx="1470">
                  <c:v>4172</c:v>
                </c:pt>
                <c:pt idx="1471">
                  <c:v>1401</c:v>
                </c:pt>
                <c:pt idx="1472">
                  <c:v>7736</c:v>
                </c:pt>
                <c:pt idx="1473">
                  <c:v>3724</c:v>
                </c:pt>
                <c:pt idx="1474">
                  <c:v>1524</c:v>
                </c:pt>
                <c:pt idx="1475">
                  <c:v>2814</c:v>
                </c:pt>
                <c:pt idx="1476">
                  <c:v>2529</c:v>
                </c:pt>
                <c:pt idx="1477">
                  <c:v>7729</c:v>
                </c:pt>
                <c:pt idx="1478">
                  <c:v>2829</c:v>
                </c:pt>
                <c:pt idx="1479">
                  <c:v>1594</c:v>
                </c:pt>
                <c:pt idx="1480">
                  <c:v>3049</c:v>
                </c:pt>
                <c:pt idx="1481">
                  <c:v>1760</c:v>
                </c:pt>
                <c:pt idx="1482">
                  <c:v>7612</c:v>
                </c:pt>
                <c:pt idx="1483">
                  <c:v>5339</c:v>
                </c:pt>
                <c:pt idx="1484">
                  <c:v>3569</c:v>
                </c:pt>
                <c:pt idx="1485">
                  <c:v>1401</c:v>
                </c:pt>
                <c:pt idx="1486">
                  <c:v>3561</c:v>
                </c:pt>
                <c:pt idx="1487">
                  <c:v>4678</c:v>
                </c:pt>
                <c:pt idx="1488">
                  <c:v>7216</c:v>
                </c:pt>
                <c:pt idx="1489">
                  <c:v>3240</c:v>
                </c:pt>
                <c:pt idx="1490">
                  <c:v>4212</c:v>
                </c:pt>
                <c:pt idx="1491">
                  <c:v>3611</c:v>
                </c:pt>
                <c:pt idx="1492">
                  <c:v>2294</c:v>
                </c:pt>
                <c:pt idx="1493">
                  <c:v>5188</c:v>
                </c:pt>
                <c:pt idx="1494">
                  <c:v>2402</c:v>
                </c:pt>
                <c:pt idx="1495">
                  <c:v>4695</c:v>
                </c:pt>
                <c:pt idx="1496">
                  <c:v>4283</c:v>
                </c:pt>
                <c:pt idx="1497">
                  <c:v>1409</c:v>
                </c:pt>
                <c:pt idx="1498">
                  <c:v>2028</c:v>
                </c:pt>
                <c:pt idx="1499">
                  <c:v>3401</c:v>
                </c:pt>
                <c:pt idx="1500">
                  <c:v>626</c:v>
                </c:pt>
                <c:pt idx="1501">
                  <c:v>5102</c:v>
                </c:pt>
                <c:pt idx="1502">
                  <c:v>3661</c:v>
                </c:pt>
                <c:pt idx="1503">
                  <c:v>2231</c:v>
                </c:pt>
                <c:pt idx="1504">
                  <c:v>5000</c:v>
                </c:pt>
                <c:pt idx="1505">
                  <c:v>2567</c:v>
                </c:pt>
                <c:pt idx="1506">
                  <c:v>5535</c:v>
                </c:pt>
                <c:pt idx="1507">
                  <c:v>526</c:v>
                </c:pt>
                <c:pt idx="1508">
                  <c:v>3260</c:v>
                </c:pt>
                <c:pt idx="1509">
                  <c:v>3373</c:v>
                </c:pt>
                <c:pt idx="1510">
                  <c:v>2423</c:v>
                </c:pt>
                <c:pt idx="1511">
                  <c:v>4534</c:v>
                </c:pt>
                <c:pt idx="1512">
                  <c:v>4134</c:v>
                </c:pt>
                <c:pt idx="1513">
                  <c:v>1663</c:v>
                </c:pt>
                <c:pt idx="1514">
                  <c:v>4231</c:v>
                </c:pt>
                <c:pt idx="1515">
                  <c:v>1482</c:v>
                </c:pt>
                <c:pt idx="1516">
                  <c:v>2574</c:v>
                </c:pt>
                <c:pt idx="1517">
                  <c:v>3256</c:v>
                </c:pt>
                <c:pt idx="1518">
                  <c:v>6392</c:v>
                </c:pt>
                <c:pt idx="1519">
                  <c:v>4325</c:v>
                </c:pt>
                <c:pt idx="1520">
                  <c:v>3554</c:v>
                </c:pt>
                <c:pt idx="1521">
                  <c:v>2468</c:v>
                </c:pt>
                <c:pt idx="1522">
                  <c:v>1399</c:v>
                </c:pt>
                <c:pt idx="1523">
                  <c:v>5357</c:v>
                </c:pt>
                <c:pt idx="1524">
                  <c:v>7711</c:v>
                </c:pt>
                <c:pt idx="1525">
                  <c:v>689</c:v>
                </c:pt>
                <c:pt idx="1526">
                  <c:v>5579</c:v>
                </c:pt>
                <c:pt idx="1527">
                  <c:v>3214</c:v>
                </c:pt>
                <c:pt idx="1528">
                  <c:v>969</c:v>
                </c:pt>
                <c:pt idx="1529">
                  <c:v>3193</c:v>
                </c:pt>
                <c:pt idx="1530">
                  <c:v>4461</c:v>
                </c:pt>
                <c:pt idx="1531">
                  <c:v>8434</c:v>
                </c:pt>
                <c:pt idx="1532">
                  <c:v>2538</c:v>
                </c:pt>
                <c:pt idx="1533">
                  <c:v>3893</c:v>
                </c:pt>
                <c:pt idx="1534">
                  <c:v>2816</c:v>
                </c:pt>
                <c:pt idx="1535">
                  <c:v>6643</c:v>
                </c:pt>
                <c:pt idx="1536">
                  <c:v>2581</c:v>
                </c:pt>
                <c:pt idx="1537">
                  <c:v>6572</c:v>
                </c:pt>
                <c:pt idx="1538">
                  <c:v>6378</c:v>
                </c:pt>
                <c:pt idx="1539">
                  <c:v>6435</c:v>
                </c:pt>
                <c:pt idx="1540">
                  <c:v>1716</c:v>
                </c:pt>
                <c:pt idx="1541">
                  <c:v>2139</c:v>
                </c:pt>
                <c:pt idx="1542">
                  <c:v>5179</c:v>
                </c:pt>
                <c:pt idx="1543">
                  <c:v>3219</c:v>
                </c:pt>
                <c:pt idx="1544">
                  <c:v>7055</c:v>
                </c:pt>
                <c:pt idx="1545">
                  <c:v>4489</c:v>
                </c:pt>
                <c:pt idx="1546">
                  <c:v>3122</c:v>
                </c:pt>
                <c:pt idx="1547">
                  <c:v>2105</c:v>
                </c:pt>
                <c:pt idx="1548">
                  <c:v>5322</c:v>
                </c:pt>
                <c:pt idx="1549">
                  <c:v>2807</c:v>
                </c:pt>
                <c:pt idx="1550">
                  <c:v>1581</c:v>
                </c:pt>
                <c:pt idx="1551">
                  <c:v>4028</c:v>
                </c:pt>
                <c:pt idx="1552">
                  <c:v>2224</c:v>
                </c:pt>
                <c:pt idx="1553">
                  <c:v>3588</c:v>
                </c:pt>
                <c:pt idx="1554">
                  <c:v>3614</c:v>
                </c:pt>
                <c:pt idx="1555">
                  <c:v>3673</c:v>
                </c:pt>
                <c:pt idx="1556">
                  <c:v>2759</c:v>
                </c:pt>
                <c:pt idx="1557">
                  <c:v>1187</c:v>
                </c:pt>
                <c:pt idx="1558">
                  <c:v>3695</c:v>
                </c:pt>
                <c:pt idx="1559">
                  <c:v>1543</c:v>
                </c:pt>
                <c:pt idx="1560">
                  <c:v>5266</c:v>
                </c:pt>
                <c:pt idx="1561">
                  <c:v>3456</c:v>
                </c:pt>
                <c:pt idx="1562">
                  <c:v>1619</c:v>
                </c:pt>
                <c:pt idx="1563">
                  <c:v>2147</c:v>
                </c:pt>
                <c:pt idx="1564">
                  <c:v>3768</c:v>
                </c:pt>
                <c:pt idx="1565">
                  <c:v>3099</c:v>
                </c:pt>
                <c:pt idx="1566">
                  <c:v>484</c:v>
                </c:pt>
                <c:pt idx="1567">
                  <c:v>3492</c:v>
                </c:pt>
                <c:pt idx="1568">
                  <c:v>4240</c:v>
                </c:pt>
                <c:pt idx="1569">
                  <c:v>2560</c:v>
                </c:pt>
                <c:pt idx="1570">
                  <c:v>2053</c:v>
                </c:pt>
                <c:pt idx="1571">
                  <c:v>1676</c:v>
                </c:pt>
                <c:pt idx="1572">
                  <c:v>2438</c:v>
                </c:pt>
                <c:pt idx="1573">
                  <c:v>6377</c:v>
                </c:pt>
                <c:pt idx="1574">
                  <c:v>2134</c:v>
                </c:pt>
                <c:pt idx="1575">
                  <c:v>2774</c:v>
                </c:pt>
                <c:pt idx="1576">
                  <c:v>3436</c:v>
                </c:pt>
                <c:pt idx="1577">
                  <c:v>546</c:v>
                </c:pt>
                <c:pt idx="1578">
                  <c:v>6034</c:v>
                </c:pt>
                <c:pt idx="1579">
                  <c:v>2794</c:v>
                </c:pt>
                <c:pt idx="1580">
                  <c:v>3578</c:v>
                </c:pt>
                <c:pt idx="1581">
                  <c:v>3877</c:v>
                </c:pt>
                <c:pt idx="1582">
                  <c:v>2462</c:v>
                </c:pt>
                <c:pt idx="1583">
                  <c:v>6622</c:v>
                </c:pt>
                <c:pt idx="1584">
                  <c:v>1251</c:v>
                </c:pt>
                <c:pt idx="1585">
                  <c:v>3711</c:v>
                </c:pt>
                <c:pt idx="1586">
                  <c:v>4823</c:v>
                </c:pt>
                <c:pt idx="1587">
                  <c:v>4276</c:v>
                </c:pt>
                <c:pt idx="1588">
                  <c:v>2742</c:v>
                </c:pt>
                <c:pt idx="1589">
                  <c:v>605</c:v>
                </c:pt>
                <c:pt idx="1590">
                  <c:v>1723</c:v>
                </c:pt>
                <c:pt idx="1591">
                  <c:v>2114</c:v>
                </c:pt>
                <c:pt idx="1592">
                  <c:v>3424</c:v>
                </c:pt>
                <c:pt idx="1593">
                  <c:v>5766</c:v>
                </c:pt>
                <c:pt idx="1594">
                  <c:v>2392</c:v>
                </c:pt>
                <c:pt idx="1595">
                  <c:v>547</c:v>
                </c:pt>
                <c:pt idx="1596">
                  <c:v>2533</c:v>
                </c:pt>
                <c:pt idx="1597">
                  <c:v>4471</c:v>
                </c:pt>
                <c:pt idx="1598">
                  <c:v>513</c:v>
                </c:pt>
                <c:pt idx="1599">
                  <c:v>5722</c:v>
                </c:pt>
                <c:pt idx="1600">
                  <c:v>5355</c:v>
                </c:pt>
                <c:pt idx="1601">
                  <c:v>1132</c:v>
                </c:pt>
                <c:pt idx="1602">
                  <c:v>3508</c:v>
                </c:pt>
                <c:pt idx="1603">
                  <c:v>4352</c:v>
                </c:pt>
                <c:pt idx="1604">
                  <c:v>1055</c:v>
                </c:pt>
                <c:pt idx="1605">
                  <c:v>4018</c:v>
                </c:pt>
                <c:pt idx="1606">
                  <c:v>4156</c:v>
                </c:pt>
                <c:pt idx="1607">
                  <c:v>1120</c:v>
                </c:pt>
                <c:pt idx="1608">
                  <c:v>3213</c:v>
                </c:pt>
                <c:pt idx="1609">
                  <c:v>3291</c:v>
                </c:pt>
                <c:pt idx="1610">
                  <c:v>2680</c:v>
                </c:pt>
                <c:pt idx="1611">
                  <c:v>6454</c:v>
                </c:pt>
                <c:pt idx="1612">
                  <c:v>2590</c:v>
                </c:pt>
                <c:pt idx="1613">
                  <c:v>3176</c:v>
                </c:pt>
                <c:pt idx="1614">
                  <c:v>1703</c:v>
                </c:pt>
                <c:pt idx="1615">
                  <c:v>2591</c:v>
                </c:pt>
                <c:pt idx="1616">
                  <c:v>2074</c:v>
                </c:pt>
                <c:pt idx="1617">
                  <c:v>5131</c:v>
                </c:pt>
                <c:pt idx="1618">
                  <c:v>4413</c:v>
                </c:pt>
                <c:pt idx="1619">
                  <c:v>1278</c:v>
                </c:pt>
                <c:pt idx="1620">
                  <c:v>2694</c:v>
                </c:pt>
                <c:pt idx="1621">
                  <c:v>2242</c:v>
                </c:pt>
                <c:pt idx="1622">
                  <c:v>381</c:v>
                </c:pt>
                <c:pt idx="1623">
                  <c:v>5768</c:v>
                </c:pt>
                <c:pt idx="1624">
                  <c:v>6552</c:v>
                </c:pt>
                <c:pt idx="1625">
                  <c:v>2657</c:v>
                </c:pt>
                <c:pt idx="1626">
                  <c:v>5172</c:v>
                </c:pt>
                <c:pt idx="1627">
                  <c:v>3401</c:v>
                </c:pt>
                <c:pt idx="1628">
                  <c:v>2408</c:v>
                </c:pt>
                <c:pt idx="1629">
                  <c:v>9767</c:v>
                </c:pt>
                <c:pt idx="1630">
                  <c:v>7980</c:v>
                </c:pt>
                <c:pt idx="1631">
                  <c:v>2666</c:v>
                </c:pt>
                <c:pt idx="1632">
                  <c:v>4014</c:v>
                </c:pt>
                <c:pt idx="1633">
                  <c:v>2749</c:v>
                </c:pt>
                <c:pt idx="1634">
                  <c:v>551</c:v>
                </c:pt>
                <c:pt idx="1635">
                  <c:v>1442</c:v>
                </c:pt>
                <c:pt idx="1636">
                  <c:v>4373</c:v>
                </c:pt>
                <c:pt idx="1637">
                  <c:v>4226</c:v>
                </c:pt>
                <c:pt idx="1638">
                  <c:v>2418</c:v>
                </c:pt>
                <c:pt idx="1639">
                  <c:v>2007</c:v>
                </c:pt>
                <c:pt idx="1640">
                  <c:v>5559</c:v>
                </c:pt>
                <c:pt idx="1641">
                  <c:v>3196</c:v>
                </c:pt>
                <c:pt idx="1642">
                  <c:v>4891</c:v>
                </c:pt>
                <c:pt idx="1643">
                  <c:v>2031</c:v>
                </c:pt>
                <c:pt idx="1644">
                  <c:v>1695</c:v>
                </c:pt>
                <c:pt idx="1645">
                  <c:v>3037</c:v>
                </c:pt>
                <c:pt idx="1646">
                  <c:v>2201</c:v>
                </c:pt>
                <c:pt idx="1647">
                  <c:v>3641</c:v>
                </c:pt>
                <c:pt idx="1648">
                  <c:v>6578</c:v>
                </c:pt>
                <c:pt idx="1649">
                  <c:v>3667</c:v>
                </c:pt>
                <c:pt idx="1650">
                  <c:v>1497</c:v>
                </c:pt>
                <c:pt idx="1651">
                  <c:v>4877</c:v>
                </c:pt>
                <c:pt idx="1652">
                  <c:v>1928</c:v>
                </c:pt>
                <c:pt idx="1653">
                  <c:v>3779</c:v>
                </c:pt>
                <c:pt idx="1654">
                  <c:v>6326</c:v>
                </c:pt>
                <c:pt idx="1655">
                  <c:v>3029</c:v>
                </c:pt>
                <c:pt idx="1656">
                  <c:v>1222</c:v>
                </c:pt>
                <c:pt idx="1657">
                  <c:v>2707</c:v>
                </c:pt>
                <c:pt idx="1658">
                  <c:v>3521</c:v>
                </c:pt>
                <c:pt idx="1659">
                  <c:v>4186</c:v>
                </c:pt>
                <c:pt idx="1660">
                  <c:v>614</c:v>
                </c:pt>
                <c:pt idx="1661">
                  <c:v>6122</c:v>
                </c:pt>
                <c:pt idx="1662">
                  <c:v>3029</c:v>
                </c:pt>
                <c:pt idx="1663">
                  <c:v>2046</c:v>
                </c:pt>
                <c:pt idx="1664">
                  <c:v>2435</c:v>
                </c:pt>
                <c:pt idx="1665">
                  <c:v>1441</c:v>
                </c:pt>
                <c:pt idx="1666">
                  <c:v>7225</c:v>
                </c:pt>
                <c:pt idx="1667">
                  <c:v>3813</c:v>
                </c:pt>
                <c:pt idx="1668">
                  <c:v>3081</c:v>
                </c:pt>
                <c:pt idx="1669">
                  <c:v>1540</c:v>
                </c:pt>
                <c:pt idx="1670">
                  <c:v>4635</c:v>
                </c:pt>
                <c:pt idx="1671">
                  <c:v>2821</c:v>
                </c:pt>
                <c:pt idx="1672">
                  <c:v>9518</c:v>
                </c:pt>
                <c:pt idx="1673">
                  <c:v>1437</c:v>
                </c:pt>
                <c:pt idx="1674">
                  <c:v>4100</c:v>
                </c:pt>
                <c:pt idx="1675">
                  <c:v>6998</c:v>
                </c:pt>
                <c:pt idx="1676">
                  <c:v>4227</c:v>
                </c:pt>
                <c:pt idx="1677">
                  <c:v>5512</c:v>
                </c:pt>
                <c:pt idx="1678">
                  <c:v>5413</c:v>
                </c:pt>
                <c:pt idx="1679">
                  <c:v>4730</c:v>
                </c:pt>
                <c:pt idx="1680">
                  <c:v>5124</c:v>
                </c:pt>
                <c:pt idx="1681">
                  <c:v>1691</c:v>
                </c:pt>
                <c:pt idx="1682">
                  <c:v>655</c:v>
                </c:pt>
                <c:pt idx="1683">
                  <c:v>4468</c:v>
                </c:pt>
                <c:pt idx="1684">
                  <c:v>3991</c:v>
                </c:pt>
                <c:pt idx="1685">
                  <c:v>1611</c:v>
                </c:pt>
                <c:pt idx="1686">
                  <c:v>3014</c:v>
                </c:pt>
                <c:pt idx="1687">
                  <c:v>2243</c:v>
                </c:pt>
                <c:pt idx="1688">
                  <c:v>2629</c:v>
                </c:pt>
                <c:pt idx="1689">
                  <c:v>5164</c:v>
                </c:pt>
                <c:pt idx="1690">
                  <c:v>4967</c:v>
                </c:pt>
                <c:pt idx="1691">
                  <c:v>1090</c:v>
                </c:pt>
                <c:pt idx="1692">
                  <c:v>3451</c:v>
                </c:pt>
                <c:pt idx="1693">
                  <c:v>3709</c:v>
                </c:pt>
                <c:pt idx="1694">
                  <c:v>2004</c:v>
                </c:pt>
                <c:pt idx="1695">
                  <c:v>6488</c:v>
                </c:pt>
                <c:pt idx="1696">
                  <c:v>3822</c:v>
                </c:pt>
                <c:pt idx="1697">
                  <c:v>2843</c:v>
                </c:pt>
                <c:pt idx="1698">
                  <c:v>811</c:v>
                </c:pt>
                <c:pt idx="1699">
                  <c:v>2597</c:v>
                </c:pt>
                <c:pt idx="1700">
                  <c:v>4409</c:v>
                </c:pt>
                <c:pt idx="1701">
                  <c:v>4853</c:v>
                </c:pt>
                <c:pt idx="1702">
                  <c:v>2850</c:v>
                </c:pt>
                <c:pt idx="1703">
                  <c:v>1472</c:v>
                </c:pt>
                <c:pt idx="1704">
                  <c:v>2659</c:v>
                </c:pt>
                <c:pt idx="1705">
                  <c:v>2520</c:v>
                </c:pt>
                <c:pt idx="1706">
                  <c:v>1619</c:v>
                </c:pt>
                <c:pt idx="1707">
                  <c:v>5707</c:v>
                </c:pt>
                <c:pt idx="1708">
                  <c:v>2998</c:v>
                </c:pt>
                <c:pt idx="1709">
                  <c:v>2771</c:v>
                </c:pt>
                <c:pt idx="1710">
                  <c:v>2254</c:v>
                </c:pt>
                <c:pt idx="1711">
                  <c:v>3571</c:v>
                </c:pt>
                <c:pt idx="1712">
                  <c:v>2521</c:v>
                </c:pt>
                <c:pt idx="1713">
                  <c:v>4986</c:v>
                </c:pt>
                <c:pt idx="1714">
                  <c:v>6338</c:v>
                </c:pt>
                <c:pt idx="1715">
                  <c:v>4085</c:v>
                </c:pt>
                <c:pt idx="1716">
                  <c:v>3503</c:v>
                </c:pt>
                <c:pt idx="1717">
                  <c:v>2739</c:v>
                </c:pt>
                <c:pt idx="1718">
                  <c:v>1696</c:v>
                </c:pt>
                <c:pt idx="1719">
                  <c:v>10939</c:v>
                </c:pt>
                <c:pt idx="1720">
                  <c:v>7456</c:v>
                </c:pt>
                <c:pt idx="1721">
                  <c:v>3509</c:v>
                </c:pt>
                <c:pt idx="1722">
                  <c:v>3191</c:v>
                </c:pt>
                <c:pt idx="1723">
                  <c:v>1134</c:v>
                </c:pt>
                <c:pt idx="1724">
                  <c:v>2030</c:v>
                </c:pt>
                <c:pt idx="1725">
                  <c:v>5556</c:v>
                </c:pt>
                <c:pt idx="1726">
                  <c:v>2798</c:v>
                </c:pt>
                <c:pt idx="1727">
                  <c:v>2911</c:v>
                </c:pt>
                <c:pt idx="1728">
                  <c:v>1736</c:v>
                </c:pt>
                <c:pt idx="1729">
                  <c:v>2622</c:v>
                </c:pt>
                <c:pt idx="1730">
                  <c:v>2855</c:v>
                </c:pt>
                <c:pt idx="1731">
                  <c:v>6017</c:v>
                </c:pt>
                <c:pt idx="1732">
                  <c:v>5683</c:v>
                </c:pt>
                <c:pt idx="1733">
                  <c:v>1301</c:v>
                </c:pt>
                <c:pt idx="1734">
                  <c:v>3100</c:v>
                </c:pt>
                <c:pt idx="1735">
                  <c:v>2870</c:v>
                </c:pt>
                <c:pt idx="1736">
                  <c:v>6932</c:v>
                </c:pt>
                <c:pt idx="1737">
                  <c:v>4269</c:v>
                </c:pt>
                <c:pt idx="1738">
                  <c:v>2563</c:v>
                </c:pt>
                <c:pt idx="1739">
                  <c:v>850</c:v>
                </c:pt>
                <c:pt idx="1740">
                  <c:v>2719</c:v>
                </c:pt>
                <c:pt idx="1741">
                  <c:v>4755</c:v>
                </c:pt>
                <c:pt idx="1742">
                  <c:v>1213</c:v>
                </c:pt>
                <c:pt idx="1743">
                  <c:v>8258</c:v>
                </c:pt>
                <c:pt idx="1744">
                  <c:v>2767</c:v>
                </c:pt>
                <c:pt idx="1745">
                  <c:v>570</c:v>
                </c:pt>
                <c:pt idx="1746">
                  <c:v>2128</c:v>
                </c:pt>
                <c:pt idx="1747">
                  <c:v>2744</c:v>
                </c:pt>
                <c:pt idx="1748">
                  <c:v>1511</c:v>
                </c:pt>
                <c:pt idx="1749">
                  <c:v>7636</c:v>
                </c:pt>
                <c:pt idx="1750">
                  <c:v>5569</c:v>
                </c:pt>
                <c:pt idx="1751">
                  <c:v>1353</c:v>
                </c:pt>
                <c:pt idx="1752">
                  <c:v>3425</c:v>
                </c:pt>
                <c:pt idx="1753">
                  <c:v>2620</c:v>
                </c:pt>
                <c:pt idx="1754">
                  <c:v>1982</c:v>
                </c:pt>
                <c:pt idx="1755">
                  <c:v>5995</c:v>
                </c:pt>
                <c:pt idx="1756">
                  <c:v>6057</c:v>
                </c:pt>
                <c:pt idx="1757">
                  <c:v>1280</c:v>
                </c:pt>
                <c:pt idx="1758">
                  <c:v>2949</c:v>
                </c:pt>
                <c:pt idx="1759">
                  <c:v>4546</c:v>
                </c:pt>
                <c:pt idx="1760">
                  <c:v>5721</c:v>
                </c:pt>
                <c:pt idx="1761">
                  <c:v>3425</c:v>
                </c:pt>
                <c:pt idx="1762">
                  <c:v>5590</c:v>
                </c:pt>
                <c:pt idx="1763">
                  <c:v>1369</c:v>
                </c:pt>
                <c:pt idx="1764">
                  <c:v>5268</c:v>
                </c:pt>
                <c:pt idx="1765">
                  <c:v>3155</c:v>
                </c:pt>
                <c:pt idx="1766">
                  <c:v>3614</c:v>
                </c:pt>
                <c:pt idx="1767">
                  <c:v>603</c:v>
                </c:pt>
                <c:pt idx="1768">
                  <c:v>5781</c:v>
                </c:pt>
                <c:pt idx="1769">
                  <c:v>2227</c:v>
                </c:pt>
                <c:pt idx="1770">
                  <c:v>4763</c:v>
                </c:pt>
                <c:pt idx="1771">
                  <c:v>4496</c:v>
                </c:pt>
                <c:pt idx="1772">
                  <c:v>2784</c:v>
                </c:pt>
                <c:pt idx="1773">
                  <c:v>582</c:v>
                </c:pt>
                <c:pt idx="1774">
                  <c:v>3501</c:v>
                </c:pt>
                <c:pt idx="1775">
                  <c:v>3180</c:v>
                </c:pt>
                <c:pt idx="1776">
                  <c:v>2638</c:v>
                </c:pt>
                <c:pt idx="1777">
                  <c:v>1880</c:v>
                </c:pt>
                <c:pt idx="1778">
                  <c:v>3280</c:v>
                </c:pt>
                <c:pt idx="1779">
                  <c:v>3396</c:v>
                </c:pt>
                <c:pt idx="1780">
                  <c:v>2964</c:v>
                </c:pt>
                <c:pt idx="1781">
                  <c:v>5764</c:v>
                </c:pt>
                <c:pt idx="1782">
                  <c:v>2171</c:v>
                </c:pt>
                <c:pt idx="1783">
                  <c:v>2388</c:v>
                </c:pt>
                <c:pt idx="1784">
                  <c:v>2196</c:v>
                </c:pt>
                <c:pt idx="1785">
                  <c:v>3691</c:v>
                </c:pt>
                <c:pt idx="1786">
                  <c:v>5190</c:v>
                </c:pt>
                <c:pt idx="1787">
                  <c:v>5200</c:v>
                </c:pt>
                <c:pt idx="1788">
                  <c:v>1375</c:v>
                </c:pt>
                <c:pt idx="1789">
                  <c:v>3963</c:v>
                </c:pt>
                <c:pt idx="1790">
                  <c:v>3081</c:v>
                </c:pt>
                <c:pt idx="1791">
                  <c:v>3557</c:v>
                </c:pt>
                <c:pt idx="1792">
                  <c:v>3361</c:v>
                </c:pt>
                <c:pt idx="1793">
                  <c:v>5190</c:v>
                </c:pt>
                <c:pt idx="1794">
                  <c:v>3476</c:v>
                </c:pt>
                <c:pt idx="1795">
                  <c:v>1771</c:v>
                </c:pt>
                <c:pt idx="1796">
                  <c:v>2800</c:v>
                </c:pt>
                <c:pt idx="1797">
                  <c:v>6401</c:v>
                </c:pt>
                <c:pt idx="1798">
                  <c:v>648</c:v>
                </c:pt>
                <c:pt idx="1799">
                  <c:v>4515</c:v>
                </c:pt>
                <c:pt idx="1800">
                  <c:v>1446</c:v>
                </c:pt>
                <c:pt idx="1801">
                  <c:v>3285</c:v>
                </c:pt>
                <c:pt idx="1802">
                  <c:v>2533</c:v>
                </c:pt>
                <c:pt idx="1803">
                  <c:v>7803</c:v>
                </c:pt>
                <c:pt idx="1804">
                  <c:v>2604</c:v>
                </c:pt>
                <c:pt idx="1805">
                  <c:v>7352</c:v>
                </c:pt>
                <c:pt idx="1806">
                  <c:v>1074</c:v>
                </c:pt>
                <c:pt idx="1807">
                  <c:v>3507</c:v>
                </c:pt>
                <c:pt idx="1808">
                  <c:v>3629</c:v>
                </c:pt>
                <c:pt idx="1809">
                  <c:v>4164</c:v>
                </c:pt>
                <c:pt idx="1810">
                  <c:v>4097</c:v>
                </c:pt>
                <c:pt idx="1811">
                  <c:v>10181</c:v>
                </c:pt>
                <c:pt idx="1812">
                  <c:v>4019</c:v>
                </c:pt>
                <c:pt idx="1813">
                  <c:v>2078</c:v>
                </c:pt>
                <c:pt idx="1814">
                  <c:v>1622</c:v>
                </c:pt>
                <c:pt idx="1815">
                  <c:v>5475</c:v>
                </c:pt>
                <c:pt idx="1816">
                  <c:v>2971</c:v>
                </c:pt>
                <c:pt idx="1817">
                  <c:v>1283</c:v>
                </c:pt>
                <c:pt idx="1818">
                  <c:v>3445</c:v>
                </c:pt>
                <c:pt idx="1819">
                  <c:v>3430</c:v>
                </c:pt>
                <c:pt idx="1820">
                  <c:v>4100</c:v>
                </c:pt>
                <c:pt idx="1821">
                  <c:v>3847</c:v>
                </c:pt>
                <c:pt idx="1822">
                  <c:v>4666</c:v>
                </c:pt>
                <c:pt idx="1823">
                  <c:v>592</c:v>
                </c:pt>
                <c:pt idx="1824">
                  <c:v>4553</c:v>
                </c:pt>
                <c:pt idx="1825">
                  <c:v>2834</c:v>
                </c:pt>
                <c:pt idx="1826">
                  <c:v>2658</c:v>
                </c:pt>
                <c:pt idx="1827">
                  <c:v>1832</c:v>
                </c:pt>
                <c:pt idx="1828">
                  <c:v>2385</c:v>
                </c:pt>
                <c:pt idx="1829">
                  <c:v>6457</c:v>
                </c:pt>
                <c:pt idx="1830">
                  <c:v>1776</c:v>
                </c:pt>
                <c:pt idx="1831">
                  <c:v>3234</c:v>
                </c:pt>
                <c:pt idx="1832">
                  <c:v>2407</c:v>
                </c:pt>
                <c:pt idx="1833">
                  <c:v>1195</c:v>
                </c:pt>
                <c:pt idx="1834">
                  <c:v>9530</c:v>
                </c:pt>
                <c:pt idx="1835">
                  <c:v>5673</c:v>
                </c:pt>
                <c:pt idx="1836">
                  <c:v>2509</c:v>
                </c:pt>
                <c:pt idx="1837">
                  <c:v>2190</c:v>
                </c:pt>
                <c:pt idx="1838">
                  <c:v>4001</c:v>
                </c:pt>
                <c:pt idx="1839">
                  <c:v>5679</c:v>
                </c:pt>
                <c:pt idx="1840">
                  <c:v>1807</c:v>
                </c:pt>
                <c:pt idx="1841">
                  <c:v>3694</c:v>
                </c:pt>
                <c:pt idx="1842">
                  <c:v>3157</c:v>
                </c:pt>
                <c:pt idx="1843">
                  <c:v>2252</c:v>
                </c:pt>
                <c:pt idx="1844">
                  <c:v>3267</c:v>
                </c:pt>
                <c:pt idx="1845">
                  <c:v>501</c:v>
                </c:pt>
                <c:pt idx="1846">
                  <c:v>3515</c:v>
                </c:pt>
                <c:pt idx="1847">
                  <c:v>5781</c:v>
                </c:pt>
                <c:pt idx="1848">
                  <c:v>4415</c:v>
                </c:pt>
                <c:pt idx="1849">
                  <c:v>4491</c:v>
                </c:pt>
                <c:pt idx="1850">
                  <c:v>1514</c:v>
                </c:pt>
                <c:pt idx="1851">
                  <c:v>4837</c:v>
                </c:pt>
                <c:pt idx="1852">
                  <c:v>1125</c:v>
                </c:pt>
                <c:pt idx="1853">
                  <c:v>12126</c:v>
                </c:pt>
                <c:pt idx="1854">
                  <c:v>4313</c:v>
                </c:pt>
                <c:pt idx="1855">
                  <c:v>5510</c:v>
                </c:pt>
                <c:pt idx="1856">
                  <c:v>629</c:v>
                </c:pt>
                <c:pt idx="1857">
                  <c:v>2339</c:v>
                </c:pt>
                <c:pt idx="1858">
                  <c:v>1315</c:v>
                </c:pt>
                <c:pt idx="1859">
                  <c:v>4596</c:v>
                </c:pt>
                <c:pt idx="1860">
                  <c:v>1649</c:v>
                </c:pt>
                <c:pt idx="1861">
                  <c:v>2815</c:v>
                </c:pt>
                <c:pt idx="1862">
                  <c:v>3774</c:v>
                </c:pt>
                <c:pt idx="1863">
                  <c:v>2457</c:v>
                </c:pt>
                <c:pt idx="1864">
                  <c:v>6627</c:v>
                </c:pt>
                <c:pt idx="1865">
                  <c:v>1595</c:v>
                </c:pt>
                <c:pt idx="1866">
                  <c:v>2794</c:v>
                </c:pt>
                <c:pt idx="1867">
                  <c:v>2705</c:v>
                </c:pt>
                <c:pt idx="1868">
                  <c:v>4522</c:v>
                </c:pt>
                <c:pt idx="1869">
                  <c:v>3311</c:v>
                </c:pt>
                <c:pt idx="1870">
                  <c:v>5075</c:v>
                </c:pt>
                <c:pt idx="1871">
                  <c:v>1738</c:v>
                </c:pt>
                <c:pt idx="1872">
                  <c:v>1591</c:v>
                </c:pt>
                <c:pt idx="1873">
                  <c:v>2213</c:v>
                </c:pt>
                <c:pt idx="1874">
                  <c:v>6479</c:v>
                </c:pt>
                <c:pt idx="1875">
                  <c:v>608</c:v>
                </c:pt>
                <c:pt idx="1876">
                  <c:v>3142</c:v>
                </c:pt>
                <c:pt idx="1877">
                  <c:v>3675</c:v>
                </c:pt>
                <c:pt idx="1878">
                  <c:v>1733</c:v>
                </c:pt>
                <c:pt idx="1879">
                  <c:v>2189</c:v>
                </c:pt>
                <c:pt idx="1880">
                  <c:v>2783</c:v>
                </c:pt>
                <c:pt idx="1881">
                  <c:v>1311</c:v>
                </c:pt>
                <c:pt idx="1882">
                  <c:v>2575</c:v>
                </c:pt>
                <c:pt idx="1883">
                  <c:v>3929</c:v>
                </c:pt>
                <c:pt idx="1884">
                  <c:v>3605</c:v>
                </c:pt>
                <c:pt idx="1885">
                  <c:v>2603</c:v>
                </c:pt>
                <c:pt idx="1886">
                  <c:v>2156</c:v>
                </c:pt>
                <c:pt idx="1887">
                  <c:v>1895</c:v>
                </c:pt>
                <c:pt idx="1888">
                  <c:v>2395</c:v>
                </c:pt>
                <c:pt idx="1889">
                  <c:v>6401</c:v>
                </c:pt>
                <c:pt idx="1890">
                  <c:v>2840</c:v>
                </c:pt>
                <c:pt idx="1891">
                  <c:v>3429</c:v>
                </c:pt>
                <c:pt idx="1892">
                  <c:v>621</c:v>
                </c:pt>
                <c:pt idx="1893">
                  <c:v>7226</c:v>
                </c:pt>
                <c:pt idx="1894">
                  <c:v>2936</c:v>
                </c:pt>
                <c:pt idx="1895">
                  <c:v>3831</c:v>
                </c:pt>
                <c:pt idx="1896">
                  <c:v>4833</c:v>
                </c:pt>
                <c:pt idx="1897">
                  <c:v>1208</c:v>
                </c:pt>
                <c:pt idx="1898">
                  <c:v>6599</c:v>
                </c:pt>
                <c:pt idx="1899">
                  <c:v>4204</c:v>
                </c:pt>
                <c:pt idx="1900">
                  <c:v>749</c:v>
                </c:pt>
                <c:pt idx="1901">
                  <c:v>3960</c:v>
                </c:pt>
                <c:pt idx="1902">
                  <c:v>5917</c:v>
                </c:pt>
                <c:pt idx="1903">
                  <c:v>3165</c:v>
                </c:pt>
                <c:pt idx="1904">
                  <c:v>3672</c:v>
                </c:pt>
                <c:pt idx="1905">
                  <c:v>1084</c:v>
                </c:pt>
                <c:pt idx="1906">
                  <c:v>2985</c:v>
                </c:pt>
                <c:pt idx="1907">
                  <c:v>1634</c:v>
                </c:pt>
                <c:pt idx="1908">
                  <c:v>4313</c:v>
                </c:pt>
                <c:pt idx="1909">
                  <c:v>1631</c:v>
                </c:pt>
                <c:pt idx="1910">
                  <c:v>2580</c:v>
                </c:pt>
                <c:pt idx="1911">
                  <c:v>5023</c:v>
                </c:pt>
                <c:pt idx="1912">
                  <c:v>657</c:v>
                </c:pt>
                <c:pt idx="1913">
                  <c:v>5485</c:v>
                </c:pt>
                <c:pt idx="1914">
                  <c:v>4410</c:v>
                </c:pt>
                <c:pt idx="1915">
                  <c:v>2040</c:v>
                </c:pt>
                <c:pt idx="1916">
                  <c:v>5996</c:v>
                </c:pt>
                <c:pt idx="1917">
                  <c:v>1002</c:v>
                </c:pt>
                <c:pt idx="1918">
                  <c:v>2920</c:v>
                </c:pt>
                <c:pt idx="1919">
                  <c:v>5495</c:v>
                </c:pt>
                <c:pt idx="1920">
                  <c:v>2640</c:v>
                </c:pt>
                <c:pt idx="1921">
                  <c:v>1348</c:v>
                </c:pt>
                <c:pt idx="1922">
                  <c:v>3627</c:v>
                </c:pt>
                <c:pt idx="1923">
                  <c:v>2941</c:v>
                </c:pt>
                <c:pt idx="1924">
                  <c:v>3377</c:v>
                </c:pt>
                <c:pt idx="1925">
                  <c:v>1268</c:v>
                </c:pt>
                <c:pt idx="1926">
                  <c:v>3744</c:v>
                </c:pt>
                <c:pt idx="1927">
                  <c:v>1381</c:v>
                </c:pt>
                <c:pt idx="1928">
                  <c:v>3571</c:v>
                </c:pt>
                <c:pt idx="1929">
                  <c:v>1452</c:v>
                </c:pt>
                <c:pt idx="1930">
                  <c:v>2877</c:v>
                </c:pt>
                <c:pt idx="1931">
                  <c:v>3044</c:v>
                </c:pt>
                <c:pt idx="1932">
                  <c:v>5960</c:v>
                </c:pt>
                <c:pt idx="1933">
                  <c:v>3383</c:v>
                </c:pt>
                <c:pt idx="1934">
                  <c:v>4373</c:v>
                </c:pt>
                <c:pt idx="1935">
                  <c:v>4487</c:v>
                </c:pt>
                <c:pt idx="1936">
                  <c:v>7390</c:v>
                </c:pt>
                <c:pt idx="1937">
                  <c:v>3945</c:v>
                </c:pt>
                <c:pt idx="1938">
                  <c:v>3195</c:v>
                </c:pt>
                <c:pt idx="1939">
                  <c:v>5134</c:v>
                </c:pt>
                <c:pt idx="1940">
                  <c:v>431</c:v>
                </c:pt>
                <c:pt idx="1941">
                  <c:v>2692</c:v>
                </c:pt>
                <c:pt idx="1942">
                  <c:v>5605</c:v>
                </c:pt>
                <c:pt idx="1943">
                  <c:v>3850</c:v>
                </c:pt>
                <c:pt idx="1944">
                  <c:v>1364</c:v>
                </c:pt>
                <c:pt idx="1945">
                  <c:v>6133</c:v>
                </c:pt>
                <c:pt idx="1946">
                  <c:v>3386</c:v>
                </c:pt>
                <c:pt idx="1947">
                  <c:v>1332</c:v>
                </c:pt>
                <c:pt idx="1948">
                  <c:v>2153</c:v>
                </c:pt>
                <c:pt idx="1949">
                  <c:v>3567</c:v>
                </c:pt>
                <c:pt idx="1950">
                  <c:v>489</c:v>
                </c:pt>
                <c:pt idx="1951">
                  <c:v>4402</c:v>
                </c:pt>
                <c:pt idx="1952">
                  <c:v>2130</c:v>
                </c:pt>
                <c:pt idx="1953">
                  <c:v>3086</c:v>
                </c:pt>
                <c:pt idx="1954">
                  <c:v>3351</c:v>
                </c:pt>
                <c:pt idx="1955">
                  <c:v>3777</c:v>
                </c:pt>
                <c:pt idx="1956">
                  <c:v>5415</c:v>
                </c:pt>
                <c:pt idx="1957">
                  <c:v>1651</c:v>
                </c:pt>
                <c:pt idx="1958">
                  <c:v>1721</c:v>
                </c:pt>
                <c:pt idx="1959">
                  <c:v>1769</c:v>
                </c:pt>
                <c:pt idx="1960">
                  <c:v>2115</c:v>
                </c:pt>
                <c:pt idx="1961">
                  <c:v>1332</c:v>
                </c:pt>
                <c:pt idx="1962">
                  <c:v>4305</c:v>
                </c:pt>
                <c:pt idx="1963">
                  <c:v>5374</c:v>
                </c:pt>
                <c:pt idx="1964">
                  <c:v>2406</c:v>
                </c:pt>
                <c:pt idx="1965">
                  <c:v>2436</c:v>
                </c:pt>
                <c:pt idx="1966">
                  <c:v>2831</c:v>
                </c:pt>
                <c:pt idx="1967">
                  <c:v>3057</c:v>
                </c:pt>
                <c:pt idx="1968">
                  <c:v>2967</c:v>
                </c:pt>
                <c:pt idx="1969">
                  <c:v>6285</c:v>
                </c:pt>
                <c:pt idx="1970">
                  <c:v>1863</c:v>
                </c:pt>
                <c:pt idx="1971">
                  <c:v>2861</c:v>
                </c:pt>
                <c:pt idx="1972">
                  <c:v>1022</c:v>
                </c:pt>
                <c:pt idx="1973">
                  <c:v>8884</c:v>
                </c:pt>
                <c:pt idx="1974">
                  <c:v>5465</c:v>
                </c:pt>
                <c:pt idx="1975">
                  <c:v>657</c:v>
                </c:pt>
                <c:pt idx="1976">
                  <c:v>3001</c:v>
                </c:pt>
                <c:pt idx="1977">
                  <c:v>4929</c:v>
                </c:pt>
                <c:pt idx="1978">
                  <c:v>5340</c:v>
                </c:pt>
                <c:pt idx="1979">
                  <c:v>4119</c:v>
                </c:pt>
                <c:pt idx="1980">
                  <c:v>2601</c:v>
                </c:pt>
                <c:pt idx="1981">
                  <c:v>3725</c:v>
                </c:pt>
                <c:pt idx="1982">
                  <c:v>1587</c:v>
                </c:pt>
                <c:pt idx="1983">
                  <c:v>6361</c:v>
                </c:pt>
                <c:pt idx="1984">
                  <c:v>3249</c:v>
                </c:pt>
                <c:pt idx="1985">
                  <c:v>8890</c:v>
                </c:pt>
                <c:pt idx="1986">
                  <c:v>724</c:v>
                </c:pt>
                <c:pt idx="1987">
                  <c:v>3549</c:v>
                </c:pt>
                <c:pt idx="1988">
                  <c:v>1178</c:v>
                </c:pt>
                <c:pt idx="1989">
                  <c:v>7143</c:v>
                </c:pt>
                <c:pt idx="1990">
                  <c:v>1792</c:v>
                </c:pt>
                <c:pt idx="1991">
                  <c:v>3448</c:v>
                </c:pt>
                <c:pt idx="1992">
                  <c:v>6567</c:v>
                </c:pt>
                <c:pt idx="1993">
                  <c:v>5175</c:v>
                </c:pt>
                <c:pt idx="1994">
                  <c:v>2488</c:v>
                </c:pt>
                <c:pt idx="1995">
                  <c:v>2376</c:v>
                </c:pt>
                <c:pt idx="1996">
                  <c:v>2325</c:v>
                </c:pt>
                <c:pt idx="1997">
                  <c:v>587</c:v>
                </c:pt>
                <c:pt idx="1998">
                  <c:v>2569</c:v>
                </c:pt>
                <c:pt idx="1999">
                  <c:v>4017</c:v>
                </c:pt>
                <c:pt idx="2000">
                  <c:v>1425</c:v>
                </c:pt>
                <c:pt idx="2001">
                  <c:v>2912</c:v>
                </c:pt>
                <c:pt idx="2002">
                  <c:v>2702</c:v>
                </c:pt>
                <c:pt idx="2003">
                  <c:v>5358</c:v>
                </c:pt>
                <c:pt idx="2004">
                  <c:v>535</c:v>
                </c:pt>
                <c:pt idx="2005">
                  <c:v>4079</c:v>
                </c:pt>
                <c:pt idx="2006">
                  <c:v>3866</c:v>
                </c:pt>
                <c:pt idx="2007">
                  <c:v>2590</c:v>
                </c:pt>
                <c:pt idx="2008">
                  <c:v>491</c:v>
                </c:pt>
                <c:pt idx="2009">
                  <c:v>2611</c:v>
                </c:pt>
                <c:pt idx="2010">
                  <c:v>3786</c:v>
                </c:pt>
                <c:pt idx="2011">
                  <c:v>3487</c:v>
                </c:pt>
                <c:pt idx="2012">
                  <c:v>3466</c:v>
                </c:pt>
                <c:pt idx="2013">
                  <c:v>2055</c:v>
                </c:pt>
                <c:pt idx="2014">
                  <c:v>2778</c:v>
                </c:pt>
                <c:pt idx="2015">
                  <c:v>2207</c:v>
                </c:pt>
                <c:pt idx="2016">
                  <c:v>4631</c:v>
                </c:pt>
                <c:pt idx="2017">
                  <c:v>3850</c:v>
                </c:pt>
                <c:pt idx="2018">
                  <c:v>1847</c:v>
                </c:pt>
                <c:pt idx="2019">
                  <c:v>1776</c:v>
                </c:pt>
                <c:pt idx="2020">
                  <c:v>3130</c:v>
                </c:pt>
                <c:pt idx="2021">
                  <c:v>2334</c:v>
                </c:pt>
                <c:pt idx="2022">
                  <c:v>3799</c:v>
                </c:pt>
                <c:pt idx="2023">
                  <c:v>8034</c:v>
                </c:pt>
                <c:pt idx="2024">
                  <c:v>2038</c:v>
                </c:pt>
                <c:pt idx="2025">
                  <c:v>3441</c:v>
                </c:pt>
                <c:pt idx="2026">
                  <c:v>2696</c:v>
                </c:pt>
                <c:pt idx="2027">
                  <c:v>3527</c:v>
                </c:pt>
                <c:pt idx="2028">
                  <c:v>2927</c:v>
                </c:pt>
                <c:pt idx="2029">
                  <c:v>8593</c:v>
                </c:pt>
                <c:pt idx="2030">
                  <c:v>2900</c:v>
                </c:pt>
                <c:pt idx="2031">
                  <c:v>4854</c:v>
                </c:pt>
                <c:pt idx="2032">
                  <c:v>1250</c:v>
                </c:pt>
                <c:pt idx="2033">
                  <c:v>4987</c:v>
                </c:pt>
                <c:pt idx="2034">
                  <c:v>2217</c:v>
                </c:pt>
                <c:pt idx="2035">
                  <c:v>2802</c:v>
                </c:pt>
                <c:pt idx="2036">
                  <c:v>9292</c:v>
                </c:pt>
                <c:pt idx="2037">
                  <c:v>5307</c:v>
                </c:pt>
                <c:pt idx="2038">
                  <c:v>2867</c:v>
                </c:pt>
                <c:pt idx="2039">
                  <c:v>494</c:v>
                </c:pt>
                <c:pt idx="2040">
                  <c:v>2354</c:v>
                </c:pt>
                <c:pt idx="2041">
                  <c:v>1293</c:v>
                </c:pt>
                <c:pt idx="2042">
                  <c:v>4784</c:v>
                </c:pt>
                <c:pt idx="2043">
                  <c:v>3704</c:v>
                </c:pt>
                <c:pt idx="2044">
                  <c:v>3986</c:v>
                </c:pt>
                <c:pt idx="2045">
                  <c:v>595</c:v>
                </c:pt>
                <c:pt idx="2046">
                  <c:v>4520</c:v>
                </c:pt>
                <c:pt idx="2047">
                  <c:v>5612</c:v>
                </c:pt>
                <c:pt idx="2048">
                  <c:v>4640</c:v>
                </c:pt>
                <c:pt idx="2049">
                  <c:v>1934</c:v>
                </c:pt>
                <c:pt idx="2050">
                  <c:v>2322</c:v>
                </c:pt>
                <c:pt idx="2051">
                  <c:v>2764</c:v>
                </c:pt>
                <c:pt idx="2052">
                  <c:v>2289</c:v>
                </c:pt>
                <c:pt idx="2053">
                  <c:v>4181</c:v>
                </c:pt>
                <c:pt idx="2054">
                  <c:v>3209</c:v>
                </c:pt>
                <c:pt idx="2055">
                  <c:v>3143</c:v>
                </c:pt>
                <c:pt idx="2056">
                  <c:v>4710</c:v>
                </c:pt>
                <c:pt idx="2057">
                  <c:v>2482</c:v>
                </c:pt>
                <c:pt idx="2058">
                  <c:v>2345</c:v>
                </c:pt>
                <c:pt idx="2059">
                  <c:v>6368</c:v>
                </c:pt>
                <c:pt idx="2060">
                  <c:v>2793</c:v>
                </c:pt>
                <c:pt idx="2061">
                  <c:v>1218</c:v>
                </c:pt>
                <c:pt idx="2062">
                  <c:v>2889</c:v>
                </c:pt>
                <c:pt idx="2063">
                  <c:v>3510</c:v>
                </c:pt>
                <c:pt idx="2064">
                  <c:v>2889</c:v>
                </c:pt>
                <c:pt idx="2065">
                  <c:v>427</c:v>
                </c:pt>
                <c:pt idx="2066">
                  <c:v>3418</c:v>
                </c:pt>
                <c:pt idx="2067">
                  <c:v>3711</c:v>
                </c:pt>
                <c:pt idx="2068">
                  <c:v>2835</c:v>
                </c:pt>
                <c:pt idx="2069">
                  <c:v>2415</c:v>
                </c:pt>
                <c:pt idx="2070">
                  <c:v>2336</c:v>
                </c:pt>
                <c:pt idx="2071">
                  <c:v>5257</c:v>
                </c:pt>
                <c:pt idx="2072">
                  <c:v>6313</c:v>
                </c:pt>
                <c:pt idx="2073">
                  <c:v>1167</c:v>
                </c:pt>
                <c:pt idx="2074">
                  <c:v>3371</c:v>
                </c:pt>
                <c:pt idx="2075">
                  <c:v>3141</c:v>
                </c:pt>
                <c:pt idx="2076">
                  <c:v>4499</c:v>
                </c:pt>
                <c:pt idx="2077">
                  <c:v>4764</c:v>
                </c:pt>
                <c:pt idx="2078">
                  <c:v>2172</c:v>
                </c:pt>
                <c:pt idx="2079">
                  <c:v>8101</c:v>
                </c:pt>
                <c:pt idx="2080">
                  <c:v>5002</c:v>
                </c:pt>
                <c:pt idx="2081">
                  <c:v>2988</c:v>
                </c:pt>
                <c:pt idx="2082">
                  <c:v>2671</c:v>
                </c:pt>
                <c:pt idx="2083">
                  <c:v>604</c:v>
                </c:pt>
                <c:pt idx="2084">
                  <c:v>3024</c:v>
                </c:pt>
                <c:pt idx="2085">
                  <c:v>2685</c:v>
                </c:pt>
                <c:pt idx="2086">
                  <c:v>3953</c:v>
                </c:pt>
                <c:pt idx="2087">
                  <c:v>3131</c:v>
                </c:pt>
                <c:pt idx="2088">
                  <c:v>4975</c:v>
                </c:pt>
                <c:pt idx="2089">
                  <c:v>2246</c:v>
                </c:pt>
                <c:pt idx="2090">
                  <c:v>3142</c:v>
                </c:pt>
                <c:pt idx="2091">
                  <c:v>5236</c:v>
                </c:pt>
                <c:pt idx="2092">
                  <c:v>2022</c:v>
                </c:pt>
                <c:pt idx="2093">
                  <c:v>2754</c:v>
                </c:pt>
                <c:pt idx="2094">
                  <c:v>4361</c:v>
                </c:pt>
                <c:pt idx="2095">
                  <c:v>3095</c:v>
                </c:pt>
                <c:pt idx="2096">
                  <c:v>1196</c:v>
                </c:pt>
                <c:pt idx="2097">
                  <c:v>7085</c:v>
                </c:pt>
                <c:pt idx="2098">
                  <c:v>1044</c:v>
                </c:pt>
                <c:pt idx="2099">
                  <c:v>4300</c:v>
                </c:pt>
                <c:pt idx="2100">
                  <c:v>550</c:v>
                </c:pt>
                <c:pt idx="2101">
                  <c:v>2927</c:v>
                </c:pt>
                <c:pt idx="2102">
                  <c:v>6261</c:v>
                </c:pt>
                <c:pt idx="2103">
                  <c:v>5905</c:v>
                </c:pt>
                <c:pt idx="2104">
                  <c:v>1877</c:v>
                </c:pt>
                <c:pt idx="2105">
                  <c:v>3470</c:v>
                </c:pt>
                <c:pt idx="2106">
                  <c:v>3299</c:v>
                </c:pt>
                <c:pt idx="2107">
                  <c:v>3331</c:v>
                </c:pt>
                <c:pt idx="2108">
                  <c:v>4259</c:v>
                </c:pt>
                <c:pt idx="2109">
                  <c:v>7269</c:v>
                </c:pt>
                <c:pt idx="2110">
                  <c:v>2840</c:v>
                </c:pt>
                <c:pt idx="2111">
                  <c:v>921</c:v>
                </c:pt>
                <c:pt idx="2112">
                  <c:v>2792</c:v>
                </c:pt>
                <c:pt idx="2113">
                  <c:v>5406</c:v>
                </c:pt>
                <c:pt idx="2114">
                  <c:v>2868</c:v>
                </c:pt>
                <c:pt idx="2115">
                  <c:v>3465</c:v>
                </c:pt>
                <c:pt idx="2116">
                  <c:v>1973</c:v>
                </c:pt>
                <c:pt idx="2117">
                  <c:v>2729</c:v>
                </c:pt>
                <c:pt idx="2118">
                  <c:v>1325</c:v>
                </c:pt>
                <c:pt idx="2119">
                  <c:v>4543</c:v>
                </c:pt>
                <c:pt idx="2120">
                  <c:v>2994</c:v>
                </c:pt>
                <c:pt idx="2121">
                  <c:v>8212</c:v>
                </c:pt>
                <c:pt idx="2122">
                  <c:v>2393</c:v>
                </c:pt>
                <c:pt idx="2123">
                  <c:v>4207</c:v>
                </c:pt>
                <c:pt idx="2124">
                  <c:v>4107</c:v>
                </c:pt>
                <c:pt idx="2125">
                  <c:v>3531</c:v>
                </c:pt>
                <c:pt idx="2126">
                  <c:v>1356</c:v>
                </c:pt>
                <c:pt idx="2127">
                  <c:v>3641</c:v>
                </c:pt>
                <c:pt idx="2128">
                  <c:v>1097</c:v>
                </c:pt>
                <c:pt idx="2129">
                  <c:v>6141</c:v>
                </c:pt>
                <c:pt idx="2130">
                  <c:v>2603</c:v>
                </c:pt>
                <c:pt idx="2131">
                  <c:v>1142</c:v>
                </c:pt>
                <c:pt idx="2132">
                  <c:v>2479</c:v>
                </c:pt>
                <c:pt idx="2133">
                  <c:v>1556</c:v>
                </c:pt>
                <c:pt idx="2134">
                  <c:v>4086</c:v>
                </c:pt>
                <c:pt idx="2135">
                  <c:v>1521</c:v>
                </c:pt>
                <c:pt idx="2136">
                  <c:v>3795</c:v>
                </c:pt>
                <c:pt idx="2137">
                  <c:v>2546</c:v>
                </c:pt>
                <c:pt idx="2138">
                  <c:v>427</c:v>
                </c:pt>
                <c:pt idx="2139">
                  <c:v>4461</c:v>
                </c:pt>
                <c:pt idx="2140">
                  <c:v>4320</c:v>
                </c:pt>
                <c:pt idx="2141">
                  <c:v>1116</c:v>
                </c:pt>
                <c:pt idx="2142">
                  <c:v>3422</c:v>
                </c:pt>
                <c:pt idx="2143">
                  <c:v>3216</c:v>
                </c:pt>
                <c:pt idx="2144">
                  <c:v>3029</c:v>
                </c:pt>
                <c:pt idx="2145">
                  <c:v>518</c:v>
                </c:pt>
                <c:pt idx="2146">
                  <c:v>1738</c:v>
                </c:pt>
                <c:pt idx="2147">
                  <c:v>4747</c:v>
                </c:pt>
                <c:pt idx="2148">
                  <c:v>1813</c:v>
                </c:pt>
                <c:pt idx="2149">
                  <c:v>3068</c:v>
                </c:pt>
                <c:pt idx="2150">
                  <c:v>1819</c:v>
                </c:pt>
                <c:pt idx="2151">
                  <c:v>2673</c:v>
                </c:pt>
                <c:pt idx="2152">
                  <c:v>4304</c:v>
                </c:pt>
                <c:pt idx="2153">
                  <c:v>1188</c:v>
                </c:pt>
                <c:pt idx="2154">
                  <c:v>4523</c:v>
                </c:pt>
                <c:pt idx="2155">
                  <c:v>2694</c:v>
                </c:pt>
                <c:pt idx="2156">
                  <c:v>1639</c:v>
                </c:pt>
                <c:pt idx="2157">
                  <c:v>2544</c:v>
                </c:pt>
                <c:pt idx="2158">
                  <c:v>4537</c:v>
                </c:pt>
                <c:pt idx="2159">
                  <c:v>7757</c:v>
                </c:pt>
                <c:pt idx="2160">
                  <c:v>2924</c:v>
                </c:pt>
                <c:pt idx="2161">
                  <c:v>4876</c:v>
                </c:pt>
                <c:pt idx="2162">
                  <c:v>534</c:v>
                </c:pt>
                <c:pt idx="2163">
                  <c:v>4324</c:v>
                </c:pt>
                <c:pt idx="2164">
                  <c:v>538</c:v>
                </c:pt>
                <c:pt idx="2165">
                  <c:v>6258</c:v>
                </c:pt>
                <c:pt idx="2166">
                  <c:v>2806</c:v>
                </c:pt>
                <c:pt idx="2167">
                  <c:v>4666</c:v>
                </c:pt>
                <c:pt idx="2168">
                  <c:v>399</c:v>
                </c:pt>
                <c:pt idx="2169">
                  <c:v>2952</c:v>
                </c:pt>
                <c:pt idx="2170">
                  <c:v>2031</c:v>
                </c:pt>
                <c:pt idx="2171">
                  <c:v>10326</c:v>
                </c:pt>
                <c:pt idx="2172">
                  <c:v>1093</c:v>
                </c:pt>
                <c:pt idx="2173">
                  <c:v>4195</c:v>
                </c:pt>
                <c:pt idx="2174">
                  <c:v>875</c:v>
                </c:pt>
                <c:pt idx="2175">
                  <c:v>1369</c:v>
                </c:pt>
                <c:pt idx="2176">
                  <c:v>2530</c:v>
                </c:pt>
                <c:pt idx="2177">
                  <c:v>5983</c:v>
                </c:pt>
                <c:pt idx="2178">
                  <c:v>1344</c:v>
                </c:pt>
                <c:pt idx="2179">
                  <c:v>2937</c:v>
                </c:pt>
                <c:pt idx="2180">
                  <c:v>3218</c:v>
                </c:pt>
                <c:pt idx="2181">
                  <c:v>5440</c:v>
                </c:pt>
                <c:pt idx="2182">
                  <c:v>571</c:v>
                </c:pt>
                <c:pt idx="2183">
                  <c:v>8101</c:v>
                </c:pt>
                <c:pt idx="2184">
                  <c:v>3451</c:v>
                </c:pt>
                <c:pt idx="2185">
                  <c:v>1305</c:v>
                </c:pt>
                <c:pt idx="2186">
                  <c:v>2487</c:v>
                </c:pt>
                <c:pt idx="2187">
                  <c:v>3010</c:v>
                </c:pt>
                <c:pt idx="2188">
                  <c:v>3219</c:v>
                </c:pt>
                <c:pt idx="2189">
                  <c:v>5435</c:v>
                </c:pt>
                <c:pt idx="2190">
                  <c:v>3305</c:v>
                </c:pt>
                <c:pt idx="2191">
                  <c:v>626</c:v>
                </c:pt>
                <c:pt idx="2192">
                  <c:v>3311</c:v>
                </c:pt>
                <c:pt idx="2193">
                  <c:v>1972</c:v>
                </c:pt>
                <c:pt idx="2194">
                  <c:v>5010</c:v>
                </c:pt>
                <c:pt idx="2195">
                  <c:v>3953</c:v>
                </c:pt>
                <c:pt idx="2196">
                  <c:v>1387</c:v>
                </c:pt>
                <c:pt idx="2197">
                  <c:v>5486</c:v>
                </c:pt>
                <c:pt idx="2198">
                  <c:v>1162</c:v>
                </c:pt>
                <c:pt idx="2199">
                  <c:v>2790</c:v>
                </c:pt>
                <c:pt idx="2200">
                  <c:v>4855</c:v>
                </c:pt>
                <c:pt idx="2201">
                  <c:v>4612</c:v>
                </c:pt>
                <c:pt idx="2202">
                  <c:v>2669</c:v>
                </c:pt>
                <c:pt idx="2203">
                  <c:v>4422</c:v>
                </c:pt>
                <c:pt idx="2204">
                  <c:v>1892</c:v>
                </c:pt>
                <c:pt idx="2205">
                  <c:v>6415</c:v>
                </c:pt>
                <c:pt idx="2206">
                  <c:v>5006</c:v>
                </c:pt>
                <c:pt idx="2207">
                  <c:v>2419</c:v>
                </c:pt>
                <c:pt idx="2208">
                  <c:v>2670</c:v>
                </c:pt>
                <c:pt idx="2209">
                  <c:v>3721</c:v>
                </c:pt>
                <c:pt idx="2210">
                  <c:v>4890</c:v>
                </c:pt>
                <c:pt idx="2211">
                  <c:v>3653</c:v>
                </c:pt>
                <c:pt idx="2212">
                  <c:v>4645</c:v>
                </c:pt>
                <c:pt idx="2213">
                  <c:v>2247</c:v>
                </c:pt>
                <c:pt idx="2214">
                  <c:v>5847</c:v>
                </c:pt>
                <c:pt idx="2215">
                  <c:v>2874</c:v>
                </c:pt>
                <c:pt idx="2216">
                  <c:v>605</c:v>
                </c:pt>
                <c:pt idx="2217">
                  <c:v>5867</c:v>
                </c:pt>
                <c:pt idx="2218">
                  <c:v>2158</c:v>
                </c:pt>
                <c:pt idx="2219">
                  <c:v>4818</c:v>
                </c:pt>
                <c:pt idx="2220">
                  <c:v>4975</c:v>
                </c:pt>
                <c:pt idx="2221">
                  <c:v>2702</c:v>
                </c:pt>
                <c:pt idx="2222">
                  <c:v>531</c:v>
                </c:pt>
                <c:pt idx="2223">
                  <c:v>1549</c:v>
                </c:pt>
                <c:pt idx="2224">
                  <c:v>5273</c:v>
                </c:pt>
                <c:pt idx="2225">
                  <c:v>3042</c:v>
                </c:pt>
                <c:pt idx="2226">
                  <c:v>789</c:v>
                </c:pt>
                <c:pt idx="2227">
                  <c:v>3910</c:v>
                </c:pt>
                <c:pt idx="2228">
                  <c:v>2704</c:v>
                </c:pt>
                <c:pt idx="2229">
                  <c:v>1595</c:v>
                </c:pt>
                <c:pt idx="2230">
                  <c:v>3741</c:v>
                </c:pt>
                <c:pt idx="2231">
                  <c:v>2761</c:v>
                </c:pt>
                <c:pt idx="2232">
                  <c:v>3189</c:v>
                </c:pt>
                <c:pt idx="2233">
                  <c:v>1537</c:v>
                </c:pt>
                <c:pt idx="2234">
                  <c:v>1683</c:v>
                </c:pt>
                <c:pt idx="2235">
                  <c:v>5732</c:v>
                </c:pt>
                <c:pt idx="2236">
                  <c:v>6748</c:v>
                </c:pt>
                <c:pt idx="2237">
                  <c:v>1394</c:v>
                </c:pt>
                <c:pt idx="2238">
                  <c:v>2892</c:v>
                </c:pt>
                <c:pt idx="2239">
                  <c:v>4362</c:v>
                </c:pt>
                <c:pt idx="2240">
                  <c:v>5626</c:v>
                </c:pt>
                <c:pt idx="2241">
                  <c:v>4787</c:v>
                </c:pt>
                <c:pt idx="2242">
                  <c:v>1528</c:v>
                </c:pt>
                <c:pt idx="2243">
                  <c:v>4972</c:v>
                </c:pt>
                <c:pt idx="2244">
                  <c:v>2966</c:v>
                </c:pt>
                <c:pt idx="2245">
                  <c:v>2829</c:v>
                </c:pt>
                <c:pt idx="2246">
                  <c:v>2317</c:v>
                </c:pt>
                <c:pt idx="2247">
                  <c:v>7923</c:v>
                </c:pt>
                <c:pt idx="2248">
                  <c:v>1234</c:v>
                </c:pt>
                <c:pt idx="2249">
                  <c:v>3682</c:v>
                </c:pt>
                <c:pt idx="2250">
                  <c:v>2502</c:v>
                </c:pt>
                <c:pt idx="2251">
                  <c:v>1491</c:v>
                </c:pt>
                <c:pt idx="2252">
                  <c:v>1788</c:v>
                </c:pt>
                <c:pt idx="2253">
                  <c:v>10120</c:v>
                </c:pt>
                <c:pt idx="2254">
                  <c:v>2825</c:v>
                </c:pt>
                <c:pt idx="2255">
                  <c:v>2877</c:v>
                </c:pt>
                <c:pt idx="2256">
                  <c:v>2226</c:v>
                </c:pt>
                <c:pt idx="2257">
                  <c:v>2527</c:v>
                </c:pt>
                <c:pt idx="2258">
                  <c:v>6641</c:v>
                </c:pt>
                <c:pt idx="2259">
                  <c:v>2421</c:v>
                </c:pt>
                <c:pt idx="2260">
                  <c:v>3030</c:v>
                </c:pt>
                <c:pt idx="2261">
                  <c:v>2352</c:v>
                </c:pt>
                <c:pt idx="2262">
                  <c:v>2770</c:v>
                </c:pt>
                <c:pt idx="2263">
                  <c:v>1336</c:v>
                </c:pt>
                <c:pt idx="2264">
                  <c:v>2181</c:v>
                </c:pt>
                <c:pt idx="2265">
                  <c:v>1846</c:v>
                </c:pt>
                <c:pt idx="2266">
                  <c:v>5376</c:v>
                </c:pt>
                <c:pt idx="2267">
                  <c:v>1731</c:v>
                </c:pt>
                <c:pt idx="2268">
                  <c:v>3384</c:v>
                </c:pt>
                <c:pt idx="2269">
                  <c:v>2188</c:v>
                </c:pt>
                <c:pt idx="2270">
                  <c:v>6740</c:v>
                </c:pt>
                <c:pt idx="2271">
                  <c:v>1341</c:v>
                </c:pt>
                <c:pt idx="2272">
                  <c:v>4822</c:v>
                </c:pt>
                <c:pt idx="2273">
                  <c:v>3206</c:v>
                </c:pt>
                <c:pt idx="2274">
                  <c:v>4014</c:v>
                </c:pt>
                <c:pt idx="2275">
                  <c:v>2125</c:v>
                </c:pt>
                <c:pt idx="2276">
                  <c:v>3374</c:v>
                </c:pt>
                <c:pt idx="2277">
                  <c:v>8335</c:v>
                </c:pt>
                <c:pt idx="2278">
                  <c:v>3030</c:v>
                </c:pt>
                <c:pt idx="2279">
                  <c:v>919</c:v>
                </c:pt>
                <c:pt idx="2280">
                  <c:v>2745</c:v>
                </c:pt>
                <c:pt idx="2281">
                  <c:v>6342</c:v>
                </c:pt>
                <c:pt idx="2282">
                  <c:v>3422</c:v>
                </c:pt>
                <c:pt idx="2283">
                  <c:v>1537</c:v>
                </c:pt>
                <c:pt idx="2284">
                  <c:v>5175</c:v>
                </c:pt>
                <c:pt idx="2285">
                  <c:v>1948</c:v>
                </c:pt>
                <c:pt idx="2286">
                  <c:v>1851</c:v>
                </c:pt>
                <c:pt idx="2287">
                  <c:v>2335</c:v>
                </c:pt>
                <c:pt idx="2288">
                  <c:v>482</c:v>
                </c:pt>
                <c:pt idx="2289">
                  <c:v>2775</c:v>
                </c:pt>
                <c:pt idx="2290">
                  <c:v>8683</c:v>
                </c:pt>
                <c:pt idx="2291">
                  <c:v>2873</c:v>
                </c:pt>
                <c:pt idx="2292">
                  <c:v>2535</c:v>
                </c:pt>
                <c:pt idx="2293">
                  <c:v>3341</c:v>
                </c:pt>
                <c:pt idx="2294">
                  <c:v>2275</c:v>
                </c:pt>
                <c:pt idx="2295">
                  <c:v>3236</c:v>
                </c:pt>
                <c:pt idx="2296">
                  <c:v>3137</c:v>
                </c:pt>
                <c:pt idx="2297">
                  <c:v>3650</c:v>
                </c:pt>
                <c:pt idx="2298">
                  <c:v>3090</c:v>
                </c:pt>
                <c:pt idx="2299">
                  <c:v>2836</c:v>
                </c:pt>
                <c:pt idx="2300">
                  <c:v>3990</c:v>
                </c:pt>
                <c:pt idx="2301">
                  <c:v>3318</c:v>
                </c:pt>
                <c:pt idx="2302">
                  <c:v>3291</c:v>
                </c:pt>
                <c:pt idx="2303">
                  <c:v>6383</c:v>
                </c:pt>
                <c:pt idx="2304">
                  <c:v>6351</c:v>
                </c:pt>
                <c:pt idx="2305">
                  <c:v>4442</c:v>
                </c:pt>
                <c:pt idx="2306">
                  <c:v>556</c:v>
                </c:pt>
                <c:pt idx="2307">
                  <c:v>2066</c:v>
                </c:pt>
                <c:pt idx="2308">
                  <c:v>3130</c:v>
                </c:pt>
                <c:pt idx="2309">
                  <c:v>1467</c:v>
                </c:pt>
                <c:pt idx="2310">
                  <c:v>4072</c:v>
                </c:pt>
                <c:pt idx="2311">
                  <c:v>3982</c:v>
                </c:pt>
                <c:pt idx="2312">
                  <c:v>1285</c:v>
                </c:pt>
                <c:pt idx="2313">
                  <c:v>2790</c:v>
                </c:pt>
                <c:pt idx="2314">
                  <c:v>1138</c:v>
                </c:pt>
                <c:pt idx="2315">
                  <c:v>3028</c:v>
                </c:pt>
                <c:pt idx="2316">
                  <c:v>3466</c:v>
                </c:pt>
                <c:pt idx="2317">
                  <c:v>2638</c:v>
                </c:pt>
                <c:pt idx="2318">
                  <c:v>2417</c:v>
                </c:pt>
                <c:pt idx="2319">
                  <c:v>3281</c:v>
                </c:pt>
                <c:pt idx="2320">
                  <c:v>5963</c:v>
                </c:pt>
                <c:pt idx="2321">
                  <c:v>2306</c:v>
                </c:pt>
                <c:pt idx="2322">
                  <c:v>2235</c:v>
                </c:pt>
                <c:pt idx="2323">
                  <c:v>1789</c:v>
                </c:pt>
                <c:pt idx="2324">
                  <c:v>4171</c:v>
                </c:pt>
                <c:pt idx="2325">
                  <c:v>3281</c:v>
                </c:pt>
                <c:pt idx="2326">
                  <c:v>1030</c:v>
                </c:pt>
                <c:pt idx="2327">
                  <c:v>2869</c:v>
                </c:pt>
                <c:pt idx="2328">
                  <c:v>2759</c:v>
                </c:pt>
                <c:pt idx="2329">
                  <c:v>1307</c:v>
                </c:pt>
                <c:pt idx="2330">
                  <c:v>2215</c:v>
                </c:pt>
                <c:pt idx="2331">
                  <c:v>3505</c:v>
                </c:pt>
                <c:pt idx="2332">
                  <c:v>1208</c:v>
                </c:pt>
                <c:pt idx="2333">
                  <c:v>3617</c:v>
                </c:pt>
                <c:pt idx="2334">
                  <c:v>3920</c:v>
                </c:pt>
                <c:pt idx="2335">
                  <c:v>1667</c:v>
                </c:pt>
                <c:pt idx="2336">
                  <c:v>5304</c:v>
                </c:pt>
                <c:pt idx="2337">
                  <c:v>573</c:v>
                </c:pt>
                <c:pt idx="2338">
                  <c:v>8454</c:v>
                </c:pt>
                <c:pt idx="2339">
                  <c:v>3724</c:v>
                </c:pt>
                <c:pt idx="2340">
                  <c:v>449</c:v>
                </c:pt>
                <c:pt idx="2341">
                  <c:v>3017</c:v>
                </c:pt>
                <c:pt idx="2342">
                  <c:v>9117</c:v>
                </c:pt>
                <c:pt idx="2343">
                  <c:v>2866</c:v>
                </c:pt>
                <c:pt idx="2344">
                  <c:v>5459</c:v>
                </c:pt>
                <c:pt idx="2345">
                  <c:v>1545</c:v>
                </c:pt>
                <c:pt idx="2346">
                  <c:v>2260</c:v>
                </c:pt>
                <c:pt idx="2347">
                  <c:v>3305</c:v>
                </c:pt>
                <c:pt idx="2348">
                  <c:v>3509</c:v>
                </c:pt>
                <c:pt idx="2349">
                  <c:v>654</c:v>
                </c:pt>
                <c:pt idx="2350">
                  <c:v>2382</c:v>
                </c:pt>
                <c:pt idx="2351">
                  <c:v>3457</c:v>
                </c:pt>
                <c:pt idx="2352">
                  <c:v>9608</c:v>
                </c:pt>
                <c:pt idx="2353">
                  <c:v>488</c:v>
                </c:pt>
                <c:pt idx="2354">
                  <c:v>3088</c:v>
                </c:pt>
                <c:pt idx="2355">
                  <c:v>2818</c:v>
                </c:pt>
                <c:pt idx="2356">
                  <c:v>476</c:v>
                </c:pt>
                <c:pt idx="2357">
                  <c:v>5051</c:v>
                </c:pt>
                <c:pt idx="2358">
                  <c:v>2623</c:v>
                </c:pt>
                <c:pt idx="2359">
                  <c:v>3611</c:v>
                </c:pt>
                <c:pt idx="2360">
                  <c:v>2950</c:v>
                </c:pt>
                <c:pt idx="2361">
                  <c:v>2239</c:v>
                </c:pt>
                <c:pt idx="2362">
                  <c:v>2394</c:v>
                </c:pt>
                <c:pt idx="2363">
                  <c:v>4691</c:v>
                </c:pt>
                <c:pt idx="2364">
                  <c:v>3374</c:v>
                </c:pt>
                <c:pt idx="2365">
                  <c:v>509</c:v>
                </c:pt>
                <c:pt idx="2366">
                  <c:v>3360</c:v>
                </c:pt>
                <c:pt idx="2367">
                  <c:v>3537</c:v>
                </c:pt>
                <c:pt idx="2368">
                  <c:v>469</c:v>
                </c:pt>
                <c:pt idx="2369">
                  <c:v>4460</c:v>
                </c:pt>
                <c:pt idx="2370">
                  <c:v>2932</c:v>
                </c:pt>
                <c:pt idx="2371">
                  <c:v>2995</c:v>
                </c:pt>
                <c:pt idx="2372">
                  <c:v>526</c:v>
                </c:pt>
                <c:pt idx="2373">
                  <c:v>2188</c:v>
                </c:pt>
                <c:pt idx="2374">
                  <c:v>4135</c:v>
                </c:pt>
                <c:pt idx="2375">
                  <c:v>4527</c:v>
                </c:pt>
                <c:pt idx="2376">
                  <c:v>3086</c:v>
                </c:pt>
                <c:pt idx="2377">
                  <c:v>2229</c:v>
                </c:pt>
                <c:pt idx="2378">
                  <c:v>2931</c:v>
                </c:pt>
                <c:pt idx="2379">
                  <c:v>2230</c:v>
                </c:pt>
                <c:pt idx="2380">
                  <c:v>5621</c:v>
                </c:pt>
                <c:pt idx="2381">
                  <c:v>539</c:v>
                </c:pt>
                <c:pt idx="2382">
                  <c:v>4811</c:v>
                </c:pt>
                <c:pt idx="2383">
                  <c:v>2816</c:v>
                </c:pt>
                <c:pt idx="2384">
                  <c:v>2848</c:v>
                </c:pt>
                <c:pt idx="2385">
                  <c:v>5373</c:v>
                </c:pt>
                <c:pt idx="2386">
                  <c:v>3858</c:v>
                </c:pt>
                <c:pt idx="2387">
                  <c:v>4442</c:v>
                </c:pt>
                <c:pt idx="2388">
                  <c:v>4329</c:v>
                </c:pt>
                <c:pt idx="2389">
                  <c:v>5047</c:v>
                </c:pt>
                <c:pt idx="2390">
                  <c:v>3835</c:v>
                </c:pt>
                <c:pt idx="2391">
                  <c:v>1579</c:v>
                </c:pt>
                <c:pt idx="2392">
                  <c:v>3034</c:v>
                </c:pt>
                <c:pt idx="2393">
                  <c:v>6857</c:v>
                </c:pt>
                <c:pt idx="2394">
                  <c:v>2727</c:v>
                </c:pt>
                <c:pt idx="2395">
                  <c:v>2900</c:v>
                </c:pt>
                <c:pt idx="2396">
                  <c:v>930</c:v>
                </c:pt>
                <c:pt idx="2397">
                  <c:v>2481</c:v>
                </c:pt>
                <c:pt idx="2398">
                  <c:v>1209</c:v>
                </c:pt>
                <c:pt idx="2399">
                  <c:v>4158</c:v>
                </c:pt>
                <c:pt idx="2400">
                  <c:v>2034</c:v>
                </c:pt>
                <c:pt idx="2401">
                  <c:v>1490</c:v>
                </c:pt>
                <c:pt idx="2402">
                  <c:v>2337</c:v>
                </c:pt>
                <c:pt idx="2403">
                  <c:v>2629</c:v>
                </c:pt>
                <c:pt idx="2404">
                  <c:v>4067</c:v>
                </c:pt>
                <c:pt idx="2405">
                  <c:v>3490</c:v>
                </c:pt>
                <c:pt idx="2406">
                  <c:v>2779</c:v>
                </c:pt>
                <c:pt idx="2407">
                  <c:v>3519</c:v>
                </c:pt>
                <c:pt idx="2408">
                  <c:v>1842</c:v>
                </c:pt>
                <c:pt idx="2409">
                  <c:v>4723</c:v>
                </c:pt>
                <c:pt idx="2410">
                  <c:v>1706</c:v>
                </c:pt>
                <c:pt idx="2411">
                  <c:v>3151</c:v>
                </c:pt>
                <c:pt idx="2412">
                  <c:v>1945</c:v>
                </c:pt>
                <c:pt idx="2413">
                  <c:v>3420</c:v>
                </c:pt>
                <c:pt idx="2414">
                  <c:v>2541</c:v>
                </c:pt>
                <c:pt idx="2415">
                  <c:v>3476</c:v>
                </c:pt>
                <c:pt idx="2416">
                  <c:v>1562</c:v>
                </c:pt>
                <c:pt idx="2417">
                  <c:v>3501</c:v>
                </c:pt>
                <c:pt idx="2418">
                  <c:v>1654</c:v>
                </c:pt>
                <c:pt idx="2419">
                  <c:v>2826</c:v>
                </c:pt>
                <c:pt idx="2420">
                  <c:v>3362</c:v>
                </c:pt>
                <c:pt idx="2421">
                  <c:v>4085</c:v>
                </c:pt>
                <c:pt idx="2422">
                  <c:v>3925</c:v>
                </c:pt>
                <c:pt idx="2423">
                  <c:v>543</c:v>
                </c:pt>
                <c:pt idx="2424">
                  <c:v>1843</c:v>
                </c:pt>
                <c:pt idx="2425">
                  <c:v>3170</c:v>
                </c:pt>
                <c:pt idx="2426">
                  <c:v>4442</c:v>
                </c:pt>
                <c:pt idx="2427">
                  <c:v>2696</c:v>
                </c:pt>
                <c:pt idx="2428">
                  <c:v>601</c:v>
                </c:pt>
                <c:pt idx="2429">
                  <c:v>3496</c:v>
                </c:pt>
                <c:pt idx="2430">
                  <c:v>3782</c:v>
                </c:pt>
                <c:pt idx="2431">
                  <c:v>1080</c:v>
                </c:pt>
                <c:pt idx="2432">
                  <c:v>4481</c:v>
                </c:pt>
                <c:pt idx="2433">
                  <c:v>2955</c:v>
                </c:pt>
                <c:pt idx="2434">
                  <c:v>3422</c:v>
                </c:pt>
                <c:pt idx="2435">
                  <c:v>2304</c:v>
                </c:pt>
                <c:pt idx="2436">
                  <c:v>2970</c:v>
                </c:pt>
                <c:pt idx="2437">
                  <c:v>3551</c:v>
                </c:pt>
                <c:pt idx="2438">
                  <c:v>3140</c:v>
                </c:pt>
                <c:pt idx="2439">
                  <c:v>1546</c:v>
                </c:pt>
                <c:pt idx="2440">
                  <c:v>2566</c:v>
                </c:pt>
                <c:pt idx="2441">
                  <c:v>2809</c:v>
                </c:pt>
                <c:pt idx="2442">
                  <c:v>7849</c:v>
                </c:pt>
                <c:pt idx="2443">
                  <c:v>2107</c:v>
                </c:pt>
                <c:pt idx="2444">
                  <c:v>2330</c:v>
                </c:pt>
                <c:pt idx="2445">
                  <c:v>1403</c:v>
                </c:pt>
                <c:pt idx="2446">
                  <c:v>3240</c:v>
                </c:pt>
                <c:pt idx="2447">
                  <c:v>2844</c:v>
                </c:pt>
                <c:pt idx="2448">
                  <c:v>4104</c:v>
                </c:pt>
                <c:pt idx="2449">
                  <c:v>2437</c:v>
                </c:pt>
                <c:pt idx="2450">
                  <c:v>2042</c:v>
                </c:pt>
                <c:pt idx="2451">
                  <c:v>4199</c:v>
                </c:pt>
                <c:pt idx="2452">
                  <c:v>5159</c:v>
                </c:pt>
                <c:pt idx="2453">
                  <c:v>1332</c:v>
                </c:pt>
                <c:pt idx="2454">
                  <c:v>1361</c:v>
                </c:pt>
                <c:pt idx="2455">
                  <c:v>3099</c:v>
                </c:pt>
                <c:pt idx="2456">
                  <c:v>2246</c:v>
                </c:pt>
                <c:pt idx="2457">
                  <c:v>3056</c:v>
                </c:pt>
                <c:pt idx="2458">
                  <c:v>5203</c:v>
                </c:pt>
                <c:pt idx="2459">
                  <c:v>1408</c:v>
                </c:pt>
                <c:pt idx="2460">
                  <c:v>3779</c:v>
                </c:pt>
                <c:pt idx="2461">
                  <c:v>2381</c:v>
                </c:pt>
                <c:pt idx="2462">
                  <c:v>1530</c:v>
                </c:pt>
                <c:pt idx="2463">
                  <c:v>4499</c:v>
                </c:pt>
                <c:pt idx="2464">
                  <c:v>2622</c:v>
                </c:pt>
                <c:pt idx="2465">
                  <c:v>1317</c:v>
                </c:pt>
                <c:pt idx="2466">
                  <c:v>5627</c:v>
                </c:pt>
                <c:pt idx="2467">
                  <c:v>2178</c:v>
                </c:pt>
                <c:pt idx="2468">
                  <c:v>3396</c:v>
                </c:pt>
                <c:pt idx="2469">
                  <c:v>2076</c:v>
                </c:pt>
                <c:pt idx="2470">
                  <c:v>3619</c:v>
                </c:pt>
                <c:pt idx="2471">
                  <c:v>5104</c:v>
                </c:pt>
                <c:pt idx="2472">
                  <c:v>2398</c:v>
                </c:pt>
                <c:pt idx="2473">
                  <c:v>2986</c:v>
                </c:pt>
                <c:pt idx="2474">
                  <c:v>1959</c:v>
                </c:pt>
                <c:pt idx="2475">
                  <c:v>3911</c:v>
                </c:pt>
                <c:pt idx="2476">
                  <c:v>3013</c:v>
                </c:pt>
                <c:pt idx="2477">
                  <c:v>4044</c:v>
                </c:pt>
                <c:pt idx="2478">
                  <c:v>5272</c:v>
                </c:pt>
                <c:pt idx="2479">
                  <c:v>2500</c:v>
                </c:pt>
                <c:pt idx="2480">
                  <c:v>2509</c:v>
                </c:pt>
                <c:pt idx="2481">
                  <c:v>2871</c:v>
                </c:pt>
                <c:pt idx="2482">
                  <c:v>5830</c:v>
                </c:pt>
                <c:pt idx="2483">
                  <c:v>5037</c:v>
                </c:pt>
                <c:pt idx="2484">
                  <c:v>6748</c:v>
                </c:pt>
                <c:pt idx="2485">
                  <c:v>2766</c:v>
                </c:pt>
                <c:pt idx="2486">
                  <c:v>576</c:v>
                </c:pt>
                <c:pt idx="2487">
                  <c:v>2330</c:v>
                </c:pt>
                <c:pt idx="2488">
                  <c:v>581</c:v>
                </c:pt>
                <c:pt idx="2489">
                  <c:v>6676</c:v>
                </c:pt>
                <c:pt idx="2490">
                  <c:v>3616</c:v>
                </c:pt>
                <c:pt idx="2491">
                  <c:v>2538</c:v>
                </c:pt>
                <c:pt idx="2492">
                  <c:v>514</c:v>
                </c:pt>
                <c:pt idx="2493">
                  <c:v>2503</c:v>
                </c:pt>
                <c:pt idx="2494">
                  <c:v>10801</c:v>
                </c:pt>
                <c:pt idx="2495">
                  <c:v>1354</c:v>
                </c:pt>
                <c:pt idx="2496">
                  <c:v>3480</c:v>
                </c:pt>
                <c:pt idx="2497">
                  <c:v>3306</c:v>
                </c:pt>
                <c:pt idx="2498">
                  <c:v>429</c:v>
                </c:pt>
                <c:pt idx="2499">
                  <c:v>4121</c:v>
                </c:pt>
                <c:pt idx="2500">
                  <c:v>4583</c:v>
                </c:pt>
                <c:pt idx="2501">
                  <c:v>4192</c:v>
                </c:pt>
                <c:pt idx="2502">
                  <c:v>1497</c:v>
                </c:pt>
                <c:pt idx="2503">
                  <c:v>2275</c:v>
                </c:pt>
                <c:pt idx="2504">
                  <c:v>2799</c:v>
                </c:pt>
                <c:pt idx="2505">
                  <c:v>2464</c:v>
                </c:pt>
                <c:pt idx="2506">
                  <c:v>3341</c:v>
                </c:pt>
                <c:pt idx="2507">
                  <c:v>1531</c:v>
                </c:pt>
                <c:pt idx="2508">
                  <c:v>6741</c:v>
                </c:pt>
                <c:pt idx="2509">
                  <c:v>1979</c:v>
                </c:pt>
                <c:pt idx="2510">
                  <c:v>1258</c:v>
                </c:pt>
                <c:pt idx="2511">
                  <c:v>3006</c:v>
                </c:pt>
                <c:pt idx="2512">
                  <c:v>4569</c:v>
                </c:pt>
                <c:pt idx="2513">
                  <c:v>1254</c:v>
                </c:pt>
                <c:pt idx="2514">
                  <c:v>5492</c:v>
                </c:pt>
                <c:pt idx="2515">
                  <c:v>3175</c:v>
                </c:pt>
                <c:pt idx="2516">
                  <c:v>3462</c:v>
                </c:pt>
                <c:pt idx="2517">
                  <c:v>3010</c:v>
                </c:pt>
                <c:pt idx="2518">
                  <c:v>5390</c:v>
                </c:pt>
                <c:pt idx="2519">
                  <c:v>3914</c:v>
                </c:pt>
                <c:pt idx="2520">
                  <c:v>3276</c:v>
                </c:pt>
                <c:pt idx="2521">
                  <c:v>1667</c:v>
                </c:pt>
                <c:pt idx="2522">
                  <c:v>5591</c:v>
                </c:pt>
                <c:pt idx="2523">
                  <c:v>3117</c:v>
                </c:pt>
                <c:pt idx="2524">
                  <c:v>3722</c:v>
                </c:pt>
                <c:pt idx="2525">
                  <c:v>7349</c:v>
                </c:pt>
                <c:pt idx="2526">
                  <c:v>2450</c:v>
                </c:pt>
                <c:pt idx="2527">
                  <c:v>6354</c:v>
                </c:pt>
                <c:pt idx="2528">
                  <c:v>4802</c:v>
                </c:pt>
                <c:pt idx="2529">
                  <c:v>1523</c:v>
                </c:pt>
                <c:pt idx="2530">
                  <c:v>3770</c:v>
                </c:pt>
                <c:pt idx="2531">
                  <c:v>1482</c:v>
                </c:pt>
                <c:pt idx="2532">
                  <c:v>6603</c:v>
                </c:pt>
                <c:pt idx="2533">
                  <c:v>5196</c:v>
                </c:pt>
                <c:pt idx="2534">
                  <c:v>5192</c:v>
                </c:pt>
                <c:pt idx="2535">
                  <c:v>532</c:v>
                </c:pt>
                <c:pt idx="2536">
                  <c:v>5794</c:v>
                </c:pt>
                <c:pt idx="2537">
                  <c:v>1142</c:v>
                </c:pt>
                <c:pt idx="2538">
                  <c:v>4021</c:v>
                </c:pt>
                <c:pt idx="2539">
                  <c:v>2146</c:v>
                </c:pt>
                <c:pt idx="2540">
                  <c:v>1629</c:v>
                </c:pt>
                <c:pt idx="2541">
                  <c:v>3485</c:v>
                </c:pt>
                <c:pt idx="2542">
                  <c:v>3718</c:v>
                </c:pt>
                <c:pt idx="2543">
                  <c:v>1400</c:v>
                </c:pt>
                <c:pt idx="2544">
                  <c:v>4256</c:v>
                </c:pt>
                <c:pt idx="2545">
                  <c:v>2510</c:v>
                </c:pt>
                <c:pt idx="2546">
                  <c:v>2978</c:v>
                </c:pt>
                <c:pt idx="2547">
                  <c:v>2314</c:v>
                </c:pt>
                <c:pt idx="2548">
                  <c:v>2688</c:v>
                </c:pt>
                <c:pt idx="2549">
                  <c:v>6922</c:v>
                </c:pt>
                <c:pt idx="2550">
                  <c:v>455</c:v>
                </c:pt>
                <c:pt idx="2551">
                  <c:v>2840</c:v>
                </c:pt>
                <c:pt idx="2552">
                  <c:v>1243</c:v>
                </c:pt>
                <c:pt idx="2553">
                  <c:v>6837</c:v>
                </c:pt>
                <c:pt idx="2554">
                  <c:v>1738</c:v>
                </c:pt>
                <c:pt idx="2555">
                  <c:v>4269</c:v>
                </c:pt>
                <c:pt idx="2556">
                  <c:v>4676</c:v>
                </c:pt>
                <c:pt idx="2557">
                  <c:v>1797</c:v>
                </c:pt>
                <c:pt idx="2558">
                  <c:v>2209</c:v>
                </c:pt>
                <c:pt idx="2559">
                  <c:v>3164</c:v>
                </c:pt>
                <c:pt idx="2560">
                  <c:v>2389</c:v>
                </c:pt>
                <c:pt idx="2561">
                  <c:v>1397</c:v>
                </c:pt>
                <c:pt idx="2562">
                  <c:v>5090</c:v>
                </c:pt>
                <c:pt idx="2563">
                  <c:v>4252</c:v>
                </c:pt>
                <c:pt idx="2564">
                  <c:v>1550</c:v>
                </c:pt>
                <c:pt idx="2565">
                  <c:v>2559</c:v>
                </c:pt>
                <c:pt idx="2566">
                  <c:v>5535</c:v>
                </c:pt>
                <c:pt idx="2567">
                  <c:v>7083</c:v>
                </c:pt>
                <c:pt idx="2568">
                  <c:v>1822</c:v>
                </c:pt>
                <c:pt idx="2569">
                  <c:v>2546</c:v>
                </c:pt>
                <c:pt idx="2570">
                  <c:v>4979</c:v>
                </c:pt>
                <c:pt idx="2571">
                  <c:v>2642</c:v>
                </c:pt>
                <c:pt idx="2572">
                  <c:v>3915</c:v>
                </c:pt>
                <c:pt idx="2573">
                  <c:v>4638</c:v>
                </c:pt>
                <c:pt idx="2574">
                  <c:v>6561</c:v>
                </c:pt>
                <c:pt idx="2575">
                  <c:v>2683</c:v>
                </c:pt>
                <c:pt idx="2576">
                  <c:v>1319</c:v>
                </c:pt>
                <c:pt idx="2577">
                  <c:v>2134</c:v>
                </c:pt>
                <c:pt idx="2578">
                  <c:v>1327</c:v>
                </c:pt>
                <c:pt idx="2579">
                  <c:v>5433</c:v>
                </c:pt>
                <c:pt idx="2580">
                  <c:v>2617</c:v>
                </c:pt>
                <c:pt idx="2581">
                  <c:v>2187</c:v>
                </c:pt>
                <c:pt idx="2582">
                  <c:v>1274</c:v>
                </c:pt>
                <c:pt idx="2583">
                  <c:v>5639</c:v>
                </c:pt>
                <c:pt idx="2584">
                  <c:v>4920</c:v>
                </c:pt>
                <c:pt idx="2585">
                  <c:v>2436</c:v>
                </c:pt>
                <c:pt idx="2586">
                  <c:v>1447</c:v>
                </c:pt>
                <c:pt idx="2587">
                  <c:v>3450</c:v>
                </c:pt>
                <c:pt idx="2588">
                  <c:v>3143</c:v>
                </c:pt>
                <c:pt idx="2589">
                  <c:v>919</c:v>
                </c:pt>
                <c:pt idx="2590">
                  <c:v>4223</c:v>
                </c:pt>
                <c:pt idx="2591">
                  <c:v>3463</c:v>
                </c:pt>
                <c:pt idx="2592">
                  <c:v>6377</c:v>
                </c:pt>
                <c:pt idx="2593">
                  <c:v>1204</c:v>
                </c:pt>
                <c:pt idx="2594">
                  <c:v>3326</c:v>
                </c:pt>
                <c:pt idx="2595">
                  <c:v>7678</c:v>
                </c:pt>
                <c:pt idx="2596">
                  <c:v>455</c:v>
                </c:pt>
                <c:pt idx="2597">
                  <c:v>5897</c:v>
                </c:pt>
                <c:pt idx="2598">
                  <c:v>2292</c:v>
                </c:pt>
                <c:pt idx="2599">
                  <c:v>1717</c:v>
                </c:pt>
                <c:pt idx="2600">
                  <c:v>2374</c:v>
                </c:pt>
                <c:pt idx="2601">
                  <c:v>3078</c:v>
                </c:pt>
                <c:pt idx="2602">
                  <c:v>6876</c:v>
                </c:pt>
                <c:pt idx="2603">
                  <c:v>2319</c:v>
                </c:pt>
                <c:pt idx="2604">
                  <c:v>1805</c:v>
                </c:pt>
                <c:pt idx="2605">
                  <c:v>3143</c:v>
                </c:pt>
                <c:pt idx="2606">
                  <c:v>1285</c:v>
                </c:pt>
                <c:pt idx="2607">
                  <c:v>4704</c:v>
                </c:pt>
                <c:pt idx="2608">
                  <c:v>6007</c:v>
                </c:pt>
                <c:pt idx="2609">
                  <c:v>4029</c:v>
                </c:pt>
                <c:pt idx="2610">
                  <c:v>3067</c:v>
                </c:pt>
                <c:pt idx="2611">
                  <c:v>4173</c:v>
                </c:pt>
                <c:pt idx="2612">
                  <c:v>2995</c:v>
                </c:pt>
                <c:pt idx="2613">
                  <c:v>6257</c:v>
                </c:pt>
                <c:pt idx="2614">
                  <c:v>5684</c:v>
                </c:pt>
                <c:pt idx="2615">
                  <c:v>4105</c:v>
                </c:pt>
                <c:pt idx="2616">
                  <c:v>2265</c:v>
                </c:pt>
                <c:pt idx="2617">
                  <c:v>2442</c:v>
                </c:pt>
                <c:pt idx="2618">
                  <c:v>935</c:v>
                </c:pt>
                <c:pt idx="2619">
                  <c:v>3059</c:v>
                </c:pt>
                <c:pt idx="2620">
                  <c:v>5747</c:v>
                </c:pt>
                <c:pt idx="2621">
                  <c:v>3262</c:v>
                </c:pt>
                <c:pt idx="2622">
                  <c:v>3248</c:v>
                </c:pt>
                <c:pt idx="2623">
                  <c:v>5870</c:v>
                </c:pt>
                <c:pt idx="2624">
                  <c:v>4968</c:v>
                </c:pt>
                <c:pt idx="2625">
                  <c:v>1175</c:v>
                </c:pt>
                <c:pt idx="2626">
                  <c:v>2887</c:v>
                </c:pt>
                <c:pt idx="2627">
                  <c:v>3241</c:v>
                </c:pt>
                <c:pt idx="2628">
                  <c:v>1795</c:v>
                </c:pt>
                <c:pt idx="2629">
                  <c:v>9621</c:v>
                </c:pt>
                <c:pt idx="2630">
                  <c:v>1298</c:v>
                </c:pt>
                <c:pt idx="2631">
                  <c:v>2721</c:v>
                </c:pt>
                <c:pt idx="2632">
                  <c:v>1474</c:v>
                </c:pt>
                <c:pt idx="2633">
                  <c:v>2125</c:v>
                </c:pt>
                <c:pt idx="2634">
                  <c:v>5677</c:v>
                </c:pt>
                <c:pt idx="2635">
                  <c:v>5058</c:v>
                </c:pt>
                <c:pt idx="2636">
                  <c:v>4008</c:v>
                </c:pt>
                <c:pt idx="2637">
                  <c:v>1537</c:v>
                </c:pt>
                <c:pt idx="2638">
                  <c:v>2223</c:v>
                </c:pt>
                <c:pt idx="2639">
                  <c:v>2228</c:v>
                </c:pt>
                <c:pt idx="2640">
                  <c:v>3281</c:v>
                </c:pt>
                <c:pt idx="2641">
                  <c:v>2972</c:v>
                </c:pt>
                <c:pt idx="2642">
                  <c:v>1322</c:v>
                </c:pt>
                <c:pt idx="2643">
                  <c:v>3798</c:v>
                </c:pt>
                <c:pt idx="2644">
                  <c:v>2767</c:v>
                </c:pt>
                <c:pt idx="2645">
                  <c:v>2230</c:v>
                </c:pt>
                <c:pt idx="2646">
                  <c:v>861</c:v>
                </c:pt>
                <c:pt idx="2647">
                  <c:v>3584</c:v>
                </c:pt>
                <c:pt idx="2648">
                  <c:v>4772</c:v>
                </c:pt>
                <c:pt idx="2649">
                  <c:v>2986</c:v>
                </c:pt>
                <c:pt idx="2650">
                  <c:v>2688</c:v>
                </c:pt>
                <c:pt idx="2651">
                  <c:v>1399</c:v>
                </c:pt>
                <c:pt idx="2652">
                  <c:v>3413</c:v>
                </c:pt>
                <c:pt idx="2653">
                  <c:v>3712</c:v>
                </c:pt>
                <c:pt idx="2654">
                  <c:v>3728</c:v>
                </c:pt>
                <c:pt idx="2655">
                  <c:v>6359</c:v>
                </c:pt>
                <c:pt idx="2656">
                  <c:v>2870</c:v>
                </c:pt>
                <c:pt idx="2657">
                  <c:v>1266</c:v>
                </c:pt>
                <c:pt idx="2658">
                  <c:v>6798</c:v>
                </c:pt>
                <c:pt idx="2659">
                  <c:v>1480</c:v>
                </c:pt>
                <c:pt idx="2660">
                  <c:v>628</c:v>
                </c:pt>
                <c:pt idx="2661">
                  <c:v>3511</c:v>
                </c:pt>
                <c:pt idx="2662">
                  <c:v>5585</c:v>
                </c:pt>
                <c:pt idx="2663">
                  <c:v>5466</c:v>
                </c:pt>
                <c:pt idx="2664">
                  <c:v>1275</c:v>
                </c:pt>
                <c:pt idx="2665">
                  <c:v>3518</c:v>
                </c:pt>
                <c:pt idx="2666">
                  <c:v>561</c:v>
                </c:pt>
                <c:pt idx="2667">
                  <c:v>7485</c:v>
                </c:pt>
                <c:pt idx="2668">
                  <c:v>2754</c:v>
                </c:pt>
                <c:pt idx="2669">
                  <c:v>1751</c:v>
                </c:pt>
                <c:pt idx="2670">
                  <c:v>3435</c:v>
                </c:pt>
                <c:pt idx="2671">
                  <c:v>7664</c:v>
                </c:pt>
                <c:pt idx="2672">
                  <c:v>4859</c:v>
                </c:pt>
                <c:pt idx="2673">
                  <c:v>1626</c:v>
                </c:pt>
                <c:pt idx="2674">
                  <c:v>2677</c:v>
                </c:pt>
                <c:pt idx="2675">
                  <c:v>1373</c:v>
                </c:pt>
                <c:pt idx="2676">
                  <c:v>2016</c:v>
                </c:pt>
                <c:pt idx="2677">
                  <c:v>2891</c:v>
                </c:pt>
                <c:pt idx="2678">
                  <c:v>4036</c:v>
                </c:pt>
                <c:pt idx="2679">
                  <c:v>6526</c:v>
                </c:pt>
                <c:pt idx="2680">
                  <c:v>2594</c:v>
                </c:pt>
                <c:pt idx="2681">
                  <c:v>1453</c:v>
                </c:pt>
                <c:pt idx="2682">
                  <c:v>3775</c:v>
                </c:pt>
                <c:pt idx="2683">
                  <c:v>4629</c:v>
                </c:pt>
                <c:pt idx="2684">
                  <c:v>1700</c:v>
                </c:pt>
                <c:pt idx="2685">
                  <c:v>6510</c:v>
                </c:pt>
                <c:pt idx="2686">
                  <c:v>2745</c:v>
                </c:pt>
                <c:pt idx="2687">
                  <c:v>2285</c:v>
                </c:pt>
                <c:pt idx="2688">
                  <c:v>1899</c:v>
                </c:pt>
                <c:pt idx="2689">
                  <c:v>2321</c:v>
                </c:pt>
                <c:pt idx="2690">
                  <c:v>5904</c:v>
                </c:pt>
                <c:pt idx="2691">
                  <c:v>9200</c:v>
                </c:pt>
                <c:pt idx="2692">
                  <c:v>637</c:v>
                </c:pt>
                <c:pt idx="2693">
                  <c:v>2301</c:v>
                </c:pt>
                <c:pt idx="2694">
                  <c:v>2139</c:v>
                </c:pt>
                <c:pt idx="2695">
                  <c:v>5667</c:v>
                </c:pt>
                <c:pt idx="2696">
                  <c:v>3689</c:v>
                </c:pt>
                <c:pt idx="2697">
                  <c:v>6108</c:v>
                </c:pt>
                <c:pt idx="2698">
                  <c:v>2955</c:v>
                </c:pt>
                <c:pt idx="2699">
                  <c:v>4109</c:v>
                </c:pt>
                <c:pt idx="2700">
                  <c:v>2243</c:v>
                </c:pt>
                <c:pt idx="2701">
                  <c:v>3180</c:v>
                </c:pt>
                <c:pt idx="2702">
                  <c:v>2780</c:v>
                </c:pt>
                <c:pt idx="2703">
                  <c:v>4574</c:v>
                </c:pt>
                <c:pt idx="2704">
                  <c:v>4174</c:v>
                </c:pt>
                <c:pt idx="2705">
                  <c:v>3697</c:v>
                </c:pt>
                <c:pt idx="2706">
                  <c:v>3194</c:v>
                </c:pt>
                <c:pt idx="2707">
                  <c:v>2193</c:v>
                </c:pt>
                <c:pt idx="2708">
                  <c:v>2112</c:v>
                </c:pt>
                <c:pt idx="2709">
                  <c:v>2850</c:v>
                </c:pt>
                <c:pt idx="2710">
                  <c:v>2792</c:v>
                </c:pt>
                <c:pt idx="2711">
                  <c:v>3072</c:v>
                </c:pt>
                <c:pt idx="2712">
                  <c:v>2459</c:v>
                </c:pt>
                <c:pt idx="2713">
                  <c:v>2920</c:v>
                </c:pt>
                <c:pt idx="2714">
                  <c:v>2218</c:v>
                </c:pt>
                <c:pt idx="2715">
                  <c:v>3745</c:v>
                </c:pt>
                <c:pt idx="2716">
                  <c:v>4753</c:v>
                </c:pt>
                <c:pt idx="2717">
                  <c:v>1951</c:v>
                </c:pt>
                <c:pt idx="2718">
                  <c:v>1943</c:v>
                </c:pt>
                <c:pt idx="2719">
                  <c:v>4812</c:v>
                </c:pt>
                <c:pt idx="2720">
                  <c:v>2447</c:v>
                </c:pt>
                <c:pt idx="2721">
                  <c:v>495</c:v>
                </c:pt>
                <c:pt idx="2722">
                  <c:v>5093</c:v>
                </c:pt>
                <c:pt idx="2723">
                  <c:v>3071</c:v>
                </c:pt>
                <c:pt idx="2724">
                  <c:v>2100</c:v>
                </c:pt>
                <c:pt idx="2725">
                  <c:v>2646</c:v>
                </c:pt>
                <c:pt idx="2726">
                  <c:v>3394</c:v>
                </c:pt>
                <c:pt idx="2727">
                  <c:v>6851</c:v>
                </c:pt>
                <c:pt idx="2728">
                  <c:v>5291</c:v>
                </c:pt>
                <c:pt idx="2729">
                  <c:v>2228</c:v>
                </c:pt>
                <c:pt idx="2730">
                  <c:v>1467</c:v>
                </c:pt>
                <c:pt idx="2731">
                  <c:v>6381</c:v>
                </c:pt>
                <c:pt idx="2732">
                  <c:v>1402</c:v>
                </c:pt>
                <c:pt idx="2733">
                  <c:v>8663</c:v>
                </c:pt>
                <c:pt idx="2734">
                  <c:v>3514</c:v>
                </c:pt>
                <c:pt idx="2735">
                  <c:v>1620</c:v>
                </c:pt>
                <c:pt idx="2736">
                  <c:v>2590</c:v>
                </c:pt>
                <c:pt idx="2737">
                  <c:v>2898</c:v>
                </c:pt>
                <c:pt idx="2738">
                  <c:v>5102</c:v>
                </c:pt>
                <c:pt idx="2739">
                  <c:v>986</c:v>
                </c:pt>
                <c:pt idx="2740">
                  <c:v>8084</c:v>
                </c:pt>
                <c:pt idx="2741">
                  <c:v>2958</c:v>
                </c:pt>
                <c:pt idx="2742">
                  <c:v>1654</c:v>
                </c:pt>
                <c:pt idx="2743">
                  <c:v>6990</c:v>
                </c:pt>
                <c:pt idx="2744">
                  <c:v>2885</c:v>
                </c:pt>
                <c:pt idx="2745">
                  <c:v>6184</c:v>
                </c:pt>
                <c:pt idx="2746">
                  <c:v>2490</c:v>
                </c:pt>
                <c:pt idx="2747">
                  <c:v>8838</c:v>
                </c:pt>
                <c:pt idx="2748">
                  <c:v>7846</c:v>
                </c:pt>
                <c:pt idx="2749">
                  <c:v>2564</c:v>
                </c:pt>
                <c:pt idx="2750">
                  <c:v>950</c:v>
                </c:pt>
                <c:pt idx="2751">
                  <c:v>9396</c:v>
                </c:pt>
                <c:pt idx="2752">
                  <c:v>3772</c:v>
                </c:pt>
                <c:pt idx="2753">
                  <c:v>6562</c:v>
                </c:pt>
                <c:pt idx="2754">
                  <c:v>3852</c:v>
                </c:pt>
                <c:pt idx="2755">
                  <c:v>1486</c:v>
                </c:pt>
                <c:pt idx="2756">
                  <c:v>4621</c:v>
                </c:pt>
                <c:pt idx="2757">
                  <c:v>3435</c:v>
                </c:pt>
                <c:pt idx="2758">
                  <c:v>2451</c:v>
                </c:pt>
                <c:pt idx="2759">
                  <c:v>1488</c:v>
                </c:pt>
                <c:pt idx="2760">
                  <c:v>5908</c:v>
                </c:pt>
                <c:pt idx="2761">
                  <c:v>1931</c:v>
                </c:pt>
                <c:pt idx="2762">
                  <c:v>5917</c:v>
                </c:pt>
                <c:pt idx="2763">
                  <c:v>2899</c:v>
                </c:pt>
                <c:pt idx="2764">
                  <c:v>2754</c:v>
                </c:pt>
                <c:pt idx="2765">
                  <c:v>835</c:v>
                </c:pt>
                <c:pt idx="2766">
                  <c:v>3099</c:v>
                </c:pt>
                <c:pt idx="2767">
                  <c:v>1993</c:v>
                </c:pt>
                <c:pt idx="2768">
                  <c:v>6307</c:v>
                </c:pt>
                <c:pt idx="2769">
                  <c:v>1778</c:v>
                </c:pt>
                <c:pt idx="2770">
                  <c:v>2847</c:v>
                </c:pt>
                <c:pt idx="2771">
                  <c:v>487</c:v>
                </c:pt>
                <c:pt idx="2772">
                  <c:v>2452</c:v>
                </c:pt>
                <c:pt idx="2773">
                  <c:v>4546</c:v>
                </c:pt>
                <c:pt idx="2774">
                  <c:v>4260</c:v>
                </c:pt>
                <c:pt idx="2775">
                  <c:v>4095</c:v>
                </c:pt>
                <c:pt idx="2776">
                  <c:v>1354</c:v>
                </c:pt>
                <c:pt idx="2777">
                  <c:v>2655</c:v>
                </c:pt>
                <c:pt idx="2778">
                  <c:v>3408</c:v>
                </c:pt>
                <c:pt idx="2779">
                  <c:v>2476</c:v>
                </c:pt>
                <c:pt idx="2780">
                  <c:v>5424</c:v>
                </c:pt>
                <c:pt idx="2781">
                  <c:v>2497</c:v>
                </c:pt>
                <c:pt idx="2782">
                  <c:v>1188</c:v>
                </c:pt>
                <c:pt idx="2783">
                  <c:v>4277</c:v>
                </c:pt>
                <c:pt idx="2784">
                  <c:v>2613</c:v>
                </c:pt>
                <c:pt idx="2785">
                  <c:v>4069</c:v>
                </c:pt>
                <c:pt idx="2786">
                  <c:v>2930</c:v>
                </c:pt>
                <c:pt idx="2787">
                  <c:v>6467</c:v>
                </c:pt>
                <c:pt idx="2788">
                  <c:v>2868</c:v>
                </c:pt>
                <c:pt idx="2789">
                  <c:v>2142</c:v>
                </c:pt>
                <c:pt idx="2790">
                  <c:v>2377</c:v>
                </c:pt>
                <c:pt idx="2791">
                  <c:v>3703</c:v>
                </c:pt>
                <c:pt idx="2792">
                  <c:v>9997</c:v>
                </c:pt>
                <c:pt idx="2793">
                  <c:v>9806</c:v>
                </c:pt>
                <c:pt idx="2794">
                  <c:v>3197</c:v>
                </c:pt>
                <c:pt idx="2795">
                  <c:v>1789</c:v>
                </c:pt>
                <c:pt idx="2796">
                  <c:v>2868</c:v>
                </c:pt>
                <c:pt idx="2797">
                  <c:v>1144</c:v>
                </c:pt>
                <c:pt idx="2798">
                  <c:v>6511</c:v>
                </c:pt>
                <c:pt idx="2799">
                  <c:v>2927</c:v>
                </c:pt>
                <c:pt idx="2800">
                  <c:v>2347</c:v>
                </c:pt>
                <c:pt idx="2801">
                  <c:v>5570</c:v>
                </c:pt>
                <c:pt idx="2802">
                  <c:v>1581</c:v>
                </c:pt>
                <c:pt idx="2803">
                  <c:v>1136</c:v>
                </c:pt>
                <c:pt idx="2804">
                  <c:v>6342</c:v>
                </c:pt>
                <c:pt idx="2805">
                  <c:v>2828</c:v>
                </c:pt>
                <c:pt idx="2806">
                  <c:v>578</c:v>
                </c:pt>
                <c:pt idx="2807">
                  <c:v>2454</c:v>
                </c:pt>
                <c:pt idx="2808">
                  <c:v>4515</c:v>
                </c:pt>
                <c:pt idx="2809">
                  <c:v>4657</c:v>
                </c:pt>
                <c:pt idx="2810">
                  <c:v>2589</c:v>
                </c:pt>
                <c:pt idx="2811">
                  <c:v>3584</c:v>
                </c:pt>
                <c:pt idx="2812">
                  <c:v>2861</c:v>
                </c:pt>
                <c:pt idx="2813">
                  <c:v>3505</c:v>
                </c:pt>
                <c:pt idx="2814">
                  <c:v>2039</c:v>
                </c:pt>
                <c:pt idx="2815">
                  <c:v>2391</c:v>
                </c:pt>
                <c:pt idx="2816">
                  <c:v>1863</c:v>
                </c:pt>
                <c:pt idx="2817">
                  <c:v>5734</c:v>
                </c:pt>
                <c:pt idx="2818">
                  <c:v>2345</c:v>
                </c:pt>
                <c:pt idx="2819">
                  <c:v>2871</c:v>
                </c:pt>
                <c:pt idx="2820">
                  <c:v>2142</c:v>
                </c:pt>
                <c:pt idx="2821">
                  <c:v>2017</c:v>
                </c:pt>
                <c:pt idx="2822">
                  <c:v>4898</c:v>
                </c:pt>
                <c:pt idx="2823">
                  <c:v>1158</c:v>
                </c:pt>
                <c:pt idx="2824">
                  <c:v>1957</c:v>
                </c:pt>
                <c:pt idx="2825">
                  <c:v>1325</c:v>
                </c:pt>
                <c:pt idx="2826">
                  <c:v>3170</c:v>
                </c:pt>
                <c:pt idx="2827">
                  <c:v>2353</c:v>
                </c:pt>
                <c:pt idx="2828">
                  <c:v>1776</c:v>
                </c:pt>
                <c:pt idx="2829">
                  <c:v>5066</c:v>
                </c:pt>
                <c:pt idx="2830">
                  <c:v>737</c:v>
                </c:pt>
                <c:pt idx="2831">
                  <c:v>2982</c:v>
                </c:pt>
                <c:pt idx="2832">
                  <c:v>3263</c:v>
                </c:pt>
                <c:pt idx="2833">
                  <c:v>2919</c:v>
                </c:pt>
                <c:pt idx="2834">
                  <c:v>4407</c:v>
                </c:pt>
                <c:pt idx="2835">
                  <c:v>2754</c:v>
                </c:pt>
                <c:pt idx="2836">
                  <c:v>672</c:v>
                </c:pt>
                <c:pt idx="2837">
                  <c:v>7249</c:v>
                </c:pt>
                <c:pt idx="2838">
                  <c:v>7844</c:v>
                </c:pt>
                <c:pt idx="2839">
                  <c:v>3453</c:v>
                </c:pt>
                <c:pt idx="2840">
                  <c:v>1598</c:v>
                </c:pt>
                <c:pt idx="2841">
                  <c:v>877</c:v>
                </c:pt>
                <c:pt idx="2842">
                  <c:v>2289</c:v>
                </c:pt>
                <c:pt idx="2843">
                  <c:v>5155</c:v>
                </c:pt>
                <c:pt idx="2844">
                  <c:v>2172</c:v>
                </c:pt>
                <c:pt idx="2845">
                  <c:v>3377</c:v>
                </c:pt>
                <c:pt idx="2846">
                  <c:v>4176</c:v>
                </c:pt>
                <c:pt idx="2847">
                  <c:v>2391</c:v>
                </c:pt>
                <c:pt idx="2848">
                  <c:v>3024</c:v>
                </c:pt>
                <c:pt idx="2849">
                  <c:v>1399</c:v>
                </c:pt>
                <c:pt idx="2850">
                  <c:v>4684</c:v>
                </c:pt>
                <c:pt idx="2851">
                  <c:v>2473</c:v>
                </c:pt>
                <c:pt idx="2852">
                  <c:v>1268</c:v>
                </c:pt>
                <c:pt idx="2853">
                  <c:v>4362</c:v>
                </c:pt>
                <c:pt idx="2854">
                  <c:v>1830</c:v>
                </c:pt>
                <c:pt idx="2855">
                  <c:v>5905</c:v>
                </c:pt>
                <c:pt idx="2856">
                  <c:v>491</c:v>
                </c:pt>
                <c:pt idx="2857">
                  <c:v>2310</c:v>
                </c:pt>
                <c:pt idx="2858">
                  <c:v>1995</c:v>
                </c:pt>
                <c:pt idx="2859">
                  <c:v>3930</c:v>
                </c:pt>
                <c:pt idx="2860">
                  <c:v>2567</c:v>
                </c:pt>
                <c:pt idx="2861">
                  <c:v>1399</c:v>
                </c:pt>
                <c:pt idx="2862">
                  <c:v>3876</c:v>
                </c:pt>
                <c:pt idx="2863">
                  <c:v>3616</c:v>
                </c:pt>
                <c:pt idx="2864">
                  <c:v>1315</c:v>
                </c:pt>
                <c:pt idx="2865">
                  <c:v>2567</c:v>
                </c:pt>
                <c:pt idx="2866">
                  <c:v>3027</c:v>
                </c:pt>
                <c:pt idx="2867">
                  <c:v>2687</c:v>
                </c:pt>
                <c:pt idx="2868">
                  <c:v>5299</c:v>
                </c:pt>
                <c:pt idx="2869">
                  <c:v>3464</c:v>
                </c:pt>
                <c:pt idx="2870">
                  <c:v>3066</c:v>
                </c:pt>
                <c:pt idx="2871">
                  <c:v>3662</c:v>
                </c:pt>
                <c:pt idx="2872">
                  <c:v>3440</c:v>
                </c:pt>
                <c:pt idx="2873">
                  <c:v>6098</c:v>
                </c:pt>
                <c:pt idx="2874">
                  <c:v>2231</c:v>
                </c:pt>
                <c:pt idx="2875">
                  <c:v>2211</c:v>
                </c:pt>
                <c:pt idx="2876">
                  <c:v>3245</c:v>
                </c:pt>
                <c:pt idx="2877">
                  <c:v>840</c:v>
                </c:pt>
                <c:pt idx="2878">
                  <c:v>6107</c:v>
                </c:pt>
                <c:pt idx="2879">
                  <c:v>2684</c:v>
                </c:pt>
                <c:pt idx="2880">
                  <c:v>4949</c:v>
                </c:pt>
                <c:pt idx="2881">
                  <c:v>4570</c:v>
                </c:pt>
                <c:pt idx="2882">
                  <c:v>2429</c:v>
                </c:pt>
                <c:pt idx="2883">
                  <c:v>4586</c:v>
                </c:pt>
                <c:pt idx="2884">
                  <c:v>4740</c:v>
                </c:pt>
                <c:pt idx="2885">
                  <c:v>603</c:v>
                </c:pt>
                <c:pt idx="2886">
                  <c:v>1547</c:v>
                </c:pt>
                <c:pt idx="2887">
                  <c:v>5723</c:v>
                </c:pt>
                <c:pt idx="2888">
                  <c:v>3200</c:v>
                </c:pt>
                <c:pt idx="2889">
                  <c:v>3319</c:v>
                </c:pt>
                <c:pt idx="2890">
                  <c:v>2648</c:v>
                </c:pt>
                <c:pt idx="2891">
                  <c:v>494</c:v>
                </c:pt>
                <c:pt idx="2892">
                  <c:v>4016</c:v>
                </c:pt>
                <c:pt idx="2893">
                  <c:v>3063</c:v>
                </c:pt>
                <c:pt idx="2894">
                  <c:v>3177</c:v>
                </c:pt>
                <c:pt idx="2895">
                  <c:v>3877</c:v>
                </c:pt>
                <c:pt idx="2896">
                  <c:v>2759</c:v>
                </c:pt>
                <c:pt idx="2897">
                  <c:v>397</c:v>
                </c:pt>
                <c:pt idx="2898">
                  <c:v>5072</c:v>
                </c:pt>
                <c:pt idx="2899">
                  <c:v>2856</c:v>
                </c:pt>
                <c:pt idx="2900">
                  <c:v>4363</c:v>
                </c:pt>
                <c:pt idx="2901">
                  <c:v>2691</c:v>
                </c:pt>
                <c:pt idx="2902">
                  <c:v>2597</c:v>
                </c:pt>
                <c:pt idx="2903">
                  <c:v>5732</c:v>
                </c:pt>
                <c:pt idx="2904">
                  <c:v>442</c:v>
                </c:pt>
                <c:pt idx="2905">
                  <c:v>4064</c:v>
                </c:pt>
                <c:pt idx="2906">
                  <c:v>2471</c:v>
                </c:pt>
                <c:pt idx="2907">
                  <c:v>3308</c:v>
                </c:pt>
                <c:pt idx="2908">
                  <c:v>1110</c:v>
                </c:pt>
                <c:pt idx="2909">
                  <c:v>3051</c:v>
                </c:pt>
                <c:pt idx="2910">
                  <c:v>2720</c:v>
                </c:pt>
                <c:pt idx="2911">
                  <c:v>4373</c:v>
                </c:pt>
                <c:pt idx="2912">
                  <c:v>3144</c:v>
                </c:pt>
                <c:pt idx="2913">
                  <c:v>2436</c:v>
                </c:pt>
                <c:pt idx="2914">
                  <c:v>2042</c:v>
                </c:pt>
                <c:pt idx="2915">
                  <c:v>4114</c:v>
                </c:pt>
                <c:pt idx="2916">
                  <c:v>3059</c:v>
                </c:pt>
                <c:pt idx="2917">
                  <c:v>4753</c:v>
                </c:pt>
                <c:pt idx="2918">
                  <c:v>3952</c:v>
                </c:pt>
                <c:pt idx="2919">
                  <c:v>3206</c:v>
                </c:pt>
                <c:pt idx="2920">
                  <c:v>2465</c:v>
                </c:pt>
                <c:pt idx="2921">
                  <c:v>4110</c:v>
                </c:pt>
                <c:pt idx="2922">
                  <c:v>2641</c:v>
                </c:pt>
                <c:pt idx="2923">
                  <c:v>7539</c:v>
                </c:pt>
                <c:pt idx="2924">
                  <c:v>5071</c:v>
                </c:pt>
                <c:pt idx="2925">
                  <c:v>4896</c:v>
                </c:pt>
                <c:pt idx="2926">
                  <c:v>2653</c:v>
                </c:pt>
                <c:pt idx="2927">
                  <c:v>2856</c:v>
                </c:pt>
                <c:pt idx="2928">
                  <c:v>3113</c:v>
                </c:pt>
                <c:pt idx="2929">
                  <c:v>3878</c:v>
                </c:pt>
                <c:pt idx="2930">
                  <c:v>8768</c:v>
                </c:pt>
                <c:pt idx="2931">
                  <c:v>3393</c:v>
                </c:pt>
                <c:pt idx="2932">
                  <c:v>2900</c:v>
                </c:pt>
                <c:pt idx="2933">
                  <c:v>547</c:v>
                </c:pt>
                <c:pt idx="2934">
                  <c:v>2480</c:v>
                </c:pt>
                <c:pt idx="2935">
                  <c:v>5969</c:v>
                </c:pt>
                <c:pt idx="2936">
                  <c:v>1555</c:v>
                </c:pt>
                <c:pt idx="2937">
                  <c:v>3076</c:v>
                </c:pt>
                <c:pt idx="2938">
                  <c:v>1251</c:v>
                </c:pt>
                <c:pt idx="2939">
                  <c:v>3929</c:v>
                </c:pt>
                <c:pt idx="2940">
                  <c:v>4187</c:v>
                </c:pt>
                <c:pt idx="2941">
                  <c:v>5853</c:v>
                </c:pt>
                <c:pt idx="2942">
                  <c:v>1358</c:v>
                </c:pt>
                <c:pt idx="2943">
                  <c:v>2976</c:v>
                </c:pt>
                <c:pt idx="2944">
                  <c:v>2926</c:v>
                </c:pt>
                <c:pt idx="2945">
                  <c:v>2828</c:v>
                </c:pt>
                <c:pt idx="2946">
                  <c:v>5365</c:v>
                </c:pt>
                <c:pt idx="2947">
                  <c:v>2851</c:v>
                </c:pt>
                <c:pt idx="2948">
                  <c:v>2635</c:v>
                </c:pt>
                <c:pt idx="2949">
                  <c:v>3194</c:v>
                </c:pt>
                <c:pt idx="2950">
                  <c:v>4207</c:v>
                </c:pt>
                <c:pt idx="2951">
                  <c:v>5968</c:v>
                </c:pt>
                <c:pt idx="2952">
                  <c:v>2368</c:v>
                </c:pt>
                <c:pt idx="2953">
                  <c:v>1596</c:v>
                </c:pt>
                <c:pt idx="2954">
                  <c:v>3458</c:v>
                </c:pt>
                <c:pt idx="2955">
                  <c:v>500</c:v>
                </c:pt>
                <c:pt idx="2956">
                  <c:v>4816</c:v>
                </c:pt>
                <c:pt idx="2957">
                  <c:v>5161</c:v>
                </c:pt>
                <c:pt idx="2958">
                  <c:v>1442</c:v>
                </c:pt>
                <c:pt idx="2959">
                  <c:v>3481</c:v>
                </c:pt>
                <c:pt idx="2960">
                  <c:v>3399</c:v>
                </c:pt>
                <c:pt idx="2961">
                  <c:v>4084</c:v>
                </c:pt>
                <c:pt idx="2962">
                  <c:v>3294</c:v>
                </c:pt>
                <c:pt idx="2963">
                  <c:v>3129</c:v>
                </c:pt>
                <c:pt idx="2964">
                  <c:v>2930</c:v>
                </c:pt>
                <c:pt idx="2965">
                  <c:v>1290</c:v>
                </c:pt>
                <c:pt idx="2966">
                  <c:v>2984</c:v>
                </c:pt>
                <c:pt idx="2967">
                  <c:v>5888</c:v>
                </c:pt>
                <c:pt idx="2968">
                  <c:v>2807</c:v>
                </c:pt>
                <c:pt idx="2969">
                  <c:v>4998</c:v>
                </c:pt>
                <c:pt idx="2970">
                  <c:v>4121</c:v>
                </c:pt>
                <c:pt idx="2971">
                  <c:v>3421</c:v>
                </c:pt>
                <c:pt idx="2972">
                  <c:v>5767</c:v>
                </c:pt>
                <c:pt idx="2973">
                  <c:v>2944</c:v>
                </c:pt>
                <c:pt idx="2974">
                  <c:v>767</c:v>
                </c:pt>
                <c:pt idx="2975">
                  <c:v>1878</c:v>
                </c:pt>
                <c:pt idx="2976">
                  <c:v>8390</c:v>
                </c:pt>
                <c:pt idx="2977">
                  <c:v>3438</c:v>
                </c:pt>
                <c:pt idx="2978">
                  <c:v>4464</c:v>
                </c:pt>
                <c:pt idx="2979">
                  <c:v>1092</c:v>
                </c:pt>
                <c:pt idx="2980">
                  <c:v>2742</c:v>
                </c:pt>
                <c:pt idx="2981">
                  <c:v>1828</c:v>
                </c:pt>
                <c:pt idx="2982">
                  <c:v>3451</c:v>
                </c:pt>
                <c:pt idx="2983">
                  <c:v>1344</c:v>
                </c:pt>
                <c:pt idx="2984">
                  <c:v>3163</c:v>
                </c:pt>
                <c:pt idx="2985">
                  <c:v>3544</c:v>
                </c:pt>
                <c:pt idx="2986">
                  <c:v>2392</c:v>
                </c:pt>
                <c:pt idx="2987">
                  <c:v>2772</c:v>
                </c:pt>
                <c:pt idx="2988">
                  <c:v>5710</c:v>
                </c:pt>
                <c:pt idx="2989">
                  <c:v>2700</c:v>
                </c:pt>
                <c:pt idx="2990">
                  <c:v>1291</c:v>
                </c:pt>
                <c:pt idx="2991">
                  <c:v>1732</c:v>
                </c:pt>
                <c:pt idx="2992">
                  <c:v>2191</c:v>
                </c:pt>
                <c:pt idx="2993">
                  <c:v>6087</c:v>
                </c:pt>
                <c:pt idx="2994">
                  <c:v>3794</c:v>
                </c:pt>
                <c:pt idx="2995">
                  <c:v>1490</c:v>
                </c:pt>
                <c:pt idx="2996">
                  <c:v>2337</c:v>
                </c:pt>
                <c:pt idx="2997">
                  <c:v>3075</c:v>
                </c:pt>
                <c:pt idx="2998">
                  <c:v>4521</c:v>
                </c:pt>
                <c:pt idx="2999">
                  <c:v>2325</c:v>
                </c:pt>
                <c:pt idx="3000">
                  <c:v>3539</c:v>
                </c:pt>
                <c:pt idx="3001">
                  <c:v>1804</c:v>
                </c:pt>
                <c:pt idx="3002">
                  <c:v>3599</c:v>
                </c:pt>
                <c:pt idx="3003">
                  <c:v>1349</c:v>
                </c:pt>
                <c:pt idx="3004">
                  <c:v>2440</c:v>
                </c:pt>
                <c:pt idx="3005">
                  <c:v>2941</c:v>
                </c:pt>
                <c:pt idx="3006">
                  <c:v>4615</c:v>
                </c:pt>
                <c:pt idx="3007">
                  <c:v>4424</c:v>
                </c:pt>
                <c:pt idx="3008">
                  <c:v>523</c:v>
                </c:pt>
                <c:pt idx="3009">
                  <c:v>2246</c:v>
                </c:pt>
                <c:pt idx="3010">
                  <c:v>3405</c:v>
                </c:pt>
                <c:pt idx="3011">
                  <c:v>7698</c:v>
                </c:pt>
                <c:pt idx="3012">
                  <c:v>2903</c:v>
                </c:pt>
                <c:pt idx="3013">
                  <c:v>3047</c:v>
                </c:pt>
                <c:pt idx="3014">
                  <c:v>2730</c:v>
                </c:pt>
                <c:pt idx="3015">
                  <c:v>3800</c:v>
                </c:pt>
                <c:pt idx="3016">
                  <c:v>3859</c:v>
                </c:pt>
                <c:pt idx="3017">
                  <c:v>2401</c:v>
                </c:pt>
                <c:pt idx="3018">
                  <c:v>6422</c:v>
                </c:pt>
                <c:pt idx="3019">
                  <c:v>2808</c:v>
                </c:pt>
                <c:pt idx="3020">
                  <c:v>1588</c:v>
                </c:pt>
                <c:pt idx="3021">
                  <c:v>3332</c:v>
                </c:pt>
                <c:pt idx="3022">
                  <c:v>509</c:v>
                </c:pt>
                <c:pt idx="3023">
                  <c:v>4735</c:v>
                </c:pt>
                <c:pt idx="3024">
                  <c:v>4440</c:v>
                </c:pt>
                <c:pt idx="3025">
                  <c:v>3139</c:v>
                </c:pt>
                <c:pt idx="3026">
                  <c:v>1881</c:v>
                </c:pt>
                <c:pt idx="3027">
                  <c:v>2867</c:v>
                </c:pt>
                <c:pt idx="3028">
                  <c:v>2158</c:v>
                </c:pt>
                <c:pt idx="3029">
                  <c:v>6781</c:v>
                </c:pt>
                <c:pt idx="3030">
                  <c:v>4743</c:v>
                </c:pt>
                <c:pt idx="3031">
                  <c:v>2702</c:v>
                </c:pt>
                <c:pt idx="3032">
                  <c:v>540</c:v>
                </c:pt>
                <c:pt idx="3033">
                  <c:v>5713</c:v>
                </c:pt>
                <c:pt idx="3034">
                  <c:v>2092</c:v>
                </c:pt>
                <c:pt idx="3035">
                  <c:v>5004</c:v>
                </c:pt>
                <c:pt idx="3036">
                  <c:v>1695</c:v>
                </c:pt>
                <c:pt idx="3037">
                  <c:v>1989</c:v>
                </c:pt>
                <c:pt idx="3038">
                  <c:v>3366</c:v>
                </c:pt>
                <c:pt idx="3039">
                  <c:v>2670</c:v>
                </c:pt>
                <c:pt idx="3040">
                  <c:v>2576</c:v>
                </c:pt>
                <c:pt idx="3041">
                  <c:v>1595</c:v>
                </c:pt>
                <c:pt idx="3042">
                  <c:v>7691</c:v>
                </c:pt>
                <c:pt idx="3043">
                  <c:v>3041</c:v>
                </c:pt>
                <c:pt idx="3044">
                  <c:v>3174</c:v>
                </c:pt>
                <c:pt idx="3045">
                  <c:v>1930</c:v>
                </c:pt>
                <c:pt idx="3046">
                  <c:v>3633</c:v>
                </c:pt>
                <c:pt idx="3047">
                  <c:v>4456</c:v>
                </c:pt>
                <c:pt idx="3048">
                  <c:v>5037</c:v>
                </c:pt>
                <c:pt idx="3049">
                  <c:v>2570</c:v>
                </c:pt>
                <c:pt idx="3050">
                  <c:v>1165</c:v>
                </c:pt>
                <c:pt idx="3051">
                  <c:v>3613</c:v>
                </c:pt>
                <c:pt idx="3052">
                  <c:v>3401</c:v>
                </c:pt>
                <c:pt idx="3053">
                  <c:v>3102</c:v>
                </c:pt>
                <c:pt idx="3054">
                  <c:v>4946</c:v>
                </c:pt>
                <c:pt idx="3055">
                  <c:v>2754</c:v>
                </c:pt>
                <c:pt idx="3056">
                  <c:v>3180</c:v>
                </c:pt>
                <c:pt idx="3057">
                  <c:v>3015</c:v>
                </c:pt>
                <c:pt idx="3058">
                  <c:v>4414</c:v>
                </c:pt>
                <c:pt idx="3059">
                  <c:v>2562</c:v>
                </c:pt>
                <c:pt idx="3060">
                  <c:v>5950</c:v>
                </c:pt>
                <c:pt idx="3061">
                  <c:v>3785</c:v>
                </c:pt>
                <c:pt idx="3062">
                  <c:v>2983</c:v>
                </c:pt>
                <c:pt idx="3063">
                  <c:v>2452</c:v>
                </c:pt>
                <c:pt idx="3064">
                  <c:v>3260</c:v>
                </c:pt>
                <c:pt idx="3065">
                  <c:v>598</c:v>
                </c:pt>
                <c:pt idx="3066">
                  <c:v>7958</c:v>
                </c:pt>
                <c:pt idx="3067">
                  <c:v>3560</c:v>
                </c:pt>
                <c:pt idx="3068">
                  <c:v>3585</c:v>
                </c:pt>
                <c:pt idx="3069">
                  <c:v>2266</c:v>
                </c:pt>
                <c:pt idx="3070">
                  <c:v>3197</c:v>
                </c:pt>
                <c:pt idx="3071">
                  <c:v>566</c:v>
                </c:pt>
                <c:pt idx="3072">
                  <c:v>5884</c:v>
                </c:pt>
                <c:pt idx="3073">
                  <c:v>2844</c:v>
                </c:pt>
                <c:pt idx="3074">
                  <c:v>3197</c:v>
                </c:pt>
                <c:pt idx="3075">
                  <c:v>2189</c:v>
                </c:pt>
                <c:pt idx="3076">
                  <c:v>3218</c:v>
                </c:pt>
                <c:pt idx="3077">
                  <c:v>3979</c:v>
                </c:pt>
                <c:pt idx="3078">
                  <c:v>4043</c:v>
                </c:pt>
                <c:pt idx="3079">
                  <c:v>1093</c:v>
                </c:pt>
                <c:pt idx="3080">
                  <c:v>3328</c:v>
                </c:pt>
                <c:pt idx="3081">
                  <c:v>2495</c:v>
                </c:pt>
                <c:pt idx="3082">
                  <c:v>3457</c:v>
                </c:pt>
                <c:pt idx="3083">
                  <c:v>435</c:v>
                </c:pt>
                <c:pt idx="3084">
                  <c:v>5365</c:v>
                </c:pt>
                <c:pt idx="3085">
                  <c:v>5377</c:v>
                </c:pt>
                <c:pt idx="3086">
                  <c:v>3772</c:v>
                </c:pt>
                <c:pt idx="3087">
                  <c:v>3741</c:v>
                </c:pt>
                <c:pt idx="3088">
                  <c:v>1651</c:v>
                </c:pt>
                <c:pt idx="3089">
                  <c:v>8657</c:v>
                </c:pt>
                <c:pt idx="3090">
                  <c:v>472</c:v>
                </c:pt>
                <c:pt idx="3091">
                  <c:v>5230</c:v>
                </c:pt>
                <c:pt idx="3092">
                  <c:v>2038</c:v>
                </c:pt>
                <c:pt idx="3093">
                  <c:v>2153</c:v>
                </c:pt>
                <c:pt idx="3094">
                  <c:v>6045</c:v>
                </c:pt>
                <c:pt idx="3095">
                  <c:v>2698</c:v>
                </c:pt>
                <c:pt idx="3096">
                  <c:v>4664</c:v>
                </c:pt>
                <c:pt idx="3097">
                  <c:v>2777</c:v>
                </c:pt>
                <c:pt idx="3098">
                  <c:v>3273</c:v>
                </c:pt>
                <c:pt idx="3099">
                  <c:v>3712</c:v>
                </c:pt>
                <c:pt idx="3100">
                  <c:v>3039</c:v>
                </c:pt>
                <c:pt idx="3101">
                  <c:v>3028</c:v>
                </c:pt>
                <c:pt idx="3102">
                  <c:v>3632</c:v>
                </c:pt>
                <c:pt idx="3103">
                  <c:v>4654</c:v>
                </c:pt>
                <c:pt idx="3104">
                  <c:v>2759</c:v>
                </c:pt>
                <c:pt idx="3105">
                  <c:v>5108</c:v>
                </c:pt>
                <c:pt idx="3106">
                  <c:v>2791</c:v>
                </c:pt>
                <c:pt idx="3107">
                  <c:v>950</c:v>
                </c:pt>
                <c:pt idx="3108">
                  <c:v>5748</c:v>
                </c:pt>
                <c:pt idx="3109">
                  <c:v>7043</c:v>
                </c:pt>
                <c:pt idx="3110">
                  <c:v>3844</c:v>
                </c:pt>
                <c:pt idx="3111">
                  <c:v>559</c:v>
                </c:pt>
                <c:pt idx="3112">
                  <c:v>2787</c:v>
                </c:pt>
                <c:pt idx="3113">
                  <c:v>3874</c:v>
                </c:pt>
                <c:pt idx="3114">
                  <c:v>5867</c:v>
                </c:pt>
                <c:pt idx="3115">
                  <c:v>1669</c:v>
                </c:pt>
                <c:pt idx="3116">
                  <c:v>2435</c:v>
                </c:pt>
                <c:pt idx="3117">
                  <c:v>4619</c:v>
                </c:pt>
                <c:pt idx="3118">
                  <c:v>476</c:v>
                </c:pt>
                <c:pt idx="3119">
                  <c:v>7493</c:v>
                </c:pt>
                <c:pt idx="3120">
                  <c:v>2762</c:v>
                </c:pt>
                <c:pt idx="3121">
                  <c:v>2069</c:v>
                </c:pt>
                <c:pt idx="3122">
                  <c:v>1675</c:v>
                </c:pt>
                <c:pt idx="3123">
                  <c:v>3647</c:v>
                </c:pt>
                <c:pt idx="3124">
                  <c:v>2365</c:v>
                </c:pt>
                <c:pt idx="3125">
                  <c:v>3173</c:v>
                </c:pt>
                <c:pt idx="3126">
                  <c:v>5606</c:v>
                </c:pt>
                <c:pt idx="3127">
                  <c:v>1219</c:v>
                </c:pt>
                <c:pt idx="3128">
                  <c:v>3335</c:v>
                </c:pt>
                <c:pt idx="3129">
                  <c:v>2740</c:v>
                </c:pt>
                <c:pt idx="3130">
                  <c:v>4456</c:v>
                </c:pt>
                <c:pt idx="3131">
                  <c:v>6055</c:v>
                </c:pt>
                <c:pt idx="3132">
                  <c:v>3495</c:v>
                </c:pt>
                <c:pt idx="3133">
                  <c:v>791</c:v>
                </c:pt>
                <c:pt idx="3134">
                  <c:v>4856</c:v>
                </c:pt>
                <c:pt idx="3135">
                  <c:v>1620</c:v>
                </c:pt>
                <c:pt idx="3136">
                  <c:v>5739</c:v>
                </c:pt>
                <c:pt idx="3137">
                  <c:v>1061</c:v>
                </c:pt>
                <c:pt idx="3138">
                  <c:v>5794</c:v>
                </c:pt>
                <c:pt idx="3139">
                  <c:v>3252</c:v>
                </c:pt>
                <c:pt idx="3140">
                  <c:v>3462</c:v>
                </c:pt>
                <c:pt idx="3141">
                  <c:v>1684</c:v>
                </c:pt>
                <c:pt idx="3142">
                  <c:v>4932</c:v>
                </c:pt>
                <c:pt idx="3143">
                  <c:v>1999</c:v>
                </c:pt>
                <c:pt idx="3144">
                  <c:v>4713</c:v>
                </c:pt>
                <c:pt idx="3145">
                  <c:v>3244</c:v>
                </c:pt>
                <c:pt idx="3146">
                  <c:v>3198</c:v>
                </c:pt>
                <c:pt idx="3147">
                  <c:v>2001</c:v>
                </c:pt>
                <c:pt idx="3148">
                  <c:v>1338</c:v>
                </c:pt>
                <c:pt idx="3149">
                  <c:v>10981</c:v>
                </c:pt>
                <c:pt idx="3150">
                  <c:v>7328</c:v>
                </c:pt>
                <c:pt idx="3151">
                  <c:v>3296</c:v>
                </c:pt>
                <c:pt idx="3152">
                  <c:v>1857</c:v>
                </c:pt>
                <c:pt idx="3153">
                  <c:v>1814</c:v>
                </c:pt>
                <c:pt idx="3154">
                  <c:v>752</c:v>
                </c:pt>
                <c:pt idx="3155">
                  <c:v>2836</c:v>
                </c:pt>
                <c:pt idx="3156">
                  <c:v>3306</c:v>
                </c:pt>
                <c:pt idx="3157">
                  <c:v>2674</c:v>
                </c:pt>
                <c:pt idx="3158">
                  <c:v>2043</c:v>
                </c:pt>
                <c:pt idx="3159">
                  <c:v>3095</c:v>
                </c:pt>
                <c:pt idx="3160">
                  <c:v>1951</c:v>
                </c:pt>
                <c:pt idx="3161">
                  <c:v>5106</c:v>
                </c:pt>
                <c:pt idx="3162">
                  <c:v>2080</c:v>
                </c:pt>
                <c:pt idx="3163">
                  <c:v>785</c:v>
                </c:pt>
                <c:pt idx="3164">
                  <c:v>2460</c:v>
                </c:pt>
                <c:pt idx="3165">
                  <c:v>4389</c:v>
                </c:pt>
                <c:pt idx="3166">
                  <c:v>441</c:v>
                </c:pt>
                <c:pt idx="3167">
                  <c:v>4277</c:v>
                </c:pt>
                <c:pt idx="3168">
                  <c:v>3660</c:v>
                </c:pt>
                <c:pt idx="3169">
                  <c:v>1938</c:v>
                </c:pt>
                <c:pt idx="3170">
                  <c:v>2971</c:v>
                </c:pt>
                <c:pt idx="3171">
                  <c:v>1111</c:v>
                </c:pt>
                <c:pt idx="3172">
                  <c:v>2675</c:v>
                </c:pt>
                <c:pt idx="3173">
                  <c:v>4821</c:v>
                </c:pt>
                <c:pt idx="3174">
                  <c:v>3569</c:v>
                </c:pt>
                <c:pt idx="3175">
                  <c:v>2223</c:v>
                </c:pt>
                <c:pt idx="3176">
                  <c:v>2278</c:v>
                </c:pt>
                <c:pt idx="3177">
                  <c:v>3420</c:v>
                </c:pt>
                <c:pt idx="3178">
                  <c:v>1676</c:v>
                </c:pt>
                <c:pt idx="3179">
                  <c:v>5821</c:v>
                </c:pt>
                <c:pt idx="3180">
                  <c:v>1154</c:v>
                </c:pt>
                <c:pt idx="3181">
                  <c:v>3326</c:v>
                </c:pt>
                <c:pt idx="3182">
                  <c:v>6119</c:v>
                </c:pt>
                <c:pt idx="3183">
                  <c:v>1106</c:v>
                </c:pt>
                <c:pt idx="3184">
                  <c:v>5697</c:v>
                </c:pt>
                <c:pt idx="3185">
                  <c:v>4637</c:v>
                </c:pt>
                <c:pt idx="3186">
                  <c:v>3145</c:v>
                </c:pt>
                <c:pt idx="3187">
                  <c:v>2451</c:v>
                </c:pt>
                <c:pt idx="3188">
                  <c:v>506</c:v>
                </c:pt>
                <c:pt idx="3189">
                  <c:v>6339</c:v>
                </c:pt>
                <c:pt idx="3190">
                  <c:v>3087</c:v>
                </c:pt>
                <c:pt idx="3191">
                  <c:v>5840</c:v>
                </c:pt>
                <c:pt idx="3192">
                  <c:v>3623</c:v>
                </c:pt>
                <c:pt idx="3193">
                  <c:v>3112</c:v>
                </c:pt>
                <c:pt idx="3194">
                  <c:v>6474</c:v>
                </c:pt>
                <c:pt idx="3195">
                  <c:v>1523</c:v>
                </c:pt>
                <c:pt idx="3196">
                  <c:v>1465</c:v>
                </c:pt>
                <c:pt idx="3197">
                  <c:v>8603</c:v>
                </c:pt>
                <c:pt idx="3198">
                  <c:v>2172</c:v>
                </c:pt>
                <c:pt idx="3199">
                  <c:v>3564</c:v>
                </c:pt>
                <c:pt idx="3200">
                  <c:v>1547</c:v>
                </c:pt>
                <c:pt idx="3201">
                  <c:v>2184</c:v>
                </c:pt>
                <c:pt idx="3202">
                  <c:v>2290</c:v>
                </c:pt>
                <c:pt idx="3203">
                  <c:v>1578</c:v>
                </c:pt>
                <c:pt idx="3204">
                  <c:v>5174</c:v>
                </c:pt>
                <c:pt idx="3205">
                  <c:v>1467</c:v>
                </c:pt>
                <c:pt idx="3206">
                  <c:v>2537</c:v>
                </c:pt>
                <c:pt idx="3207">
                  <c:v>2288</c:v>
                </c:pt>
                <c:pt idx="3208">
                  <c:v>3606</c:v>
                </c:pt>
                <c:pt idx="3209">
                  <c:v>453</c:v>
                </c:pt>
                <c:pt idx="3210">
                  <c:v>6871</c:v>
                </c:pt>
                <c:pt idx="3211">
                  <c:v>6037</c:v>
                </c:pt>
                <c:pt idx="3212">
                  <c:v>827</c:v>
                </c:pt>
                <c:pt idx="3213">
                  <c:v>2912</c:v>
                </c:pt>
                <c:pt idx="3214">
                  <c:v>2430</c:v>
                </c:pt>
                <c:pt idx="3215">
                  <c:v>5771</c:v>
                </c:pt>
                <c:pt idx="3216">
                  <c:v>4368</c:v>
                </c:pt>
                <c:pt idx="3217">
                  <c:v>1212</c:v>
                </c:pt>
                <c:pt idx="3218">
                  <c:v>2374</c:v>
                </c:pt>
                <c:pt idx="3219">
                  <c:v>1869</c:v>
                </c:pt>
                <c:pt idx="3220">
                  <c:v>3543</c:v>
                </c:pt>
                <c:pt idx="3221">
                  <c:v>2447</c:v>
                </c:pt>
                <c:pt idx="3222">
                  <c:v>7060</c:v>
                </c:pt>
                <c:pt idx="3223">
                  <c:v>1783</c:v>
                </c:pt>
                <c:pt idx="3224">
                  <c:v>2539</c:v>
                </c:pt>
                <c:pt idx="3225">
                  <c:v>1570</c:v>
                </c:pt>
                <c:pt idx="3226">
                  <c:v>1726</c:v>
                </c:pt>
                <c:pt idx="3227">
                  <c:v>6289</c:v>
                </c:pt>
                <c:pt idx="3228">
                  <c:v>5822</c:v>
                </c:pt>
                <c:pt idx="3229">
                  <c:v>1960</c:v>
                </c:pt>
                <c:pt idx="3230">
                  <c:v>3499</c:v>
                </c:pt>
                <c:pt idx="3231">
                  <c:v>449</c:v>
                </c:pt>
                <c:pt idx="3232">
                  <c:v>4254</c:v>
                </c:pt>
                <c:pt idx="3233">
                  <c:v>9264</c:v>
                </c:pt>
                <c:pt idx="3234">
                  <c:v>2671</c:v>
                </c:pt>
                <c:pt idx="3235">
                  <c:v>3089</c:v>
                </c:pt>
                <c:pt idx="3236">
                  <c:v>3348</c:v>
                </c:pt>
                <c:pt idx="3237">
                  <c:v>2184</c:v>
                </c:pt>
                <c:pt idx="3238">
                  <c:v>5224</c:v>
                </c:pt>
                <c:pt idx="3239">
                  <c:v>5133</c:v>
                </c:pt>
                <c:pt idx="3240">
                  <c:v>6128</c:v>
                </c:pt>
                <c:pt idx="3241">
                  <c:v>9612</c:v>
                </c:pt>
                <c:pt idx="3242">
                  <c:v>652</c:v>
                </c:pt>
                <c:pt idx="3243">
                  <c:v>3354</c:v>
                </c:pt>
                <c:pt idx="3244">
                  <c:v>839</c:v>
                </c:pt>
                <c:pt idx="3245">
                  <c:v>1998</c:v>
                </c:pt>
                <c:pt idx="3246">
                  <c:v>4826</c:v>
                </c:pt>
                <c:pt idx="3247">
                  <c:v>2510</c:v>
                </c:pt>
                <c:pt idx="3248">
                  <c:v>2149</c:v>
                </c:pt>
                <c:pt idx="3249">
                  <c:v>2448</c:v>
                </c:pt>
                <c:pt idx="3250">
                  <c:v>2129</c:v>
                </c:pt>
                <c:pt idx="3251">
                  <c:v>4955</c:v>
                </c:pt>
                <c:pt idx="3252">
                  <c:v>5456</c:v>
                </c:pt>
                <c:pt idx="3253">
                  <c:v>1253</c:v>
                </c:pt>
                <c:pt idx="3254">
                  <c:v>4346</c:v>
                </c:pt>
                <c:pt idx="3255">
                  <c:v>2843</c:v>
                </c:pt>
                <c:pt idx="3256">
                  <c:v>2718</c:v>
                </c:pt>
                <c:pt idx="3257">
                  <c:v>8355</c:v>
                </c:pt>
                <c:pt idx="3258">
                  <c:v>1365</c:v>
                </c:pt>
                <c:pt idx="3259">
                  <c:v>1993</c:v>
                </c:pt>
                <c:pt idx="3260">
                  <c:v>2601</c:v>
                </c:pt>
                <c:pt idx="3261">
                  <c:v>2623</c:v>
                </c:pt>
                <c:pt idx="3262">
                  <c:v>5956</c:v>
                </c:pt>
                <c:pt idx="3263">
                  <c:v>519</c:v>
                </c:pt>
                <c:pt idx="3264">
                  <c:v>5684</c:v>
                </c:pt>
                <c:pt idx="3265">
                  <c:v>2713</c:v>
                </c:pt>
                <c:pt idx="3266">
                  <c:v>2263</c:v>
                </c:pt>
                <c:pt idx="3267">
                  <c:v>1168</c:v>
                </c:pt>
                <c:pt idx="3268">
                  <c:v>6475</c:v>
                </c:pt>
                <c:pt idx="3269">
                  <c:v>2950</c:v>
                </c:pt>
                <c:pt idx="3270">
                  <c:v>4121</c:v>
                </c:pt>
                <c:pt idx="3271">
                  <c:v>2691</c:v>
                </c:pt>
                <c:pt idx="3272">
                  <c:v>526</c:v>
                </c:pt>
                <c:pt idx="3273">
                  <c:v>3072</c:v>
                </c:pt>
                <c:pt idx="3274">
                  <c:v>4837</c:v>
                </c:pt>
                <c:pt idx="3275">
                  <c:v>5840</c:v>
                </c:pt>
                <c:pt idx="3276">
                  <c:v>635</c:v>
                </c:pt>
                <c:pt idx="3277">
                  <c:v>2429</c:v>
                </c:pt>
                <c:pt idx="3278">
                  <c:v>2175</c:v>
                </c:pt>
                <c:pt idx="3279">
                  <c:v>6259</c:v>
                </c:pt>
                <c:pt idx="3280">
                  <c:v>4161</c:v>
                </c:pt>
                <c:pt idx="3281">
                  <c:v>1468</c:v>
                </c:pt>
                <c:pt idx="3282">
                  <c:v>4635</c:v>
                </c:pt>
                <c:pt idx="3283">
                  <c:v>2676</c:v>
                </c:pt>
                <c:pt idx="3284">
                  <c:v>5534</c:v>
                </c:pt>
                <c:pt idx="3285">
                  <c:v>2807</c:v>
                </c:pt>
                <c:pt idx="3286">
                  <c:v>1054</c:v>
                </c:pt>
                <c:pt idx="3287">
                  <c:v>3401</c:v>
                </c:pt>
                <c:pt idx="3288">
                  <c:v>9268</c:v>
                </c:pt>
                <c:pt idx="3289">
                  <c:v>6044</c:v>
                </c:pt>
                <c:pt idx="3290">
                  <c:v>1483</c:v>
                </c:pt>
                <c:pt idx="3291">
                  <c:v>2256</c:v>
                </c:pt>
                <c:pt idx="3292">
                  <c:v>1341</c:v>
                </c:pt>
                <c:pt idx="3293">
                  <c:v>6941</c:v>
                </c:pt>
                <c:pt idx="3294">
                  <c:v>810</c:v>
                </c:pt>
                <c:pt idx="3295">
                  <c:v>3015</c:v>
                </c:pt>
                <c:pt idx="3296">
                  <c:v>2363</c:v>
                </c:pt>
                <c:pt idx="3297">
                  <c:v>3795</c:v>
                </c:pt>
                <c:pt idx="3298">
                  <c:v>2395</c:v>
                </c:pt>
                <c:pt idx="3299">
                  <c:v>4076</c:v>
                </c:pt>
                <c:pt idx="3300">
                  <c:v>5869</c:v>
                </c:pt>
                <c:pt idx="3301">
                  <c:v>2597</c:v>
                </c:pt>
                <c:pt idx="3302">
                  <c:v>2232</c:v>
                </c:pt>
                <c:pt idx="3303">
                  <c:v>2482</c:v>
                </c:pt>
                <c:pt idx="3304">
                  <c:v>504</c:v>
                </c:pt>
                <c:pt idx="3305">
                  <c:v>2728</c:v>
                </c:pt>
                <c:pt idx="3306">
                  <c:v>7979</c:v>
                </c:pt>
                <c:pt idx="3307">
                  <c:v>1711</c:v>
                </c:pt>
                <c:pt idx="3308">
                  <c:v>1905</c:v>
                </c:pt>
                <c:pt idx="3309">
                  <c:v>4470</c:v>
                </c:pt>
                <c:pt idx="3310">
                  <c:v>4428</c:v>
                </c:pt>
                <c:pt idx="3311">
                  <c:v>3053</c:v>
                </c:pt>
                <c:pt idx="3312">
                  <c:v>4884</c:v>
                </c:pt>
                <c:pt idx="3313">
                  <c:v>3828</c:v>
                </c:pt>
                <c:pt idx="3314">
                  <c:v>3965</c:v>
                </c:pt>
                <c:pt idx="3315">
                  <c:v>578</c:v>
                </c:pt>
                <c:pt idx="3316">
                  <c:v>5081</c:v>
                </c:pt>
                <c:pt idx="3317">
                  <c:v>2801</c:v>
                </c:pt>
                <c:pt idx="3318">
                  <c:v>623</c:v>
                </c:pt>
                <c:pt idx="3319">
                  <c:v>5415</c:v>
                </c:pt>
                <c:pt idx="3320">
                  <c:v>2509</c:v>
                </c:pt>
                <c:pt idx="3321">
                  <c:v>2907</c:v>
                </c:pt>
                <c:pt idx="3322">
                  <c:v>563</c:v>
                </c:pt>
                <c:pt idx="3323">
                  <c:v>7143</c:v>
                </c:pt>
                <c:pt idx="3324">
                  <c:v>4369</c:v>
                </c:pt>
                <c:pt idx="3325">
                  <c:v>4158</c:v>
                </c:pt>
                <c:pt idx="3326">
                  <c:v>1814</c:v>
                </c:pt>
                <c:pt idx="3327">
                  <c:v>2441</c:v>
                </c:pt>
                <c:pt idx="3328">
                  <c:v>3627</c:v>
                </c:pt>
                <c:pt idx="3329">
                  <c:v>7835</c:v>
                </c:pt>
                <c:pt idx="3330">
                  <c:v>1094</c:v>
                </c:pt>
                <c:pt idx="3331">
                  <c:v>7475</c:v>
                </c:pt>
                <c:pt idx="3332">
                  <c:v>1941</c:v>
                </c:pt>
                <c:pt idx="3333">
                  <c:v>2412</c:v>
                </c:pt>
                <c:pt idx="3334">
                  <c:v>2717</c:v>
                </c:pt>
                <c:pt idx="3335">
                  <c:v>5952</c:v>
                </c:pt>
                <c:pt idx="3336">
                  <c:v>455</c:v>
                </c:pt>
                <c:pt idx="3337">
                  <c:v>2963</c:v>
                </c:pt>
                <c:pt idx="3338">
                  <c:v>2201</c:v>
                </c:pt>
                <c:pt idx="3339">
                  <c:v>3201</c:v>
                </c:pt>
                <c:pt idx="3340">
                  <c:v>4788</c:v>
                </c:pt>
                <c:pt idx="3341">
                  <c:v>6891</c:v>
                </c:pt>
                <c:pt idx="3342">
                  <c:v>2630</c:v>
                </c:pt>
                <c:pt idx="3343">
                  <c:v>3639</c:v>
                </c:pt>
                <c:pt idx="3344">
                  <c:v>2522</c:v>
                </c:pt>
                <c:pt idx="3345">
                  <c:v>6311</c:v>
                </c:pt>
                <c:pt idx="3346">
                  <c:v>2849</c:v>
                </c:pt>
                <c:pt idx="3347">
                  <c:v>6477</c:v>
                </c:pt>
                <c:pt idx="3348">
                  <c:v>1731</c:v>
                </c:pt>
                <c:pt idx="3349">
                  <c:v>2546</c:v>
                </c:pt>
                <c:pt idx="3350">
                  <c:v>3769</c:v>
                </c:pt>
                <c:pt idx="3351">
                  <c:v>2476</c:v>
                </c:pt>
                <c:pt idx="3352">
                  <c:v>4289</c:v>
                </c:pt>
                <c:pt idx="3353">
                  <c:v>6530</c:v>
                </c:pt>
                <c:pt idx="3354">
                  <c:v>1482</c:v>
                </c:pt>
                <c:pt idx="3355">
                  <c:v>3304</c:v>
                </c:pt>
                <c:pt idx="3356">
                  <c:v>3849</c:v>
                </c:pt>
                <c:pt idx="3357">
                  <c:v>2081</c:v>
                </c:pt>
                <c:pt idx="3358">
                  <c:v>6878</c:v>
                </c:pt>
                <c:pt idx="3359">
                  <c:v>1161</c:v>
                </c:pt>
                <c:pt idx="3360">
                  <c:v>4813</c:v>
                </c:pt>
                <c:pt idx="3361">
                  <c:v>2025</c:v>
                </c:pt>
                <c:pt idx="3362">
                  <c:v>2722</c:v>
                </c:pt>
                <c:pt idx="3363">
                  <c:v>1249</c:v>
                </c:pt>
                <c:pt idx="3364">
                  <c:v>5575</c:v>
                </c:pt>
                <c:pt idx="3365">
                  <c:v>3885</c:v>
                </c:pt>
                <c:pt idx="3366">
                  <c:v>3395</c:v>
                </c:pt>
                <c:pt idx="3367">
                  <c:v>4378</c:v>
                </c:pt>
                <c:pt idx="3368">
                  <c:v>6843</c:v>
                </c:pt>
                <c:pt idx="3369">
                  <c:v>1925</c:v>
                </c:pt>
                <c:pt idx="3370">
                  <c:v>6507</c:v>
                </c:pt>
                <c:pt idx="3371">
                  <c:v>3320</c:v>
                </c:pt>
                <c:pt idx="3372">
                  <c:v>5921</c:v>
                </c:pt>
                <c:pt idx="3373">
                  <c:v>1365</c:v>
                </c:pt>
                <c:pt idx="3374">
                  <c:v>3178</c:v>
                </c:pt>
                <c:pt idx="3375">
                  <c:v>565</c:v>
                </c:pt>
                <c:pt idx="3376">
                  <c:v>2945</c:v>
                </c:pt>
                <c:pt idx="3377">
                  <c:v>5009</c:v>
                </c:pt>
                <c:pt idx="3378">
                  <c:v>1439</c:v>
                </c:pt>
                <c:pt idx="3379">
                  <c:v>6591</c:v>
                </c:pt>
                <c:pt idx="3380">
                  <c:v>3817</c:v>
                </c:pt>
                <c:pt idx="3381">
                  <c:v>560</c:v>
                </c:pt>
                <c:pt idx="3382">
                  <c:v>2407</c:v>
                </c:pt>
                <c:pt idx="3383">
                  <c:v>3472</c:v>
                </c:pt>
                <c:pt idx="3384">
                  <c:v>3568</c:v>
                </c:pt>
                <c:pt idx="3385">
                  <c:v>2203</c:v>
                </c:pt>
                <c:pt idx="3386">
                  <c:v>3655</c:v>
                </c:pt>
                <c:pt idx="3387">
                  <c:v>552</c:v>
                </c:pt>
                <c:pt idx="3388">
                  <c:v>2579</c:v>
                </c:pt>
                <c:pt idx="3389">
                  <c:v>6091</c:v>
                </c:pt>
                <c:pt idx="3390">
                  <c:v>2371</c:v>
                </c:pt>
                <c:pt idx="3391">
                  <c:v>2285</c:v>
                </c:pt>
                <c:pt idx="3392">
                  <c:v>2563</c:v>
                </c:pt>
                <c:pt idx="3393">
                  <c:v>3682</c:v>
                </c:pt>
                <c:pt idx="3394">
                  <c:v>3858</c:v>
                </c:pt>
                <c:pt idx="3395">
                  <c:v>934</c:v>
                </c:pt>
                <c:pt idx="3396">
                  <c:v>2565</c:v>
                </c:pt>
                <c:pt idx="3397">
                  <c:v>2701</c:v>
                </c:pt>
                <c:pt idx="3398">
                  <c:v>1065</c:v>
                </c:pt>
                <c:pt idx="3399">
                  <c:v>4172</c:v>
                </c:pt>
                <c:pt idx="3400">
                  <c:v>4452</c:v>
                </c:pt>
                <c:pt idx="3401">
                  <c:v>1579</c:v>
                </c:pt>
                <c:pt idx="3402">
                  <c:v>2252</c:v>
                </c:pt>
                <c:pt idx="3403">
                  <c:v>2757</c:v>
                </c:pt>
                <c:pt idx="3404">
                  <c:v>5079</c:v>
                </c:pt>
                <c:pt idx="3405">
                  <c:v>1839</c:v>
                </c:pt>
                <c:pt idx="3406">
                  <c:v>8296</c:v>
                </c:pt>
                <c:pt idx="3407">
                  <c:v>1262</c:v>
                </c:pt>
                <c:pt idx="3408">
                  <c:v>3727</c:v>
                </c:pt>
                <c:pt idx="3409">
                  <c:v>2624</c:v>
                </c:pt>
                <c:pt idx="3410">
                  <c:v>1941</c:v>
                </c:pt>
                <c:pt idx="3411">
                  <c:v>7208</c:v>
                </c:pt>
                <c:pt idx="3412">
                  <c:v>3005</c:v>
                </c:pt>
                <c:pt idx="3413">
                  <c:v>7375</c:v>
                </c:pt>
                <c:pt idx="3414">
                  <c:v>2034</c:v>
                </c:pt>
                <c:pt idx="3415">
                  <c:v>2724</c:v>
                </c:pt>
                <c:pt idx="3416">
                  <c:v>4445</c:v>
                </c:pt>
                <c:pt idx="3417">
                  <c:v>3966</c:v>
                </c:pt>
                <c:pt idx="3418">
                  <c:v>3782</c:v>
                </c:pt>
                <c:pt idx="3419">
                  <c:v>1043</c:v>
                </c:pt>
                <c:pt idx="3420">
                  <c:v>8797</c:v>
                </c:pt>
                <c:pt idx="3421">
                  <c:v>3379</c:v>
                </c:pt>
                <c:pt idx="3422">
                  <c:v>2731</c:v>
                </c:pt>
                <c:pt idx="3423">
                  <c:v>1376</c:v>
                </c:pt>
                <c:pt idx="3424">
                  <c:v>2464</c:v>
                </c:pt>
                <c:pt idx="3425">
                  <c:v>2063</c:v>
                </c:pt>
                <c:pt idx="3426">
                  <c:v>6608</c:v>
                </c:pt>
                <c:pt idx="3427">
                  <c:v>2581</c:v>
                </c:pt>
                <c:pt idx="3428">
                  <c:v>2697</c:v>
                </c:pt>
                <c:pt idx="3429">
                  <c:v>2711</c:v>
                </c:pt>
                <c:pt idx="3430">
                  <c:v>5746</c:v>
                </c:pt>
                <c:pt idx="3431">
                  <c:v>4199</c:v>
                </c:pt>
                <c:pt idx="3432">
                  <c:v>3145</c:v>
                </c:pt>
                <c:pt idx="3433">
                  <c:v>3049</c:v>
                </c:pt>
                <c:pt idx="3434">
                  <c:v>632</c:v>
                </c:pt>
                <c:pt idx="3435">
                  <c:v>2390</c:v>
                </c:pt>
                <c:pt idx="3436">
                  <c:v>4258</c:v>
                </c:pt>
                <c:pt idx="3437">
                  <c:v>4426</c:v>
                </c:pt>
                <c:pt idx="3438">
                  <c:v>2950</c:v>
                </c:pt>
                <c:pt idx="3439">
                  <c:v>1035</c:v>
                </c:pt>
                <c:pt idx="3440">
                  <c:v>2234</c:v>
                </c:pt>
                <c:pt idx="3441">
                  <c:v>2560</c:v>
                </c:pt>
                <c:pt idx="3442">
                  <c:v>5569</c:v>
                </c:pt>
                <c:pt idx="3443">
                  <c:v>1028</c:v>
                </c:pt>
                <c:pt idx="3444">
                  <c:v>3093</c:v>
                </c:pt>
                <c:pt idx="3445">
                  <c:v>888</c:v>
                </c:pt>
                <c:pt idx="3446">
                  <c:v>2175</c:v>
                </c:pt>
                <c:pt idx="3447">
                  <c:v>4070</c:v>
                </c:pt>
                <c:pt idx="3448">
                  <c:v>2254</c:v>
                </c:pt>
                <c:pt idx="3449">
                  <c:v>6068</c:v>
                </c:pt>
                <c:pt idx="3450">
                  <c:v>1912</c:v>
                </c:pt>
                <c:pt idx="3451">
                  <c:v>3297</c:v>
                </c:pt>
                <c:pt idx="3452">
                  <c:v>2249</c:v>
                </c:pt>
                <c:pt idx="3453">
                  <c:v>4946</c:v>
                </c:pt>
                <c:pt idx="3454">
                  <c:v>3024</c:v>
                </c:pt>
                <c:pt idx="3455">
                  <c:v>7121</c:v>
                </c:pt>
                <c:pt idx="3456">
                  <c:v>3837</c:v>
                </c:pt>
                <c:pt idx="3457">
                  <c:v>2882</c:v>
                </c:pt>
                <c:pt idx="3458">
                  <c:v>4796</c:v>
                </c:pt>
                <c:pt idx="3459">
                  <c:v>5224</c:v>
                </c:pt>
                <c:pt idx="3460">
                  <c:v>1045</c:v>
                </c:pt>
                <c:pt idx="3461">
                  <c:v>8102</c:v>
                </c:pt>
                <c:pt idx="3462">
                  <c:v>6166</c:v>
                </c:pt>
                <c:pt idx="3463">
                  <c:v>1898</c:v>
                </c:pt>
                <c:pt idx="3464">
                  <c:v>1960</c:v>
                </c:pt>
                <c:pt idx="3465">
                  <c:v>1113</c:v>
                </c:pt>
                <c:pt idx="3466">
                  <c:v>2859</c:v>
                </c:pt>
                <c:pt idx="3467">
                  <c:v>1930</c:v>
                </c:pt>
                <c:pt idx="3468">
                  <c:v>2048</c:v>
                </c:pt>
                <c:pt idx="3469">
                  <c:v>3314</c:v>
                </c:pt>
                <c:pt idx="3470">
                  <c:v>2340</c:v>
                </c:pt>
                <c:pt idx="3471">
                  <c:v>1362</c:v>
                </c:pt>
                <c:pt idx="3472">
                  <c:v>2009</c:v>
                </c:pt>
                <c:pt idx="3473">
                  <c:v>3724</c:v>
                </c:pt>
                <c:pt idx="3474">
                  <c:v>3491</c:v>
                </c:pt>
                <c:pt idx="3475">
                  <c:v>5091</c:v>
                </c:pt>
                <c:pt idx="3476">
                  <c:v>2225</c:v>
                </c:pt>
                <c:pt idx="3477">
                  <c:v>3141</c:v>
                </c:pt>
                <c:pt idx="3478">
                  <c:v>5357</c:v>
                </c:pt>
                <c:pt idx="3479">
                  <c:v>6580</c:v>
                </c:pt>
                <c:pt idx="3480">
                  <c:v>615</c:v>
                </c:pt>
                <c:pt idx="3481">
                  <c:v>1941</c:v>
                </c:pt>
                <c:pt idx="3482">
                  <c:v>2930</c:v>
                </c:pt>
                <c:pt idx="3483">
                  <c:v>3319</c:v>
                </c:pt>
                <c:pt idx="3484">
                  <c:v>6049</c:v>
                </c:pt>
                <c:pt idx="3485">
                  <c:v>3295</c:v>
                </c:pt>
                <c:pt idx="3486">
                  <c:v>1737</c:v>
                </c:pt>
                <c:pt idx="3487">
                  <c:v>2245</c:v>
                </c:pt>
                <c:pt idx="3488">
                  <c:v>2521</c:v>
                </c:pt>
                <c:pt idx="3489">
                  <c:v>2512</c:v>
                </c:pt>
                <c:pt idx="3490">
                  <c:v>3465</c:v>
                </c:pt>
                <c:pt idx="3491">
                  <c:v>6060</c:v>
                </c:pt>
                <c:pt idx="3492">
                  <c:v>1389</c:v>
                </c:pt>
                <c:pt idx="3493">
                  <c:v>2255</c:v>
                </c:pt>
                <c:pt idx="3494">
                  <c:v>2827</c:v>
                </c:pt>
                <c:pt idx="3495">
                  <c:v>3934</c:v>
                </c:pt>
                <c:pt idx="3496">
                  <c:v>3304</c:v>
                </c:pt>
                <c:pt idx="3497">
                  <c:v>9903</c:v>
                </c:pt>
                <c:pt idx="3498">
                  <c:v>1296</c:v>
                </c:pt>
                <c:pt idx="3499">
                  <c:v>3133</c:v>
                </c:pt>
                <c:pt idx="3500">
                  <c:v>2439</c:v>
                </c:pt>
                <c:pt idx="3501">
                  <c:v>6340</c:v>
                </c:pt>
                <c:pt idx="3502">
                  <c:v>2752</c:v>
                </c:pt>
                <c:pt idx="3503">
                  <c:v>8577</c:v>
                </c:pt>
                <c:pt idx="3504">
                  <c:v>3716</c:v>
                </c:pt>
                <c:pt idx="3505">
                  <c:v>3085</c:v>
                </c:pt>
                <c:pt idx="3506">
                  <c:v>5809</c:v>
                </c:pt>
                <c:pt idx="3507">
                  <c:v>1933</c:v>
                </c:pt>
                <c:pt idx="3508">
                  <c:v>1349</c:v>
                </c:pt>
                <c:pt idx="3509">
                  <c:v>8090</c:v>
                </c:pt>
                <c:pt idx="3510">
                  <c:v>4050</c:v>
                </c:pt>
                <c:pt idx="3511">
                  <c:v>4209</c:v>
                </c:pt>
                <c:pt idx="3512">
                  <c:v>950</c:v>
                </c:pt>
                <c:pt idx="3513">
                  <c:v>3001</c:v>
                </c:pt>
                <c:pt idx="3514">
                  <c:v>1270</c:v>
                </c:pt>
                <c:pt idx="3515">
                  <c:v>3548</c:v>
                </c:pt>
                <c:pt idx="3516">
                  <c:v>5238</c:v>
                </c:pt>
                <c:pt idx="3517">
                  <c:v>1423</c:v>
                </c:pt>
                <c:pt idx="3518">
                  <c:v>2430</c:v>
                </c:pt>
                <c:pt idx="3519">
                  <c:v>3597</c:v>
                </c:pt>
                <c:pt idx="3520">
                  <c:v>7102</c:v>
                </c:pt>
                <c:pt idx="3521">
                  <c:v>1772</c:v>
                </c:pt>
                <c:pt idx="3522">
                  <c:v>5609</c:v>
                </c:pt>
                <c:pt idx="3523">
                  <c:v>1134</c:v>
                </c:pt>
                <c:pt idx="3524">
                  <c:v>6166</c:v>
                </c:pt>
                <c:pt idx="3525">
                  <c:v>5343</c:v>
                </c:pt>
                <c:pt idx="3526">
                  <c:v>3751</c:v>
                </c:pt>
                <c:pt idx="3527">
                  <c:v>1878</c:v>
                </c:pt>
                <c:pt idx="3528">
                  <c:v>3650</c:v>
                </c:pt>
                <c:pt idx="3529">
                  <c:v>2440</c:v>
                </c:pt>
                <c:pt idx="3530">
                  <c:v>824</c:v>
                </c:pt>
                <c:pt idx="3531">
                  <c:v>2481</c:v>
                </c:pt>
                <c:pt idx="3532">
                  <c:v>5704</c:v>
                </c:pt>
                <c:pt idx="3533">
                  <c:v>3454</c:v>
                </c:pt>
                <c:pt idx="3534">
                  <c:v>1287</c:v>
                </c:pt>
                <c:pt idx="3535">
                  <c:v>4143</c:v>
                </c:pt>
                <c:pt idx="3536">
                  <c:v>2501</c:v>
                </c:pt>
                <c:pt idx="3537">
                  <c:v>1215</c:v>
                </c:pt>
                <c:pt idx="3538">
                  <c:v>3296</c:v>
                </c:pt>
                <c:pt idx="3539">
                  <c:v>9229</c:v>
                </c:pt>
                <c:pt idx="3540">
                  <c:v>1292</c:v>
                </c:pt>
                <c:pt idx="3541">
                  <c:v>3687</c:v>
                </c:pt>
                <c:pt idx="3542">
                  <c:v>2615</c:v>
                </c:pt>
                <c:pt idx="3543">
                  <c:v>583</c:v>
                </c:pt>
                <c:pt idx="3544">
                  <c:v>6462</c:v>
                </c:pt>
                <c:pt idx="3545">
                  <c:v>5236</c:v>
                </c:pt>
                <c:pt idx="3546">
                  <c:v>2825</c:v>
                </c:pt>
                <c:pt idx="3547">
                  <c:v>4505</c:v>
                </c:pt>
                <c:pt idx="3548">
                  <c:v>1764</c:v>
                </c:pt>
                <c:pt idx="3549">
                  <c:v>1777</c:v>
                </c:pt>
                <c:pt idx="3550">
                  <c:v>3253</c:v>
                </c:pt>
                <c:pt idx="3551">
                  <c:v>3269</c:v>
                </c:pt>
                <c:pt idx="3552">
                  <c:v>9681</c:v>
                </c:pt>
                <c:pt idx="3553">
                  <c:v>6438</c:v>
                </c:pt>
                <c:pt idx="3554">
                  <c:v>709</c:v>
                </c:pt>
                <c:pt idx="3555">
                  <c:v>2883</c:v>
                </c:pt>
                <c:pt idx="3556">
                  <c:v>2545</c:v>
                </c:pt>
                <c:pt idx="3557">
                  <c:v>9344</c:v>
                </c:pt>
                <c:pt idx="3558">
                  <c:v>1374</c:v>
                </c:pt>
                <c:pt idx="3559">
                  <c:v>2950</c:v>
                </c:pt>
                <c:pt idx="3560">
                  <c:v>2610</c:v>
                </c:pt>
                <c:pt idx="3561">
                  <c:v>6638</c:v>
                </c:pt>
                <c:pt idx="3562">
                  <c:v>2338</c:v>
                </c:pt>
                <c:pt idx="3563">
                  <c:v>4992</c:v>
                </c:pt>
                <c:pt idx="3564">
                  <c:v>1615</c:v>
                </c:pt>
                <c:pt idx="3565">
                  <c:v>5171</c:v>
                </c:pt>
                <c:pt idx="3566">
                  <c:v>1348</c:v>
                </c:pt>
                <c:pt idx="3567">
                  <c:v>2762</c:v>
                </c:pt>
                <c:pt idx="3568">
                  <c:v>4688</c:v>
                </c:pt>
                <c:pt idx="3569">
                  <c:v>7732</c:v>
                </c:pt>
                <c:pt idx="3570">
                  <c:v>581</c:v>
                </c:pt>
                <c:pt idx="3571">
                  <c:v>3601</c:v>
                </c:pt>
                <c:pt idx="3572">
                  <c:v>2381</c:v>
                </c:pt>
                <c:pt idx="3573">
                  <c:v>5799</c:v>
                </c:pt>
                <c:pt idx="3574">
                  <c:v>450</c:v>
                </c:pt>
                <c:pt idx="3575">
                  <c:v>8555</c:v>
                </c:pt>
                <c:pt idx="3576">
                  <c:v>2067</c:v>
                </c:pt>
                <c:pt idx="3577">
                  <c:v>2856</c:v>
                </c:pt>
                <c:pt idx="3578">
                  <c:v>2631</c:v>
                </c:pt>
                <c:pt idx="3579">
                  <c:v>1050</c:v>
                </c:pt>
                <c:pt idx="3580">
                  <c:v>3896</c:v>
                </c:pt>
                <c:pt idx="3581">
                  <c:v>2852</c:v>
                </c:pt>
                <c:pt idx="3582">
                  <c:v>6547</c:v>
                </c:pt>
                <c:pt idx="3583">
                  <c:v>2971</c:v>
                </c:pt>
                <c:pt idx="3584">
                  <c:v>799</c:v>
                </c:pt>
                <c:pt idx="3585">
                  <c:v>3496</c:v>
                </c:pt>
                <c:pt idx="3586">
                  <c:v>3891</c:v>
                </c:pt>
                <c:pt idx="3587">
                  <c:v>6017</c:v>
                </c:pt>
                <c:pt idx="3588">
                  <c:v>3859</c:v>
                </c:pt>
                <c:pt idx="3589">
                  <c:v>1784</c:v>
                </c:pt>
                <c:pt idx="3590">
                  <c:v>6299</c:v>
                </c:pt>
                <c:pt idx="3591">
                  <c:v>2678</c:v>
                </c:pt>
                <c:pt idx="3592">
                  <c:v>4177</c:v>
                </c:pt>
                <c:pt idx="3593">
                  <c:v>3313</c:v>
                </c:pt>
                <c:pt idx="3594">
                  <c:v>1199</c:v>
                </c:pt>
                <c:pt idx="3595">
                  <c:v>7657</c:v>
                </c:pt>
                <c:pt idx="3596">
                  <c:v>6600</c:v>
                </c:pt>
                <c:pt idx="3597">
                  <c:v>588</c:v>
                </c:pt>
                <c:pt idx="3598">
                  <c:v>2006</c:v>
                </c:pt>
                <c:pt idx="3599">
                  <c:v>1496</c:v>
                </c:pt>
                <c:pt idx="3600">
                  <c:v>2118</c:v>
                </c:pt>
                <c:pt idx="3601">
                  <c:v>8654</c:v>
                </c:pt>
                <c:pt idx="3602">
                  <c:v>5780</c:v>
                </c:pt>
                <c:pt idx="3603">
                  <c:v>3033</c:v>
                </c:pt>
                <c:pt idx="3604">
                  <c:v>2536</c:v>
                </c:pt>
                <c:pt idx="3605">
                  <c:v>2252</c:v>
                </c:pt>
                <c:pt idx="3606">
                  <c:v>1577</c:v>
                </c:pt>
                <c:pt idx="3607">
                  <c:v>6920</c:v>
                </c:pt>
                <c:pt idx="3608">
                  <c:v>2635</c:v>
                </c:pt>
                <c:pt idx="3609">
                  <c:v>2395</c:v>
                </c:pt>
                <c:pt idx="3610">
                  <c:v>5031</c:v>
                </c:pt>
                <c:pt idx="3611">
                  <c:v>3667</c:v>
                </c:pt>
                <c:pt idx="3612">
                  <c:v>1308</c:v>
                </c:pt>
                <c:pt idx="3613">
                  <c:v>2818</c:v>
                </c:pt>
                <c:pt idx="3614">
                  <c:v>2353</c:v>
                </c:pt>
                <c:pt idx="3615">
                  <c:v>2472</c:v>
                </c:pt>
                <c:pt idx="3616">
                  <c:v>2800</c:v>
                </c:pt>
                <c:pt idx="3617">
                  <c:v>3349</c:v>
                </c:pt>
                <c:pt idx="3618">
                  <c:v>6973</c:v>
                </c:pt>
                <c:pt idx="3619">
                  <c:v>1238</c:v>
                </c:pt>
                <c:pt idx="3620">
                  <c:v>4904</c:v>
                </c:pt>
                <c:pt idx="3621">
                  <c:v>1761</c:v>
                </c:pt>
                <c:pt idx="3622">
                  <c:v>7060</c:v>
                </c:pt>
                <c:pt idx="3623">
                  <c:v>1095</c:v>
                </c:pt>
                <c:pt idx="3624">
                  <c:v>6845</c:v>
                </c:pt>
                <c:pt idx="3625">
                  <c:v>2534</c:v>
                </c:pt>
                <c:pt idx="3626">
                  <c:v>3662</c:v>
                </c:pt>
                <c:pt idx="3627">
                  <c:v>2819</c:v>
                </c:pt>
                <c:pt idx="3628">
                  <c:v>9126</c:v>
                </c:pt>
                <c:pt idx="3629">
                  <c:v>1609</c:v>
                </c:pt>
                <c:pt idx="3630">
                  <c:v>2910</c:v>
                </c:pt>
                <c:pt idx="3631">
                  <c:v>1127</c:v>
                </c:pt>
                <c:pt idx="3632">
                  <c:v>2715</c:v>
                </c:pt>
                <c:pt idx="3633">
                  <c:v>7063</c:v>
                </c:pt>
                <c:pt idx="3634">
                  <c:v>2900</c:v>
                </c:pt>
                <c:pt idx="3635">
                  <c:v>6913</c:v>
                </c:pt>
                <c:pt idx="3636">
                  <c:v>2697</c:v>
                </c:pt>
                <c:pt idx="3637">
                  <c:v>2459</c:v>
                </c:pt>
                <c:pt idx="3638">
                  <c:v>5263</c:v>
                </c:pt>
                <c:pt idx="3639">
                  <c:v>584</c:v>
                </c:pt>
                <c:pt idx="3640">
                  <c:v>3616</c:v>
                </c:pt>
                <c:pt idx="3641">
                  <c:v>2059</c:v>
                </c:pt>
                <c:pt idx="3642">
                  <c:v>7708</c:v>
                </c:pt>
                <c:pt idx="3643">
                  <c:v>2123</c:v>
                </c:pt>
                <c:pt idx="3644">
                  <c:v>1420</c:v>
                </c:pt>
                <c:pt idx="3645">
                  <c:v>2710</c:v>
                </c:pt>
                <c:pt idx="3646">
                  <c:v>5879</c:v>
                </c:pt>
                <c:pt idx="3647">
                  <c:v>1332</c:v>
                </c:pt>
                <c:pt idx="3648">
                  <c:v>5043</c:v>
                </c:pt>
                <c:pt idx="3649">
                  <c:v>3115</c:v>
                </c:pt>
                <c:pt idx="3650">
                  <c:v>5484</c:v>
                </c:pt>
                <c:pt idx="3651">
                  <c:v>3823</c:v>
                </c:pt>
                <c:pt idx="3652">
                  <c:v>4498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91-8243-A1C5-32E8FA350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517119"/>
        <c:axId val="307520703"/>
      </c:lineChart>
      <c:catAx>
        <c:axId val="30728684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81919"/>
        <c:crosses val="autoZero"/>
        <c:auto val="1"/>
        <c:lblAlgn val="ctr"/>
        <c:lblOffset val="100"/>
        <c:noMultiLvlLbl val="0"/>
      </c:catAx>
      <c:valAx>
        <c:axId val="307281919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86847"/>
        <c:crosses val="autoZero"/>
        <c:crossBetween val="between"/>
      </c:valAx>
      <c:valAx>
        <c:axId val="3075207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517119"/>
        <c:crosses val="max"/>
        <c:crossBetween val="between"/>
      </c:valAx>
      <c:catAx>
        <c:axId val="307517119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075207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disk!$E$1</c:f>
              <c:strCache>
                <c:ptCount val="1"/>
                <c:pt idx="0">
                  <c:v>r_per_s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disk!$B$2:$B$3654</c:f>
              <c:numCache>
                <c:formatCode>h:mm:ss</c:formatCode>
                <c:ptCount val="3653"/>
                <c:pt idx="0">
                  <c:v>0.64818287037037037</c:v>
                </c:pt>
                <c:pt idx="1">
                  <c:v>0.64819444444444441</c:v>
                </c:pt>
                <c:pt idx="2">
                  <c:v>0.64820601851851856</c:v>
                </c:pt>
                <c:pt idx="3">
                  <c:v>0.6482175925925926</c:v>
                </c:pt>
                <c:pt idx="4">
                  <c:v>0.64822916666666663</c:v>
                </c:pt>
                <c:pt idx="5">
                  <c:v>0.64824074074074078</c:v>
                </c:pt>
                <c:pt idx="6">
                  <c:v>0.64825231481481482</c:v>
                </c:pt>
                <c:pt idx="7">
                  <c:v>0.64826388888888886</c:v>
                </c:pt>
                <c:pt idx="8">
                  <c:v>0.64827546296296301</c:v>
                </c:pt>
                <c:pt idx="9">
                  <c:v>0.64828703703703705</c:v>
                </c:pt>
                <c:pt idx="10">
                  <c:v>0.64829861111111109</c:v>
                </c:pt>
                <c:pt idx="11">
                  <c:v>0.64831018518518524</c:v>
                </c:pt>
                <c:pt idx="12">
                  <c:v>0.64832175925925928</c:v>
                </c:pt>
                <c:pt idx="13">
                  <c:v>0.64833333333333332</c:v>
                </c:pt>
                <c:pt idx="14">
                  <c:v>0.64834490740740736</c:v>
                </c:pt>
                <c:pt idx="15">
                  <c:v>0.64835648148148151</c:v>
                </c:pt>
                <c:pt idx="16">
                  <c:v>0.64836805555555554</c:v>
                </c:pt>
                <c:pt idx="17">
                  <c:v>0.64837962962962958</c:v>
                </c:pt>
                <c:pt idx="18">
                  <c:v>0.64839120370370373</c:v>
                </c:pt>
                <c:pt idx="19">
                  <c:v>0.64840277777777777</c:v>
                </c:pt>
                <c:pt idx="20">
                  <c:v>0.64841435185185181</c:v>
                </c:pt>
                <c:pt idx="21">
                  <c:v>0.64842592592592596</c:v>
                </c:pt>
                <c:pt idx="22">
                  <c:v>0.6484375</c:v>
                </c:pt>
                <c:pt idx="23">
                  <c:v>0.64844907407407404</c:v>
                </c:pt>
                <c:pt idx="24">
                  <c:v>0.64846064814814819</c:v>
                </c:pt>
                <c:pt idx="25">
                  <c:v>0.64847222222222223</c:v>
                </c:pt>
                <c:pt idx="26">
                  <c:v>0.64848379629629627</c:v>
                </c:pt>
                <c:pt idx="27">
                  <c:v>0.64849537037037042</c:v>
                </c:pt>
                <c:pt idx="28">
                  <c:v>0.64850694444444446</c:v>
                </c:pt>
                <c:pt idx="29">
                  <c:v>0.64851851851851849</c:v>
                </c:pt>
                <c:pt idx="30">
                  <c:v>0.64853009259259264</c:v>
                </c:pt>
                <c:pt idx="31">
                  <c:v>0.64854166666666668</c:v>
                </c:pt>
                <c:pt idx="32">
                  <c:v>0.64855324074074072</c:v>
                </c:pt>
                <c:pt idx="33">
                  <c:v>0.64856481481481476</c:v>
                </c:pt>
                <c:pt idx="34">
                  <c:v>0.64857638888888891</c:v>
                </c:pt>
                <c:pt idx="35">
                  <c:v>0.64858796296296295</c:v>
                </c:pt>
                <c:pt idx="36">
                  <c:v>0.64859953703703699</c:v>
                </c:pt>
                <c:pt idx="37">
                  <c:v>0.64861111111111114</c:v>
                </c:pt>
                <c:pt idx="38">
                  <c:v>0.64862268518518518</c:v>
                </c:pt>
                <c:pt idx="39">
                  <c:v>0.64863425925925922</c:v>
                </c:pt>
                <c:pt idx="40">
                  <c:v>0.64864583333333337</c:v>
                </c:pt>
                <c:pt idx="41">
                  <c:v>0.6486574074074074</c:v>
                </c:pt>
                <c:pt idx="42">
                  <c:v>0.64866898148148144</c:v>
                </c:pt>
                <c:pt idx="43">
                  <c:v>0.64868055555555559</c:v>
                </c:pt>
                <c:pt idx="44">
                  <c:v>0.64869212962962963</c:v>
                </c:pt>
                <c:pt idx="45">
                  <c:v>0.64870370370370367</c:v>
                </c:pt>
                <c:pt idx="46">
                  <c:v>0.64871527777777782</c:v>
                </c:pt>
                <c:pt idx="47">
                  <c:v>0.64872685185185186</c:v>
                </c:pt>
                <c:pt idx="48">
                  <c:v>0.6487384259259259</c:v>
                </c:pt>
                <c:pt idx="49">
                  <c:v>0.64875000000000005</c:v>
                </c:pt>
                <c:pt idx="50">
                  <c:v>0.64876157407407409</c:v>
                </c:pt>
                <c:pt idx="51">
                  <c:v>0.64877314814814813</c:v>
                </c:pt>
                <c:pt idx="52">
                  <c:v>0.64878472222222228</c:v>
                </c:pt>
                <c:pt idx="53">
                  <c:v>0.64879629629629632</c:v>
                </c:pt>
                <c:pt idx="54">
                  <c:v>0.64880787037037035</c:v>
                </c:pt>
                <c:pt idx="55">
                  <c:v>0.64881944444444439</c:v>
                </c:pt>
                <c:pt idx="56">
                  <c:v>0.64883101851851854</c:v>
                </c:pt>
                <c:pt idx="57">
                  <c:v>0.64884259259259258</c:v>
                </c:pt>
                <c:pt idx="58">
                  <c:v>0.64885416666666662</c:v>
                </c:pt>
                <c:pt idx="59">
                  <c:v>0.64886574074074077</c:v>
                </c:pt>
                <c:pt idx="60">
                  <c:v>0.64887731481481481</c:v>
                </c:pt>
                <c:pt idx="61">
                  <c:v>0.64888888888888885</c:v>
                </c:pt>
                <c:pt idx="62">
                  <c:v>0.648900462962963</c:v>
                </c:pt>
                <c:pt idx="63">
                  <c:v>0.64891203703703704</c:v>
                </c:pt>
                <c:pt idx="64">
                  <c:v>0.64892361111111108</c:v>
                </c:pt>
                <c:pt idx="65">
                  <c:v>0.64893518518518523</c:v>
                </c:pt>
                <c:pt idx="66">
                  <c:v>0.64894675925925926</c:v>
                </c:pt>
                <c:pt idx="67">
                  <c:v>0.6489583333333333</c:v>
                </c:pt>
                <c:pt idx="68">
                  <c:v>0.64896990740740745</c:v>
                </c:pt>
                <c:pt idx="69">
                  <c:v>0.64898148148148149</c:v>
                </c:pt>
                <c:pt idx="70">
                  <c:v>0.64899305555555553</c:v>
                </c:pt>
                <c:pt idx="71">
                  <c:v>0.64900462962962968</c:v>
                </c:pt>
                <c:pt idx="72">
                  <c:v>0.64901620370370372</c:v>
                </c:pt>
                <c:pt idx="73">
                  <c:v>0.64902777777777776</c:v>
                </c:pt>
                <c:pt idx="74">
                  <c:v>0.6490393518518518</c:v>
                </c:pt>
                <c:pt idx="75">
                  <c:v>0.64905092592592595</c:v>
                </c:pt>
                <c:pt idx="76">
                  <c:v>0.64906249999999999</c:v>
                </c:pt>
                <c:pt idx="77">
                  <c:v>0.64907407407407403</c:v>
                </c:pt>
                <c:pt idx="78">
                  <c:v>0.64908564814814818</c:v>
                </c:pt>
                <c:pt idx="79">
                  <c:v>0.64909722222222221</c:v>
                </c:pt>
                <c:pt idx="80">
                  <c:v>0.64910879629629625</c:v>
                </c:pt>
                <c:pt idx="81">
                  <c:v>0.6491203703703704</c:v>
                </c:pt>
                <c:pt idx="82">
                  <c:v>0.64913194444444444</c:v>
                </c:pt>
                <c:pt idx="83">
                  <c:v>0.64914351851851848</c:v>
                </c:pt>
                <c:pt idx="84">
                  <c:v>0.64915509259259263</c:v>
                </c:pt>
                <c:pt idx="85">
                  <c:v>0.64916666666666667</c:v>
                </c:pt>
                <c:pt idx="86">
                  <c:v>0.64917824074074071</c:v>
                </c:pt>
                <c:pt idx="87">
                  <c:v>0.64918981481481486</c:v>
                </c:pt>
                <c:pt idx="88">
                  <c:v>0.6492013888888889</c:v>
                </c:pt>
                <c:pt idx="89">
                  <c:v>0.64921296296296294</c:v>
                </c:pt>
                <c:pt idx="90">
                  <c:v>0.64922453703703709</c:v>
                </c:pt>
                <c:pt idx="91">
                  <c:v>0.64923611111111112</c:v>
                </c:pt>
                <c:pt idx="92">
                  <c:v>0.64924768518518516</c:v>
                </c:pt>
                <c:pt idx="93">
                  <c:v>0.64925925925925931</c:v>
                </c:pt>
                <c:pt idx="94">
                  <c:v>0.64927083333333335</c:v>
                </c:pt>
                <c:pt idx="95">
                  <c:v>0.64928240740740739</c:v>
                </c:pt>
                <c:pt idx="96">
                  <c:v>0.64929398148148143</c:v>
                </c:pt>
                <c:pt idx="97">
                  <c:v>0.64930555555555558</c:v>
                </c:pt>
                <c:pt idx="98">
                  <c:v>0.64931712962962962</c:v>
                </c:pt>
                <c:pt idx="99">
                  <c:v>0.64932870370370366</c:v>
                </c:pt>
                <c:pt idx="100">
                  <c:v>0.64934027777777781</c:v>
                </c:pt>
                <c:pt idx="101">
                  <c:v>0.64935185185185185</c:v>
                </c:pt>
                <c:pt idx="102">
                  <c:v>0.64936342592592589</c:v>
                </c:pt>
                <c:pt idx="103">
                  <c:v>0.64937500000000004</c:v>
                </c:pt>
                <c:pt idx="104">
                  <c:v>0.64938657407407407</c:v>
                </c:pt>
                <c:pt idx="105">
                  <c:v>0.64939814814814811</c:v>
                </c:pt>
                <c:pt idx="106">
                  <c:v>0.64940972222222226</c:v>
                </c:pt>
                <c:pt idx="107">
                  <c:v>0.6494212962962963</c:v>
                </c:pt>
                <c:pt idx="108">
                  <c:v>0.64943287037037034</c:v>
                </c:pt>
                <c:pt idx="109">
                  <c:v>0.64944444444444449</c:v>
                </c:pt>
                <c:pt idx="110">
                  <c:v>0.64945601851851853</c:v>
                </c:pt>
                <c:pt idx="111">
                  <c:v>0.64946759259259257</c:v>
                </c:pt>
                <c:pt idx="112">
                  <c:v>0.64947916666666672</c:v>
                </c:pt>
                <c:pt idx="113">
                  <c:v>0.64949074074074076</c:v>
                </c:pt>
                <c:pt idx="114">
                  <c:v>0.6495023148148148</c:v>
                </c:pt>
                <c:pt idx="115">
                  <c:v>0.64951388888888884</c:v>
                </c:pt>
                <c:pt idx="116">
                  <c:v>0.64952546296296299</c:v>
                </c:pt>
                <c:pt idx="117">
                  <c:v>0.64953703703703702</c:v>
                </c:pt>
                <c:pt idx="118">
                  <c:v>0.64954861111111106</c:v>
                </c:pt>
                <c:pt idx="119">
                  <c:v>0.64956018518518521</c:v>
                </c:pt>
                <c:pt idx="120">
                  <c:v>0.64957175925925925</c:v>
                </c:pt>
                <c:pt idx="121">
                  <c:v>0.64958333333333329</c:v>
                </c:pt>
                <c:pt idx="122">
                  <c:v>0.64959490740740744</c:v>
                </c:pt>
                <c:pt idx="123">
                  <c:v>0.64960648148148148</c:v>
                </c:pt>
                <c:pt idx="124">
                  <c:v>0.64961805555555552</c:v>
                </c:pt>
                <c:pt idx="125">
                  <c:v>0.64962962962962967</c:v>
                </c:pt>
                <c:pt idx="126">
                  <c:v>0.64964120370370371</c:v>
                </c:pt>
                <c:pt idx="127">
                  <c:v>0.64965277777777775</c:v>
                </c:pt>
                <c:pt idx="128">
                  <c:v>0.6496643518518519</c:v>
                </c:pt>
                <c:pt idx="129">
                  <c:v>0.64967592592592593</c:v>
                </c:pt>
                <c:pt idx="130">
                  <c:v>0.64968749999999997</c:v>
                </c:pt>
                <c:pt idx="131">
                  <c:v>0.64969907407407412</c:v>
                </c:pt>
                <c:pt idx="132">
                  <c:v>0.64971064814814816</c:v>
                </c:pt>
                <c:pt idx="133">
                  <c:v>0.6497222222222222</c:v>
                </c:pt>
                <c:pt idx="134">
                  <c:v>0.64973379629629635</c:v>
                </c:pt>
                <c:pt idx="135">
                  <c:v>0.64974537037037039</c:v>
                </c:pt>
                <c:pt idx="136">
                  <c:v>0.64975694444444443</c:v>
                </c:pt>
                <c:pt idx="137">
                  <c:v>0.64976851851851847</c:v>
                </c:pt>
                <c:pt idx="138">
                  <c:v>0.64978009259259262</c:v>
                </c:pt>
                <c:pt idx="139">
                  <c:v>0.64979166666666666</c:v>
                </c:pt>
                <c:pt idx="140">
                  <c:v>0.6498032407407407</c:v>
                </c:pt>
                <c:pt idx="141">
                  <c:v>0.64981481481481485</c:v>
                </c:pt>
                <c:pt idx="142">
                  <c:v>0.64982638888888888</c:v>
                </c:pt>
                <c:pt idx="143">
                  <c:v>0.64983796296296292</c:v>
                </c:pt>
                <c:pt idx="144">
                  <c:v>0.64984953703703707</c:v>
                </c:pt>
                <c:pt idx="145">
                  <c:v>0.64986111111111111</c:v>
                </c:pt>
                <c:pt idx="146">
                  <c:v>0.64987268518518515</c:v>
                </c:pt>
                <c:pt idx="147">
                  <c:v>0.6498842592592593</c:v>
                </c:pt>
                <c:pt idx="148">
                  <c:v>0.64989583333333334</c:v>
                </c:pt>
                <c:pt idx="149">
                  <c:v>0.64990740740740738</c:v>
                </c:pt>
                <c:pt idx="150">
                  <c:v>0.64991898148148153</c:v>
                </c:pt>
                <c:pt idx="151">
                  <c:v>0.64993055555555557</c:v>
                </c:pt>
                <c:pt idx="152">
                  <c:v>0.64994212962962961</c:v>
                </c:pt>
                <c:pt idx="153">
                  <c:v>0.64995370370370376</c:v>
                </c:pt>
                <c:pt idx="154">
                  <c:v>0.64996527777777779</c:v>
                </c:pt>
                <c:pt idx="155">
                  <c:v>0.64997685185185183</c:v>
                </c:pt>
                <c:pt idx="156">
                  <c:v>0.64998842592592587</c:v>
                </c:pt>
                <c:pt idx="157">
                  <c:v>0.65</c:v>
                </c:pt>
                <c:pt idx="158">
                  <c:v>0.65001157407407406</c:v>
                </c:pt>
                <c:pt idx="159">
                  <c:v>0.6500231481481481</c:v>
                </c:pt>
                <c:pt idx="160">
                  <c:v>0.65003472222222225</c:v>
                </c:pt>
                <c:pt idx="161">
                  <c:v>0.65004629629629629</c:v>
                </c:pt>
                <c:pt idx="162">
                  <c:v>0.65005787037037033</c:v>
                </c:pt>
                <c:pt idx="163">
                  <c:v>0.65006944444444448</c:v>
                </c:pt>
                <c:pt idx="164">
                  <c:v>0.65008101851851852</c:v>
                </c:pt>
                <c:pt idx="165">
                  <c:v>0.65009259259259256</c:v>
                </c:pt>
                <c:pt idx="166">
                  <c:v>0.65010416666666671</c:v>
                </c:pt>
                <c:pt idx="167">
                  <c:v>0.65011574074074074</c:v>
                </c:pt>
                <c:pt idx="168">
                  <c:v>0.65012731481481478</c:v>
                </c:pt>
                <c:pt idx="169">
                  <c:v>0.65013888888888893</c:v>
                </c:pt>
                <c:pt idx="170">
                  <c:v>0.65015046296296297</c:v>
                </c:pt>
                <c:pt idx="171">
                  <c:v>0.65016203703703701</c:v>
                </c:pt>
                <c:pt idx="172">
                  <c:v>0.65017361111111116</c:v>
                </c:pt>
                <c:pt idx="173">
                  <c:v>0.6501851851851852</c:v>
                </c:pt>
                <c:pt idx="174">
                  <c:v>0.65019675925925924</c:v>
                </c:pt>
                <c:pt idx="175">
                  <c:v>0.65020833333333339</c:v>
                </c:pt>
                <c:pt idx="176">
                  <c:v>0.65021990740740743</c:v>
                </c:pt>
                <c:pt idx="177">
                  <c:v>0.65023148148148147</c:v>
                </c:pt>
                <c:pt idx="178">
                  <c:v>0.6502430555555555</c:v>
                </c:pt>
                <c:pt idx="179">
                  <c:v>0.65025462962962965</c:v>
                </c:pt>
                <c:pt idx="180">
                  <c:v>0.65026620370370369</c:v>
                </c:pt>
                <c:pt idx="181">
                  <c:v>0.65027777777777773</c:v>
                </c:pt>
                <c:pt idx="182">
                  <c:v>0.65028935185185188</c:v>
                </c:pt>
                <c:pt idx="183">
                  <c:v>0.65030092592592592</c:v>
                </c:pt>
                <c:pt idx="184">
                  <c:v>0.65031249999999996</c:v>
                </c:pt>
                <c:pt idx="185">
                  <c:v>0.65032407407407411</c:v>
                </c:pt>
                <c:pt idx="186">
                  <c:v>0.65033564814814815</c:v>
                </c:pt>
                <c:pt idx="187">
                  <c:v>0.65034722222222219</c:v>
                </c:pt>
                <c:pt idx="188">
                  <c:v>0.65035879629629634</c:v>
                </c:pt>
                <c:pt idx="189">
                  <c:v>0.65037037037037038</c:v>
                </c:pt>
                <c:pt idx="190">
                  <c:v>0.65038194444444442</c:v>
                </c:pt>
                <c:pt idx="191">
                  <c:v>0.65039351851851857</c:v>
                </c:pt>
                <c:pt idx="192">
                  <c:v>0.6504050925925926</c:v>
                </c:pt>
                <c:pt idx="193">
                  <c:v>0.65041666666666664</c:v>
                </c:pt>
                <c:pt idx="194">
                  <c:v>0.65042824074074079</c:v>
                </c:pt>
                <c:pt idx="195">
                  <c:v>0.65043981481481483</c:v>
                </c:pt>
                <c:pt idx="196">
                  <c:v>0.65045138888888887</c:v>
                </c:pt>
                <c:pt idx="197">
                  <c:v>0.65046296296296291</c:v>
                </c:pt>
                <c:pt idx="198">
                  <c:v>0.65047453703703706</c:v>
                </c:pt>
                <c:pt idx="199">
                  <c:v>0.6504861111111111</c:v>
                </c:pt>
                <c:pt idx="200">
                  <c:v>0.65049768518518514</c:v>
                </c:pt>
                <c:pt idx="201">
                  <c:v>0.65050925925925929</c:v>
                </c:pt>
                <c:pt idx="202">
                  <c:v>0.65052083333333333</c:v>
                </c:pt>
                <c:pt idx="203">
                  <c:v>0.65053240740740736</c:v>
                </c:pt>
                <c:pt idx="204">
                  <c:v>0.65054398148148151</c:v>
                </c:pt>
                <c:pt idx="205">
                  <c:v>0.65055555555555555</c:v>
                </c:pt>
                <c:pt idx="206">
                  <c:v>0.65056712962962959</c:v>
                </c:pt>
                <c:pt idx="207">
                  <c:v>0.65057870370370374</c:v>
                </c:pt>
                <c:pt idx="208">
                  <c:v>0.65059027777777778</c:v>
                </c:pt>
                <c:pt idx="209">
                  <c:v>0.65060185185185182</c:v>
                </c:pt>
                <c:pt idx="210">
                  <c:v>0.65061342592592597</c:v>
                </c:pt>
                <c:pt idx="211">
                  <c:v>0.65062500000000001</c:v>
                </c:pt>
                <c:pt idx="212">
                  <c:v>0.65063657407407405</c:v>
                </c:pt>
                <c:pt idx="213">
                  <c:v>0.6506481481481482</c:v>
                </c:pt>
                <c:pt idx="214">
                  <c:v>0.65065972222222224</c:v>
                </c:pt>
                <c:pt idx="215">
                  <c:v>0.65067129629629628</c:v>
                </c:pt>
                <c:pt idx="216">
                  <c:v>0.65068287037037043</c:v>
                </c:pt>
                <c:pt idx="217">
                  <c:v>0.65069444444444446</c:v>
                </c:pt>
                <c:pt idx="218">
                  <c:v>0.6507060185185185</c:v>
                </c:pt>
                <c:pt idx="219">
                  <c:v>0.65071759259259254</c:v>
                </c:pt>
                <c:pt idx="220">
                  <c:v>0.65072916666666669</c:v>
                </c:pt>
                <c:pt idx="221">
                  <c:v>0.65074074074074073</c:v>
                </c:pt>
                <c:pt idx="222">
                  <c:v>0.65075231481481477</c:v>
                </c:pt>
                <c:pt idx="223">
                  <c:v>0.65076388888888892</c:v>
                </c:pt>
                <c:pt idx="224">
                  <c:v>0.65077546296296296</c:v>
                </c:pt>
                <c:pt idx="225">
                  <c:v>0.650787037037037</c:v>
                </c:pt>
                <c:pt idx="226">
                  <c:v>0.65079861111111115</c:v>
                </c:pt>
                <c:pt idx="227">
                  <c:v>0.65081018518518519</c:v>
                </c:pt>
                <c:pt idx="228">
                  <c:v>0.65082175925925922</c:v>
                </c:pt>
                <c:pt idx="229">
                  <c:v>0.65083333333333337</c:v>
                </c:pt>
                <c:pt idx="230">
                  <c:v>0.65084490740740741</c:v>
                </c:pt>
                <c:pt idx="231">
                  <c:v>0.65085648148148145</c:v>
                </c:pt>
                <c:pt idx="232">
                  <c:v>0.6508680555555556</c:v>
                </c:pt>
                <c:pt idx="233">
                  <c:v>0.65087962962962964</c:v>
                </c:pt>
                <c:pt idx="234">
                  <c:v>0.65089120370370368</c:v>
                </c:pt>
                <c:pt idx="235">
                  <c:v>0.65090277777777783</c:v>
                </c:pt>
                <c:pt idx="236">
                  <c:v>0.65091435185185187</c:v>
                </c:pt>
                <c:pt idx="237">
                  <c:v>0.65092592592592591</c:v>
                </c:pt>
                <c:pt idx="238">
                  <c:v>0.65093749999999995</c:v>
                </c:pt>
                <c:pt idx="239">
                  <c:v>0.6509490740740741</c:v>
                </c:pt>
                <c:pt idx="240">
                  <c:v>0.65096064814814814</c:v>
                </c:pt>
                <c:pt idx="241">
                  <c:v>0.65097222222222217</c:v>
                </c:pt>
                <c:pt idx="242">
                  <c:v>0.65098379629629632</c:v>
                </c:pt>
                <c:pt idx="243">
                  <c:v>0.65099537037037036</c:v>
                </c:pt>
                <c:pt idx="244">
                  <c:v>0.6510069444444444</c:v>
                </c:pt>
                <c:pt idx="245">
                  <c:v>0.65101851851851855</c:v>
                </c:pt>
                <c:pt idx="246">
                  <c:v>0.65103009259259259</c:v>
                </c:pt>
                <c:pt idx="247">
                  <c:v>0.65104166666666663</c:v>
                </c:pt>
                <c:pt idx="248">
                  <c:v>0.65105324074074078</c:v>
                </c:pt>
                <c:pt idx="249">
                  <c:v>0.65106481481481482</c:v>
                </c:pt>
                <c:pt idx="250">
                  <c:v>0.65107638888888886</c:v>
                </c:pt>
                <c:pt idx="251">
                  <c:v>0.65108796296296301</c:v>
                </c:pt>
                <c:pt idx="252">
                  <c:v>0.65109953703703705</c:v>
                </c:pt>
                <c:pt idx="253">
                  <c:v>0.65111111111111108</c:v>
                </c:pt>
                <c:pt idx="254">
                  <c:v>0.65112268518518523</c:v>
                </c:pt>
                <c:pt idx="255">
                  <c:v>0.65113425925925927</c:v>
                </c:pt>
                <c:pt idx="256">
                  <c:v>0.65114583333333331</c:v>
                </c:pt>
                <c:pt idx="257">
                  <c:v>0.65115740740740746</c:v>
                </c:pt>
                <c:pt idx="258">
                  <c:v>0.6511689814814815</c:v>
                </c:pt>
                <c:pt idx="259">
                  <c:v>0.65118055555555554</c:v>
                </c:pt>
                <c:pt idx="260">
                  <c:v>0.65119212962962958</c:v>
                </c:pt>
                <c:pt idx="261">
                  <c:v>0.65120370370370373</c:v>
                </c:pt>
                <c:pt idx="262">
                  <c:v>0.65121527777777777</c:v>
                </c:pt>
                <c:pt idx="263">
                  <c:v>0.65122685185185181</c:v>
                </c:pt>
                <c:pt idx="264">
                  <c:v>0.65123842592592596</c:v>
                </c:pt>
                <c:pt idx="265">
                  <c:v>0.65125</c:v>
                </c:pt>
                <c:pt idx="266">
                  <c:v>0.65126157407407403</c:v>
                </c:pt>
                <c:pt idx="267">
                  <c:v>0.65127314814814818</c:v>
                </c:pt>
                <c:pt idx="268">
                  <c:v>0.65128472222222222</c:v>
                </c:pt>
                <c:pt idx="269">
                  <c:v>0.65129629629629626</c:v>
                </c:pt>
                <c:pt idx="270">
                  <c:v>0.65130787037037041</c:v>
                </c:pt>
                <c:pt idx="271">
                  <c:v>0.65131944444444445</c:v>
                </c:pt>
                <c:pt idx="272">
                  <c:v>0.65133101851851849</c:v>
                </c:pt>
                <c:pt idx="273">
                  <c:v>0.65134259259259264</c:v>
                </c:pt>
                <c:pt idx="274">
                  <c:v>0.65135416666666668</c:v>
                </c:pt>
                <c:pt idx="275">
                  <c:v>0.65136574074074072</c:v>
                </c:pt>
                <c:pt idx="276">
                  <c:v>0.65137731481481487</c:v>
                </c:pt>
                <c:pt idx="277">
                  <c:v>0.65138888888888891</c:v>
                </c:pt>
                <c:pt idx="278">
                  <c:v>0.65140046296296295</c:v>
                </c:pt>
                <c:pt idx="279">
                  <c:v>0.65141203703703698</c:v>
                </c:pt>
                <c:pt idx="280">
                  <c:v>0.65142361111111113</c:v>
                </c:pt>
                <c:pt idx="281">
                  <c:v>0.65143518518518517</c:v>
                </c:pt>
                <c:pt idx="282">
                  <c:v>0.65144675925925921</c:v>
                </c:pt>
                <c:pt idx="283">
                  <c:v>0.65145833333333336</c:v>
                </c:pt>
                <c:pt idx="284">
                  <c:v>0.6514699074074074</c:v>
                </c:pt>
                <c:pt idx="285">
                  <c:v>0.65148148148148144</c:v>
                </c:pt>
                <c:pt idx="286">
                  <c:v>0.65149305555555559</c:v>
                </c:pt>
                <c:pt idx="287">
                  <c:v>0.65150462962962963</c:v>
                </c:pt>
                <c:pt idx="288">
                  <c:v>0.65151620370370367</c:v>
                </c:pt>
                <c:pt idx="289">
                  <c:v>0.65152777777777782</c:v>
                </c:pt>
                <c:pt idx="290">
                  <c:v>0.65153935185185186</c:v>
                </c:pt>
                <c:pt idx="291">
                  <c:v>0.65155092592592589</c:v>
                </c:pt>
                <c:pt idx="292">
                  <c:v>0.65156250000000004</c:v>
                </c:pt>
                <c:pt idx="293">
                  <c:v>0.65157407407407408</c:v>
                </c:pt>
                <c:pt idx="294">
                  <c:v>0.65158564814814812</c:v>
                </c:pt>
                <c:pt idx="295">
                  <c:v>0.65160879629629631</c:v>
                </c:pt>
                <c:pt idx="296">
                  <c:v>0.65162037037037035</c:v>
                </c:pt>
                <c:pt idx="297">
                  <c:v>0.6516319444444445</c:v>
                </c:pt>
                <c:pt idx="298">
                  <c:v>0.65164351851851854</c:v>
                </c:pt>
                <c:pt idx="299">
                  <c:v>0.65165509259259258</c:v>
                </c:pt>
                <c:pt idx="300">
                  <c:v>0.65166666666666662</c:v>
                </c:pt>
                <c:pt idx="301">
                  <c:v>0.65167824074074077</c:v>
                </c:pt>
                <c:pt idx="302">
                  <c:v>0.65168981481481481</c:v>
                </c:pt>
                <c:pt idx="303">
                  <c:v>0.65170138888888884</c:v>
                </c:pt>
                <c:pt idx="304">
                  <c:v>0.65171296296296299</c:v>
                </c:pt>
                <c:pt idx="305">
                  <c:v>0.65172453703703703</c:v>
                </c:pt>
                <c:pt idx="306">
                  <c:v>0.65173611111111107</c:v>
                </c:pt>
                <c:pt idx="307">
                  <c:v>0.65174768518518522</c:v>
                </c:pt>
                <c:pt idx="308">
                  <c:v>0.65175925925925926</c:v>
                </c:pt>
                <c:pt idx="309">
                  <c:v>0.6517708333333333</c:v>
                </c:pt>
                <c:pt idx="310">
                  <c:v>0.65178240740740745</c:v>
                </c:pt>
                <c:pt idx="311">
                  <c:v>0.65179398148148149</c:v>
                </c:pt>
                <c:pt idx="312">
                  <c:v>0.65180555555555553</c:v>
                </c:pt>
                <c:pt idx="313">
                  <c:v>0.65181712962962968</c:v>
                </c:pt>
                <c:pt idx="314">
                  <c:v>0.65182870370370372</c:v>
                </c:pt>
                <c:pt idx="315">
                  <c:v>0.65184027777777775</c:v>
                </c:pt>
                <c:pt idx="316">
                  <c:v>0.6518518518518519</c:v>
                </c:pt>
                <c:pt idx="317">
                  <c:v>0.65186342592592594</c:v>
                </c:pt>
                <c:pt idx="318">
                  <c:v>0.65187499999999998</c:v>
                </c:pt>
                <c:pt idx="319">
                  <c:v>0.65188657407407402</c:v>
                </c:pt>
                <c:pt idx="320">
                  <c:v>0.65189814814814817</c:v>
                </c:pt>
                <c:pt idx="321">
                  <c:v>0.65190972222222221</c:v>
                </c:pt>
                <c:pt idx="322">
                  <c:v>0.65192129629629625</c:v>
                </c:pt>
                <c:pt idx="323">
                  <c:v>0.6519328703703704</c:v>
                </c:pt>
                <c:pt idx="324">
                  <c:v>0.65194444444444444</c:v>
                </c:pt>
                <c:pt idx="325">
                  <c:v>0.65195601851851848</c:v>
                </c:pt>
                <c:pt idx="326">
                  <c:v>0.65196759259259263</c:v>
                </c:pt>
                <c:pt idx="327">
                  <c:v>0.65197916666666667</c:v>
                </c:pt>
                <c:pt idx="328">
                  <c:v>0.6519907407407407</c:v>
                </c:pt>
                <c:pt idx="329">
                  <c:v>0.65200231481481485</c:v>
                </c:pt>
                <c:pt idx="330">
                  <c:v>0.65201388888888889</c:v>
                </c:pt>
                <c:pt idx="331">
                  <c:v>0.65202546296296293</c:v>
                </c:pt>
                <c:pt idx="332">
                  <c:v>0.65203703703703708</c:v>
                </c:pt>
                <c:pt idx="333">
                  <c:v>0.65204861111111112</c:v>
                </c:pt>
                <c:pt idx="334">
                  <c:v>0.65206018518518516</c:v>
                </c:pt>
                <c:pt idx="335">
                  <c:v>0.65207175925925931</c:v>
                </c:pt>
                <c:pt idx="336">
                  <c:v>0.65208333333333335</c:v>
                </c:pt>
                <c:pt idx="337">
                  <c:v>0.65209490740740739</c:v>
                </c:pt>
                <c:pt idx="338">
                  <c:v>0.65210648148148154</c:v>
                </c:pt>
                <c:pt idx="339">
                  <c:v>0.65211805555555558</c:v>
                </c:pt>
                <c:pt idx="340">
                  <c:v>0.65212962962962961</c:v>
                </c:pt>
                <c:pt idx="341">
                  <c:v>0.65214120370370365</c:v>
                </c:pt>
                <c:pt idx="342">
                  <c:v>0.6521527777777778</c:v>
                </c:pt>
                <c:pt idx="343">
                  <c:v>0.65216435185185184</c:v>
                </c:pt>
                <c:pt idx="344">
                  <c:v>0.65217592592592588</c:v>
                </c:pt>
                <c:pt idx="345">
                  <c:v>0.65218750000000003</c:v>
                </c:pt>
                <c:pt idx="346">
                  <c:v>0.65219907407407407</c:v>
                </c:pt>
                <c:pt idx="347">
                  <c:v>0.65221064814814811</c:v>
                </c:pt>
                <c:pt idx="348">
                  <c:v>0.65222222222222226</c:v>
                </c:pt>
                <c:pt idx="349">
                  <c:v>0.6522337962962963</c:v>
                </c:pt>
                <c:pt idx="350">
                  <c:v>0.65224537037037034</c:v>
                </c:pt>
                <c:pt idx="351">
                  <c:v>0.65225694444444449</c:v>
                </c:pt>
                <c:pt idx="352">
                  <c:v>0.65226851851851853</c:v>
                </c:pt>
                <c:pt idx="353">
                  <c:v>0.65228009259259256</c:v>
                </c:pt>
                <c:pt idx="354">
                  <c:v>0.65229166666666671</c:v>
                </c:pt>
                <c:pt idx="355">
                  <c:v>0.65230324074074075</c:v>
                </c:pt>
                <c:pt idx="356">
                  <c:v>0.65231481481481479</c:v>
                </c:pt>
                <c:pt idx="357">
                  <c:v>0.65232638888888894</c:v>
                </c:pt>
                <c:pt idx="358">
                  <c:v>0.65233796296296298</c:v>
                </c:pt>
                <c:pt idx="359">
                  <c:v>0.65234953703703702</c:v>
                </c:pt>
                <c:pt idx="360">
                  <c:v>0.65236111111111106</c:v>
                </c:pt>
                <c:pt idx="361">
                  <c:v>0.65237268518518521</c:v>
                </c:pt>
                <c:pt idx="362">
                  <c:v>0.65238425925925925</c:v>
                </c:pt>
                <c:pt idx="363">
                  <c:v>0.65239583333333329</c:v>
                </c:pt>
                <c:pt idx="364">
                  <c:v>0.65240740740740744</c:v>
                </c:pt>
                <c:pt idx="365">
                  <c:v>0.65241898148148147</c:v>
                </c:pt>
                <c:pt idx="366">
                  <c:v>0.65243055555555551</c:v>
                </c:pt>
                <c:pt idx="367">
                  <c:v>0.65244212962962966</c:v>
                </c:pt>
                <c:pt idx="368">
                  <c:v>0.6524537037037037</c:v>
                </c:pt>
                <c:pt idx="369">
                  <c:v>0.65246527777777774</c:v>
                </c:pt>
                <c:pt idx="370">
                  <c:v>0.65247685185185189</c:v>
                </c:pt>
                <c:pt idx="371">
                  <c:v>0.65248842592592593</c:v>
                </c:pt>
                <c:pt idx="372">
                  <c:v>0.65249999999999997</c:v>
                </c:pt>
                <c:pt idx="373">
                  <c:v>0.65251157407407412</c:v>
                </c:pt>
                <c:pt idx="374">
                  <c:v>0.65252314814814816</c:v>
                </c:pt>
                <c:pt idx="375">
                  <c:v>0.6525347222222222</c:v>
                </c:pt>
                <c:pt idx="376">
                  <c:v>0.65254629629629635</c:v>
                </c:pt>
                <c:pt idx="377">
                  <c:v>0.65255787037037039</c:v>
                </c:pt>
                <c:pt idx="378">
                  <c:v>0.65256944444444442</c:v>
                </c:pt>
                <c:pt idx="379">
                  <c:v>0.65258101851851846</c:v>
                </c:pt>
                <c:pt idx="380">
                  <c:v>0.65259259259259261</c:v>
                </c:pt>
                <c:pt idx="381">
                  <c:v>0.65260416666666665</c:v>
                </c:pt>
                <c:pt idx="382">
                  <c:v>0.65261574074074069</c:v>
                </c:pt>
                <c:pt idx="383">
                  <c:v>0.65262731481481484</c:v>
                </c:pt>
                <c:pt idx="384">
                  <c:v>0.65263888888888888</c:v>
                </c:pt>
                <c:pt idx="385">
                  <c:v>0.65265046296296292</c:v>
                </c:pt>
                <c:pt idx="386">
                  <c:v>0.65266203703703707</c:v>
                </c:pt>
                <c:pt idx="387">
                  <c:v>0.65267361111111111</c:v>
                </c:pt>
                <c:pt idx="388">
                  <c:v>0.65268518518518515</c:v>
                </c:pt>
                <c:pt idx="389">
                  <c:v>0.6526967592592593</c:v>
                </c:pt>
                <c:pt idx="390">
                  <c:v>0.65270833333333333</c:v>
                </c:pt>
                <c:pt idx="391">
                  <c:v>0.65271990740740737</c:v>
                </c:pt>
                <c:pt idx="392">
                  <c:v>0.65273148148148152</c:v>
                </c:pt>
                <c:pt idx="393">
                  <c:v>0.65274305555555556</c:v>
                </c:pt>
                <c:pt idx="394">
                  <c:v>0.6527546296296296</c:v>
                </c:pt>
                <c:pt idx="395">
                  <c:v>0.65276620370370375</c:v>
                </c:pt>
                <c:pt idx="396">
                  <c:v>0.65277777777777779</c:v>
                </c:pt>
                <c:pt idx="397">
                  <c:v>0.65278935185185183</c:v>
                </c:pt>
                <c:pt idx="398">
                  <c:v>0.65280092592592598</c:v>
                </c:pt>
                <c:pt idx="399">
                  <c:v>0.65281250000000002</c:v>
                </c:pt>
                <c:pt idx="400">
                  <c:v>0.65282407407407406</c:v>
                </c:pt>
                <c:pt idx="401">
                  <c:v>0.6528356481481481</c:v>
                </c:pt>
                <c:pt idx="402">
                  <c:v>0.65284722222222225</c:v>
                </c:pt>
                <c:pt idx="403">
                  <c:v>0.65285879629629628</c:v>
                </c:pt>
                <c:pt idx="404">
                  <c:v>0.65287037037037032</c:v>
                </c:pt>
                <c:pt idx="405">
                  <c:v>0.65288194444444447</c:v>
                </c:pt>
                <c:pt idx="406">
                  <c:v>0.65289351851851851</c:v>
                </c:pt>
                <c:pt idx="407">
                  <c:v>0.65290509259259255</c:v>
                </c:pt>
                <c:pt idx="408">
                  <c:v>0.6529166666666667</c:v>
                </c:pt>
                <c:pt idx="409">
                  <c:v>0.65292824074074074</c:v>
                </c:pt>
                <c:pt idx="410">
                  <c:v>0.65293981481481478</c:v>
                </c:pt>
                <c:pt idx="411">
                  <c:v>0.65295138888888893</c:v>
                </c:pt>
                <c:pt idx="412">
                  <c:v>0.65296296296296297</c:v>
                </c:pt>
                <c:pt idx="413">
                  <c:v>0.65297453703703701</c:v>
                </c:pt>
                <c:pt idx="414">
                  <c:v>0.65298611111111116</c:v>
                </c:pt>
                <c:pt idx="415">
                  <c:v>0.65299768518518519</c:v>
                </c:pt>
                <c:pt idx="416">
                  <c:v>0.65300925925925923</c:v>
                </c:pt>
                <c:pt idx="417">
                  <c:v>0.65302083333333338</c:v>
                </c:pt>
                <c:pt idx="418">
                  <c:v>0.65303240740740742</c:v>
                </c:pt>
                <c:pt idx="419">
                  <c:v>0.65304398148148146</c:v>
                </c:pt>
                <c:pt idx="420">
                  <c:v>0.6530555555555555</c:v>
                </c:pt>
                <c:pt idx="421">
                  <c:v>0.65306712962962965</c:v>
                </c:pt>
                <c:pt idx="422">
                  <c:v>0.65307870370370369</c:v>
                </c:pt>
                <c:pt idx="423">
                  <c:v>0.65309027777777773</c:v>
                </c:pt>
                <c:pt idx="424">
                  <c:v>0.65310185185185188</c:v>
                </c:pt>
                <c:pt idx="425">
                  <c:v>0.65311342592592592</c:v>
                </c:pt>
                <c:pt idx="426">
                  <c:v>0.65312499999999996</c:v>
                </c:pt>
                <c:pt idx="427">
                  <c:v>0.65313657407407411</c:v>
                </c:pt>
                <c:pt idx="428">
                  <c:v>0.65314814814814814</c:v>
                </c:pt>
                <c:pt idx="429">
                  <c:v>0.65315972222222218</c:v>
                </c:pt>
                <c:pt idx="430">
                  <c:v>0.65317129629629633</c:v>
                </c:pt>
                <c:pt idx="431">
                  <c:v>0.65318287037037037</c:v>
                </c:pt>
                <c:pt idx="432">
                  <c:v>0.65319444444444441</c:v>
                </c:pt>
                <c:pt idx="433">
                  <c:v>0.65320601851851856</c:v>
                </c:pt>
                <c:pt idx="434">
                  <c:v>0.6532175925925926</c:v>
                </c:pt>
                <c:pt idx="435">
                  <c:v>0.65322916666666664</c:v>
                </c:pt>
                <c:pt idx="436">
                  <c:v>0.65324074074074079</c:v>
                </c:pt>
                <c:pt idx="437">
                  <c:v>0.65325231481481483</c:v>
                </c:pt>
                <c:pt idx="438">
                  <c:v>0.65326388888888887</c:v>
                </c:pt>
                <c:pt idx="439">
                  <c:v>0.65327546296296302</c:v>
                </c:pt>
                <c:pt idx="440">
                  <c:v>0.65328703703703705</c:v>
                </c:pt>
                <c:pt idx="441">
                  <c:v>0.65329861111111109</c:v>
                </c:pt>
                <c:pt idx="442">
                  <c:v>0.65331018518518513</c:v>
                </c:pt>
                <c:pt idx="443">
                  <c:v>0.65332175925925928</c:v>
                </c:pt>
                <c:pt idx="444">
                  <c:v>0.65333333333333332</c:v>
                </c:pt>
                <c:pt idx="445">
                  <c:v>0.65334490740740736</c:v>
                </c:pt>
                <c:pt idx="446">
                  <c:v>0.65335648148148151</c:v>
                </c:pt>
                <c:pt idx="447">
                  <c:v>0.65336805555555555</c:v>
                </c:pt>
                <c:pt idx="448">
                  <c:v>0.65337962962962959</c:v>
                </c:pt>
                <c:pt idx="449">
                  <c:v>0.65339120370370374</c:v>
                </c:pt>
                <c:pt idx="450">
                  <c:v>0.65340277777777778</c:v>
                </c:pt>
                <c:pt idx="451">
                  <c:v>0.65341435185185182</c:v>
                </c:pt>
                <c:pt idx="452">
                  <c:v>0.65342592592592597</c:v>
                </c:pt>
                <c:pt idx="453">
                  <c:v>0.6534375</c:v>
                </c:pt>
                <c:pt idx="454">
                  <c:v>0.65344907407407404</c:v>
                </c:pt>
                <c:pt idx="455">
                  <c:v>0.65346064814814819</c:v>
                </c:pt>
                <c:pt idx="456">
                  <c:v>0.65347222222222223</c:v>
                </c:pt>
                <c:pt idx="457">
                  <c:v>0.65348379629629627</c:v>
                </c:pt>
                <c:pt idx="458">
                  <c:v>0.65349537037037042</c:v>
                </c:pt>
                <c:pt idx="459">
                  <c:v>0.65350694444444446</c:v>
                </c:pt>
                <c:pt idx="460">
                  <c:v>0.6535185185185185</c:v>
                </c:pt>
                <c:pt idx="461">
                  <c:v>0.65353009259259254</c:v>
                </c:pt>
                <c:pt idx="462">
                  <c:v>0.65354166666666669</c:v>
                </c:pt>
                <c:pt idx="463">
                  <c:v>0.65355324074074073</c:v>
                </c:pt>
                <c:pt idx="464">
                  <c:v>0.65356481481481477</c:v>
                </c:pt>
                <c:pt idx="465">
                  <c:v>0.65357638888888892</c:v>
                </c:pt>
                <c:pt idx="466">
                  <c:v>0.65358796296296295</c:v>
                </c:pt>
                <c:pt idx="467">
                  <c:v>0.65359953703703699</c:v>
                </c:pt>
                <c:pt idx="468">
                  <c:v>0.65361111111111114</c:v>
                </c:pt>
                <c:pt idx="469">
                  <c:v>0.65362268518518518</c:v>
                </c:pt>
                <c:pt idx="470">
                  <c:v>0.65363425925925922</c:v>
                </c:pt>
                <c:pt idx="471">
                  <c:v>0.65364583333333337</c:v>
                </c:pt>
                <c:pt idx="472">
                  <c:v>0.65365740740740741</c:v>
                </c:pt>
                <c:pt idx="473">
                  <c:v>0.65366898148148145</c:v>
                </c:pt>
                <c:pt idx="474">
                  <c:v>0.6536805555555556</c:v>
                </c:pt>
                <c:pt idx="475">
                  <c:v>0.65369212962962964</c:v>
                </c:pt>
                <c:pt idx="476">
                  <c:v>0.65370370370370368</c:v>
                </c:pt>
                <c:pt idx="477">
                  <c:v>0.65371527777777783</c:v>
                </c:pt>
                <c:pt idx="478">
                  <c:v>0.65372685185185186</c:v>
                </c:pt>
                <c:pt idx="479">
                  <c:v>0.6537384259259259</c:v>
                </c:pt>
                <c:pt idx="480">
                  <c:v>0.65375000000000005</c:v>
                </c:pt>
                <c:pt idx="481">
                  <c:v>0.65376157407407409</c:v>
                </c:pt>
                <c:pt idx="482">
                  <c:v>0.65377314814814813</c:v>
                </c:pt>
                <c:pt idx="483">
                  <c:v>0.65378472222222217</c:v>
                </c:pt>
                <c:pt idx="484">
                  <c:v>0.65379629629629632</c:v>
                </c:pt>
                <c:pt idx="485">
                  <c:v>0.65380787037037036</c:v>
                </c:pt>
                <c:pt idx="486">
                  <c:v>0.6538194444444444</c:v>
                </c:pt>
                <c:pt idx="487">
                  <c:v>0.65383101851851855</c:v>
                </c:pt>
                <c:pt idx="488">
                  <c:v>0.65384259259259259</c:v>
                </c:pt>
                <c:pt idx="489">
                  <c:v>0.65385416666666663</c:v>
                </c:pt>
                <c:pt idx="490">
                  <c:v>0.65386574074074078</c:v>
                </c:pt>
                <c:pt idx="491">
                  <c:v>0.65387731481481481</c:v>
                </c:pt>
                <c:pt idx="492">
                  <c:v>0.65388888888888885</c:v>
                </c:pt>
                <c:pt idx="493">
                  <c:v>0.653900462962963</c:v>
                </c:pt>
                <c:pt idx="494">
                  <c:v>0.65391203703703704</c:v>
                </c:pt>
                <c:pt idx="495">
                  <c:v>0.65392361111111108</c:v>
                </c:pt>
                <c:pt idx="496">
                  <c:v>0.65393518518518523</c:v>
                </c:pt>
                <c:pt idx="497">
                  <c:v>0.65394675925925927</c:v>
                </c:pt>
                <c:pt idx="498">
                  <c:v>0.65395833333333331</c:v>
                </c:pt>
                <c:pt idx="499">
                  <c:v>0.65396990740740746</c:v>
                </c:pt>
                <c:pt idx="500">
                  <c:v>0.6539814814814815</c:v>
                </c:pt>
                <c:pt idx="501">
                  <c:v>0.65399305555555554</c:v>
                </c:pt>
                <c:pt idx="502">
                  <c:v>0.65400462962962957</c:v>
                </c:pt>
                <c:pt idx="503">
                  <c:v>0.65401620370370372</c:v>
                </c:pt>
                <c:pt idx="504">
                  <c:v>0.65402777777777776</c:v>
                </c:pt>
                <c:pt idx="505">
                  <c:v>0.6540393518518518</c:v>
                </c:pt>
                <c:pt idx="506">
                  <c:v>0.65405092592592595</c:v>
                </c:pt>
                <c:pt idx="507">
                  <c:v>0.65406249999999999</c:v>
                </c:pt>
                <c:pt idx="508">
                  <c:v>0.65407407407407403</c:v>
                </c:pt>
                <c:pt idx="509">
                  <c:v>0.65408564814814818</c:v>
                </c:pt>
                <c:pt idx="510">
                  <c:v>0.65409722222222222</c:v>
                </c:pt>
                <c:pt idx="511">
                  <c:v>0.65410879629629626</c:v>
                </c:pt>
                <c:pt idx="512">
                  <c:v>0.65412037037037041</c:v>
                </c:pt>
                <c:pt idx="513">
                  <c:v>0.65413194444444445</c:v>
                </c:pt>
                <c:pt idx="514">
                  <c:v>0.65414351851851849</c:v>
                </c:pt>
                <c:pt idx="515">
                  <c:v>0.65415509259259264</c:v>
                </c:pt>
                <c:pt idx="516">
                  <c:v>0.65416666666666667</c:v>
                </c:pt>
                <c:pt idx="517">
                  <c:v>0.65417824074074071</c:v>
                </c:pt>
                <c:pt idx="518">
                  <c:v>0.65418981481481486</c:v>
                </c:pt>
                <c:pt idx="519">
                  <c:v>0.6542013888888889</c:v>
                </c:pt>
                <c:pt idx="520">
                  <c:v>0.65421296296296294</c:v>
                </c:pt>
                <c:pt idx="521">
                  <c:v>0.65422453703703709</c:v>
                </c:pt>
                <c:pt idx="522">
                  <c:v>0.65423611111111113</c:v>
                </c:pt>
                <c:pt idx="523">
                  <c:v>0.65424768518518517</c:v>
                </c:pt>
                <c:pt idx="524">
                  <c:v>0.65425925925925921</c:v>
                </c:pt>
                <c:pt idx="525">
                  <c:v>0.65427083333333336</c:v>
                </c:pt>
                <c:pt idx="526">
                  <c:v>0.6542824074074074</c:v>
                </c:pt>
                <c:pt idx="527">
                  <c:v>0.65429398148148143</c:v>
                </c:pt>
                <c:pt idx="528">
                  <c:v>0.65430555555555558</c:v>
                </c:pt>
                <c:pt idx="529">
                  <c:v>0.65431712962962962</c:v>
                </c:pt>
                <c:pt idx="530">
                  <c:v>0.65432870370370366</c:v>
                </c:pt>
                <c:pt idx="531">
                  <c:v>0.65434027777777781</c:v>
                </c:pt>
                <c:pt idx="532">
                  <c:v>0.65435185185185185</c:v>
                </c:pt>
                <c:pt idx="533">
                  <c:v>0.65436342592592589</c:v>
                </c:pt>
                <c:pt idx="534">
                  <c:v>0.65437500000000004</c:v>
                </c:pt>
                <c:pt idx="535">
                  <c:v>0.65438657407407408</c:v>
                </c:pt>
                <c:pt idx="536">
                  <c:v>0.65439814814814812</c:v>
                </c:pt>
                <c:pt idx="537">
                  <c:v>0.65440972222222227</c:v>
                </c:pt>
                <c:pt idx="538">
                  <c:v>0.65442129629629631</c:v>
                </c:pt>
                <c:pt idx="539">
                  <c:v>0.65443287037037035</c:v>
                </c:pt>
                <c:pt idx="540">
                  <c:v>0.6544444444444445</c:v>
                </c:pt>
                <c:pt idx="541">
                  <c:v>0.65445601851851853</c:v>
                </c:pt>
                <c:pt idx="542">
                  <c:v>0.65446759259259257</c:v>
                </c:pt>
                <c:pt idx="543">
                  <c:v>0.65447916666666661</c:v>
                </c:pt>
                <c:pt idx="544">
                  <c:v>0.65449074074074076</c:v>
                </c:pt>
                <c:pt idx="545">
                  <c:v>0.6545023148148148</c:v>
                </c:pt>
                <c:pt idx="546">
                  <c:v>0.65451388888888884</c:v>
                </c:pt>
                <c:pt idx="547">
                  <c:v>0.65452546296296299</c:v>
                </c:pt>
                <c:pt idx="548">
                  <c:v>0.65453703703703703</c:v>
                </c:pt>
                <c:pt idx="549">
                  <c:v>0.65454861111111107</c:v>
                </c:pt>
                <c:pt idx="550">
                  <c:v>0.65456018518518522</c:v>
                </c:pt>
                <c:pt idx="551">
                  <c:v>0.65457175925925926</c:v>
                </c:pt>
                <c:pt idx="552">
                  <c:v>0.65458333333333329</c:v>
                </c:pt>
                <c:pt idx="553">
                  <c:v>0.65459490740740744</c:v>
                </c:pt>
                <c:pt idx="554">
                  <c:v>0.65460648148148148</c:v>
                </c:pt>
                <c:pt idx="555">
                  <c:v>0.65461805555555552</c:v>
                </c:pt>
                <c:pt idx="556">
                  <c:v>0.65462962962962967</c:v>
                </c:pt>
                <c:pt idx="557">
                  <c:v>0.65464120370370371</c:v>
                </c:pt>
                <c:pt idx="558">
                  <c:v>0.65465277777777775</c:v>
                </c:pt>
                <c:pt idx="559">
                  <c:v>0.6546643518518519</c:v>
                </c:pt>
                <c:pt idx="560">
                  <c:v>0.65467592592592594</c:v>
                </c:pt>
                <c:pt idx="561">
                  <c:v>0.65468749999999998</c:v>
                </c:pt>
                <c:pt idx="562">
                  <c:v>0.65469907407407413</c:v>
                </c:pt>
                <c:pt idx="563">
                  <c:v>0.65471064814814817</c:v>
                </c:pt>
                <c:pt idx="564">
                  <c:v>0.65472222222222221</c:v>
                </c:pt>
                <c:pt idx="565">
                  <c:v>0.65473379629629624</c:v>
                </c:pt>
                <c:pt idx="566">
                  <c:v>0.65474537037037039</c:v>
                </c:pt>
                <c:pt idx="567">
                  <c:v>0.65475694444444443</c:v>
                </c:pt>
                <c:pt idx="568">
                  <c:v>0.65476851851851847</c:v>
                </c:pt>
                <c:pt idx="569">
                  <c:v>0.65478009259259262</c:v>
                </c:pt>
                <c:pt idx="570">
                  <c:v>0.65479166666666666</c:v>
                </c:pt>
                <c:pt idx="571">
                  <c:v>0.6548032407407407</c:v>
                </c:pt>
                <c:pt idx="572">
                  <c:v>0.65481481481481485</c:v>
                </c:pt>
                <c:pt idx="573">
                  <c:v>0.65482638888888889</c:v>
                </c:pt>
                <c:pt idx="574">
                  <c:v>0.65483796296296293</c:v>
                </c:pt>
                <c:pt idx="575">
                  <c:v>0.65484953703703708</c:v>
                </c:pt>
                <c:pt idx="576">
                  <c:v>0.65486111111111112</c:v>
                </c:pt>
                <c:pt idx="577">
                  <c:v>0.65487268518518515</c:v>
                </c:pt>
                <c:pt idx="578">
                  <c:v>0.6548842592592593</c:v>
                </c:pt>
                <c:pt idx="579">
                  <c:v>0.65489583333333334</c:v>
                </c:pt>
                <c:pt idx="580">
                  <c:v>0.65490740740740738</c:v>
                </c:pt>
                <c:pt idx="581">
                  <c:v>0.65491898148148153</c:v>
                </c:pt>
                <c:pt idx="582">
                  <c:v>0.65493055555555557</c:v>
                </c:pt>
                <c:pt idx="583">
                  <c:v>0.65494212962962961</c:v>
                </c:pt>
                <c:pt idx="584">
                  <c:v>0.65495370370370365</c:v>
                </c:pt>
                <c:pt idx="585">
                  <c:v>0.6549652777777778</c:v>
                </c:pt>
                <c:pt idx="586">
                  <c:v>0.65497685185185184</c:v>
                </c:pt>
                <c:pt idx="587">
                  <c:v>0.65498842592592588</c:v>
                </c:pt>
                <c:pt idx="588">
                  <c:v>0.65500000000000003</c:v>
                </c:pt>
                <c:pt idx="589">
                  <c:v>0.65501157407407407</c:v>
                </c:pt>
                <c:pt idx="590">
                  <c:v>0.6550231481481481</c:v>
                </c:pt>
                <c:pt idx="591">
                  <c:v>0.65503472222222225</c:v>
                </c:pt>
                <c:pt idx="592">
                  <c:v>0.65504629629629629</c:v>
                </c:pt>
                <c:pt idx="593">
                  <c:v>0.65505787037037033</c:v>
                </c:pt>
                <c:pt idx="594">
                  <c:v>0.65506944444444448</c:v>
                </c:pt>
                <c:pt idx="595">
                  <c:v>0.65508101851851852</c:v>
                </c:pt>
                <c:pt idx="596">
                  <c:v>0.65509259259259256</c:v>
                </c:pt>
                <c:pt idx="597">
                  <c:v>0.65510416666666671</c:v>
                </c:pt>
                <c:pt idx="598">
                  <c:v>0.65511574074074075</c:v>
                </c:pt>
                <c:pt idx="599">
                  <c:v>0.65512731481481479</c:v>
                </c:pt>
                <c:pt idx="600">
                  <c:v>0.65513888888888894</c:v>
                </c:pt>
                <c:pt idx="601">
                  <c:v>0.65515046296296298</c:v>
                </c:pt>
                <c:pt idx="602">
                  <c:v>0.65516203703703701</c:v>
                </c:pt>
                <c:pt idx="603">
                  <c:v>0.65517361111111116</c:v>
                </c:pt>
                <c:pt idx="604">
                  <c:v>0.6551851851851852</c:v>
                </c:pt>
                <c:pt idx="605">
                  <c:v>0.65519675925925924</c:v>
                </c:pt>
                <c:pt idx="606">
                  <c:v>0.65520833333333328</c:v>
                </c:pt>
                <c:pt idx="607">
                  <c:v>0.65521990740740743</c:v>
                </c:pt>
                <c:pt idx="608">
                  <c:v>0.65523148148148147</c:v>
                </c:pt>
                <c:pt idx="609">
                  <c:v>0.65524305555555551</c:v>
                </c:pt>
                <c:pt idx="610">
                  <c:v>0.65525462962962966</c:v>
                </c:pt>
                <c:pt idx="611">
                  <c:v>0.6552662037037037</c:v>
                </c:pt>
                <c:pt idx="612">
                  <c:v>0.65527777777777774</c:v>
                </c:pt>
                <c:pt idx="613">
                  <c:v>0.65528935185185189</c:v>
                </c:pt>
                <c:pt idx="614">
                  <c:v>0.65530092592592593</c:v>
                </c:pt>
                <c:pt idx="615">
                  <c:v>0.65531249999999996</c:v>
                </c:pt>
                <c:pt idx="616">
                  <c:v>0.65532407407407411</c:v>
                </c:pt>
                <c:pt idx="617">
                  <c:v>0.65533564814814815</c:v>
                </c:pt>
                <c:pt idx="618">
                  <c:v>0.65534722222222219</c:v>
                </c:pt>
                <c:pt idx="619">
                  <c:v>0.65535879629629634</c:v>
                </c:pt>
                <c:pt idx="620">
                  <c:v>0.65537037037037038</c:v>
                </c:pt>
                <c:pt idx="621">
                  <c:v>0.65538194444444442</c:v>
                </c:pt>
                <c:pt idx="622">
                  <c:v>0.65539351851851857</c:v>
                </c:pt>
                <c:pt idx="623">
                  <c:v>0.65540509259259261</c:v>
                </c:pt>
                <c:pt idx="624">
                  <c:v>0.65541666666666665</c:v>
                </c:pt>
                <c:pt idx="625">
                  <c:v>0.65542824074074069</c:v>
                </c:pt>
                <c:pt idx="626">
                  <c:v>0.65543981481481484</c:v>
                </c:pt>
                <c:pt idx="627">
                  <c:v>0.65545138888888888</c:v>
                </c:pt>
                <c:pt idx="628">
                  <c:v>0.65546296296296291</c:v>
                </c:pt>
                <c:pt idx="629">
                  <c:v>0.65547453703703706</c:v>
                </c:pt>
                <c:pt idx="630">
                  <c:v>0.6554861111111111</c:v>
                </c:pt>
                <c:pt idx="631">
                  <c:v>0.65549768518518514</c:v>
                </c:pt>
                <c:pt idx="632">
                  <c:v>0.65550925925925929</c:v>
                </c:pt>
                <c:pt idx="633">
                  <c:v>0.65552083333333333</c:v>
                </c:pt>
                <c:pt idx="634">
                  <c:v>0.65553240740740737</c:v>
                </c:pt>
                <c:pt idx="635">
                  <c:v>0.65554398148148152</c:v>
                </c:pt>
                <c:pt idx="636">
                  <c:v>0.65555555555555556</c:v>
                </c:pt>
                <c:pt idx="637">
                  <c:v>0.6555671296296296</c:v>
                </c:pt>
                <c:pt idx="638">
                  <c:v>0.65557870370370375</c:v>
                </c:pt>
                <c:pt idx="639">
                  <c:v>0.65559027777777779</c:v>
                </c:pt>
                <c:pt idx="640">
                  <c:v>0.65561342592592597</c:v>
                </c:pt>
                <c:pt idx="641">
                  <c:v>0.65562500000000001</c:v>
                </c:pt>
                <c:pt idx="642">
                  <c:v>0.65563657407407405</c:v>
                </c:pt>
                <c:pt idx="643">
                  <c:v>0.6556481481481482</c:v>
                </c:pt>
                <c:pt idx="644">
                  <c:v>0.65565972222222224</c:v>
                </c:pt>
                <c:pt idx="645">
                  <c:v>0.65567129629629628</c:v>
                </c:pt>
                <c:pt idx="646">
                  <c:v>0.65568287037037032</c:v>
                </c:pt>
                <c:pt idx="647">
                  <c:v>0.65569444444444447</c:v>
                </c:pt>
                <c:pt idx="648">
                  <c:v>0.65570601851851851</c:v>
                </c:pt>
                <c:pt idx="649">
                  <c:v>0.65571759259259255</c:v>
                </c:pt>
                <c:pt idx="650">
                  <c:v>0.6557291666666667</c:v>
                </c:pt>
                <c:pt idx="651">
                  <c:v>0.65574074074074074</c:v>
                </c:pt>
                <c:pt idx="652">
                  <c:v>0.65575231481481477</c:v>
                </c:pt>
                <c:pt idx="653">
                  <c:v>0.65576388888888892</c:v>
                </c:pt>
                <c:pt idx="654">
                  <c:v>0.65577546296296296</c:v>
                </c:pt>
                <c:pt idx="655">
                  <c:v>0.655787037037037</c:v>
                </c:pt>
                <c:pt idx="656">
                  <c:v>0.65579861111111115</c:v>
                </c:pt>
                <c:pt idx="657">
                  <c:v>0.65581018518518519</c:v>
                </c:pt>
                <c:pt idx="658">
                  <c:v>0.65582175925925923</c:v>
                </c:pt>
                <c:pt idx="659">
                  <c:v>0.65583333333333338</c:v>
                </c:pt>
                <c:pt idx="660">
                  <c:v>0.65584490740740742</c:v>
                </c:pt>
                <c:pt idx="661">
                  <c:v>0.65585648148148146</c:v>
                </c:pt>
                <c:pt idx="662">
                  <c:v>0.65586805555555561</c:v>
                </c:pt>
                <c:pt idx="663">
                  <c:v>0.65587962962962965</c:v>
                </c:pt>
                <c:pt idx="664">
                  <c:v>0.65589120370370368</c:v>
                </c:pt>
                <c:pt idx="665">
                  <c:v>0.65590277777777772</c:v>
                </c:pt>
                <c:pt idx="666">
                  <c:v>0.65591435185185187</c:v>
                </c:pt>
                <c:pt idx="667">
                  <c:v>0.65592592592592591</c:v>
                </c:pt>
                <c:pt idx="668">
                  <c:v>0.65593749999999995</c:v>
                </c:pt>
                <c:pt idx="669">
                  <c:v>0.6559490740740741</c:v>
                </c:pt>
                <c:pt idx="670">
                  <c:v>0.65596064814814814</c:v>
                </c:pt>
                <c:pt idx="671">
                  <c:v>0.65597222222222218</c:v>
                </c:pt>
                <c:pt idx="672">
                  <c:v>0.65598379629629633</c:v>
                </c:pt>
                <c:pt idx="673">
                  <c:v>0.65599537037037037</c:v>
                </c:pt>
                <c:pt idx="674">
                  <c:v>0.65600694444444441</c:v>
                </c:pt>
                <c:pt idx="675">
                  <c:v>0.65601851851851856</c:v>
                </c:pt>
                <c:pt idx="676">
                  <c:v>0.6560300925925926</c:v>
                </c:pt>
                <c:pt idx="677">
                  <c:v>0.65604166666666663</c:v>
                </c:pt>
                <c:pt idx="678">
                  <c:v>0.65605324074074078</c:v>
                </c:pt>
                <c:pt idx="679">
                  <c:v>0.65606481481481482</c:v>
                </c:pt>
                <c:pt idx="680">
                  <c:v>0.65607638888888886</c:v>
                </c:pt>
                <c:pt idx="681">
                  <c:v>0.65608796296296301</c:v>
                </c:pt>
                <c:pt idx="682">
                  <c:v>0.65609953703703705</c:v>
                </c:pt>
                <c:pt idx="683">
                  <c:v>0.65611111111111109</c:v>
                </c:pt>
                <c:pt idx="684">
                  <c:v>0.65612268518518524</c:v>
                </c:pt>
                <c:pt idx="685">
                  <c:v>0.65613425925925928</c:v>
                </c:pt>
                <c:pt idx="686">
                  <c:v>0.65614583333333332</c:v>
                </c:pt>
                <c:pt idx="687">
                  <c:v>0.65615740740740736</c:v>
                </c:pt>
                <c:pt idx="688">
                  <c:v>0.65616898148148151</c:v>
                </c:pt>
                <c:pt idx="689">
                  <c:v>0.65618055555555554</c:v>
                </c:pt>
                <c:pt idx="690">
                  <c:v>0.65619212962962958</c:v>
                </c:pt>
                <c:pt idx="691">
                  <c:v>0.65620370370370373</c:v>
                </c:pt>
                <c:pt idx="692">
                  <c:v>0.65621527777777777</c:v>
                </c:pt>
                <c:pt idx="693">
                  <c:v>0.65622685185185181</c:v>
                </c:pt>
                <c:pt idx="694">
                  <c:v>0.65623842592592596</c:v>
                </c:pt>
                <c:pt idx="695">
                  <c:v>0.65625</c:v>
                </c:pt>
                <c:pt idx="696">
                  <c:v>0.65626157407407404</c:v>
                </c:pt>
                <c:pt idx="697">
                  <c:v>0.65627314814814819</c:v>
                </c:pt>
                <c:pt idx="698">
                  <c:v>0.65628472222222223</c:v>
                </c:pt>
                <c:pt idx="699">
                  <c:v>0.65629629629629627</c:v>
                </c:pt>
                <c:pt idx="700">
                  <c:v>0.65630787037037042</c:v>
                </c:pt>
                <c:pt idx="701">
                  <c:v>0.65631944444444446</c:v>
                </c:pt>
                <c:pt idx="702">
                  <c:v>0.65633101851851849</c:v>
                </c:pt>
                <c:pt idx="703">
                  <c:v>0.65634259259259264</c:v>
                </c:pt>
                <c:pt idx="704">
                  <c:v>0.65635416666666668</c:v>
                </c:pt>
                <c:pt idx="705">
                  <c:v>0.65636574074074072</c:v>
                </c:pt>
                <c:pt idx="706">
                  <c:v>0.65637731481481476</c:v>
                </c:pt>
                <c:pt idx="707">
                  <c:v>0.65638888888888891</c:v>
                </c:pt>
                <c:pt idx="708">
                  <c:v>0.65640046296296295</c:v>
                </c:pt>
                <c:pt idx="709">
                  <c:v>0.65641203703703699</c:v>
                </c:pt>
                <c:pt idx="710">
                  <c:v>0.65642361111111114</c:v>
                </c:pt>
                <c:pt idx="711">
                  <c:v>0.65643518518518518</c:v>
                </c:pt>
                <c:pt idx="712">
                  <c:v>0.65644675925925922</c:v>
                </c:pt>
                <c:pt idx="713">
                  <c:v>0.65645833333333337</c:v>
                </c:pt>
                <c:pt idx="714">
                  <c:v>0.6564699074074074</c:v>
                </c:pt>
                <c:pt idx="715">
                  <c:v>0.65648148148148144</c:v>
                </c:pt>
                <c:pt idx="716">
                  <c:v>0.65649305555555559</c:v>
                </c:pt>
                <c:pt idx="717">
                  <c:v>0.65650462962962963</c:v>
                </c:pt>
                <c:pt idx="718">
                  <c:v>0.65651620370370367</c:v>
                </c:pt>
                <c:pt idx="719">
                  <c:v>0.65652777777777782</c:v>
                </c:pt>
                <c:pt idx="720">
                  <c:v>0.65653935185185186</c:v>
                </c:pt>
                <c:pt idx="721">
                  <c:v>0.6565509259259259</c:v>
                </c:pt>
                <c:pt idx="722">
                  <c:v>0.65656250000000005</c:v>
                </c:pt>
                <c:pt idx="723">
                  <c:v>0.65657407407407409</c:v>
                </c:pt>
                <c:pt idx="724">
                  <c:v>0.65658564814814813</c:v>
                </c:pt>
                <c:pt idx="725">
                  <c:v>0.65659722222222228</c:v>
                </c:pt>
                <c:pt idx="726">
                  <c:v>0.65660879629629632</c:v>
                </c:pt>
                <c:pt idx="727">
                  <c:v>0.65662037037037035</c:v>
                </c:pt>
                <c:pt idx="728">
                  <c:v>0.65663194444444439</c:v>
                </c:pt>
                <c:pt idx="729">
                  <c:v>0.65664351851851854</c:v>
                </c:pt>
                <c:pt idx="730">
                  <c:v>0.65665509259259258</c:v>
                </c:pt>
                <c:pt idx="731">
                  <c:v>0.65666666666666662</c:v>
                </c:pt>
                <c:pt idx="732">
                  <c:v>0.65667824074074077</c:v>
                </c:pt>
                <c:pt idx="733">
                  <c:v>0.65668981481481481</c:v>
                </c:pt>
                <c:pt idx="734">
                  <c:v>0.65670138888888885</c:v>
                </c:pt>
                <c:pt idx="735">
                  <c:v>0.656712962962963</c:v>
                </c:pt>
                <c:pt idx="736">
                  <c:v>0.65672453703703704</c:v>
                </c:pt>
                <c:pt idx="737">
                  <c:v>0.65673611111111108</c:v>
                </c:pt>
                <c:pt idx="738">
                  <c:v>0.65674768518518523</c:v>
                </c:pt>
                <c:pt idx="739">
                  <c:v>0.65675925925925926</c:v>
                </c:pt>
                <c:pt idx="740">
                  <c:v>0.6567708333333333</c:v>
                </c:pt>
                <c:pt idx="741">
                  <c:v>0.65678240740740745</c:v>
                </c:pt>
                <c:pt idx="742">
                  <c:v>0.65679398148148149</c:v>
                </c:pt>
                <c:pt idx="743">
                  <c:v>0.65680555555555553</c:v>
                </c:pt>
                <c:pt idx="744">
                  <c:v>0.65681712962962968</c:v>
                </c:pt>
                <c:pt idx="745">
                  <c:v>0.65682870370370372</c:v>
                </c:pt>
                <c:pt idx="746">
                  <c:v>0.65684027777777776</c:v>
                </c:pt>
                <c:pt idx="747">
                  <c:v>0.6568518518518518</c:v>
                </c:pt>
                <c:pt idx="748">
                  <c:v>0.65686342592592595</c:v>
                </c:pt>
                <c:pt idx="749">
                  <c:v>0.65687499999999999</c:v>
                </c:pt>
                <c:pt idx="750">
                  <c:v>0.65688657407407403</c:v>
                </c:pt>
                <c:pt idx="751">
                  <c:v>0.65689814814814818</c:v>
                </c:pt>
                <c:pt idx="752">
                  <c:v>0.65690972222222221</c:v>
                </c:pt>
                <c:pt idx="753">
                  <c:v>0.65692129629629625</c:v>
                </c:pt>
                <c:pt idx="754">
                  <c:v>0.6569328703703704</c:v>
                </c:pt>
                <c:pt idx="755">
                  <c:v>0.65694444444444444</c:v>
                </c:pt>
                <c:pt idx="756">
                  <c:v>0.65695601851851848</c:v>
                </c:pt>
                <c:pt idx="757">
                  <c:v>0.65696759259259263</c:v>
                </c:pt>
                <c:pt idx="758">
                  <c:v>0.65697916666666667</c:v>
                </c:pt>
                <c:pt idx="759">
                  <c:v>0.65699074074074071</c:v>
                </c:pt>
                <c:pt idx="760">
                  <c:v>0.65700231481481486</c:v>
                </c:pt>
                <c:pt idx="761">
                  <c:v>0.6570138888888889</c:v>
                </c:pt>
                <c:pt idx="762">
                  <c:v>0.65702546296296294</c:v>
                </c:pt>
                <c:pt idx="763">
                  <c:v>0.65703703703703709</c:v>
                </c:pt>
                <c:pt idx="764">
                  <c:v>0.65704861111111112</c:v>
                </c:pt>
                <c:pt idx="765">
                  <c:v>0.65706018518518516</c:v>
                </c:pt>
                <c:pt idx="766">
                  <c:v>0.65707175925925931</c:v>
                </c:pt>
                <c:pt idx="767">
                  <c:v>0.65708333333333335</c:v>
                </c:pt>
                <c:pt idx="768">
                  <c:v>0.65709490740740739</c:v>
                </c:pt>
                <c:pt idx="769">
                  <c:v>0.65710648148148143</c:v>
                </c:pt>
                <c:pt idx="770">
                  <c:v>0.65711805555555558</c:v>
                </c:pt>
                <c:pt idx="771">
                  <c:v>0.65712962962962962</c:v>
                </c:pt>
                <c:pt idx="772">
                  <c:v>0.65714120370370366</c:v>
                </c:pt>
                <c:pt idx="773">
                  <c:v>0.65715277777777781</c:v>
                </c:pt>
                <c:pt idx="774">
                  <c:v>0.65716435185185185</c:v>
                </c:pt>
                <c:pt idx="775">
                  <c:v>0.65717592592592589</c:v>
                </c:pt>
                <c:pt idx="776">
                  <c:v>0.65718750000000004</c:v>
                </c:pt>
                <c:pt idx="777">
                  <c:v>0.65719907407407407</c:v>
                </c:pt>
                <c:pt idx="778">
                  <c:v>0.65721064814814811</c:v>
                </c:pt>
                <c:pt idx="779">
                  <c:v>0.65722222222222226</c:v>
                </c:pt>
                <c:pt idx="780">
                  <c:v>0.6572337962962963</c:v>
                </c:pt>
                <c:pt idx="781">
                  <c:v>0.65724537037037034</c:v>
                </c:pt>
                <c:pt idx="782">
                  <c:v>0.65725694444444449</c:v>
                </c:pt>
                <c:pt idx="783">
                  <c:v>0.65726851851851853</c:v>
                </c:pt>
                <c:pt idx="784">
                  <c:v>0.65728009259259257</c:v>
                </c:pt>
                <c:pt idx="785">
                  <c:v>0.65729166666666672</c:v>
                </c:pt>
                <c:pt idx="786">
                  <c:v>0.65730324074074076</c:v>
                </c:pt>
                <c:pt idx="787">
                  <c:v>0.6573148148148148</c:v>
                </c:pt>
                <c:pt idx="788">
                  <c:v>0.65732638888888884</c:v>
                </c:pt>
                <c:pt idx="789">
                  <c:v>0.65733796296296299</c:v>
                </c:pt>
                <c:pt idx="790">
                  <c:v>0.65734953703703702</c:v>
                </c:pt>
                <c:pt idx="791">
                  <c:v>0.65736111111111106</c:v>
                </c:pt>
                <c:pt idx="792">
                  <c:v>0.65737268518518521</c:v>
                </c:pt>
                <c:pt idx="793">
                  <c:v>0.65738425925925925</c:v>
                </c:pt>
                <c:pt idx="794">
                  <c:v>0.65739583333333329</c:v>
                </c:pt>
                <c:pt idx="795">
                  <c:v>0.65740740740740744</c:v>
                </c:pt>
                <c:pt idx="796">
                  <c:v>0.65741898148148148</c:v>
                </c:pt>
                <c:pt idx="797">
                  <c:v>0.65743055555555552</c:v>
                </c:pt>
                <c:pt idx="798">
                  <c:v>0.65744212962962967</c:v>
                </c:pt>
                <c:pt idx="799">
                  <c:v>0.65745370370370371</c:v>
                </c:pt>
                <c:pt idx="800">
                  <c:v>0.65746527777777775</c:v>
                </c:pt>
                <c:pt idx="801">
                  <c:v>0.6574768518518519</c:v>
                </c:pt>
                <c:pt idx="802">
                  <c:v>0.65748842592592593</c:v>
                </c:pt>
                <c:pt idx="803">
                  <c:v>0.65749999999999997</c:v>
                </c:pt>
                <c:pt idx="804">
                  <c:v>0.65751157407407412</c:v>
                </c:pt>
                <c:pt idx="805">
                  <c:v>0.65752314814814816</c:v>
                </c:pt>
                <c:pt idx="806">
                  <c:v>0.6575347222222222</c:v>
                </c:pt>
                <c:pt idx="807">
                  <c:v>0.65754629629629635</c:v>
                </c:pt>
                <c:pt idx="808">
                  <c:v>0.65755787037037039</c:v>
                </c:pt>
                <c:pt idx="809">
                  <c:v>0.65756944444444443</c:v>
                </c:pt>
                <c:pt idx="810">
                  <c:v>0.65758101851851847</c:v>
                </c:pt>
                <c:pt idx="811">
                  <c:v>0.65759259259259262</c:v>
                </c:pt>
                <c:pt idx="812">
                  <c:v>0.65760416666666666</c:v>
                </c:pt>
                <c:pt idx="813">
                  <c:v>0.6576157407407407</c:v>
                </c:pt>
                <c:pt idx="814">
                  <c:v>0.65762731481481485</c:v>
                </c:pt>
                <c:pt idx="815">
                  <c:v>0.65763888888888888</c:v>
                </c:pt>
                <c:pt idx="816">
                  <c:v>0.65765046296296292</c:v>
                </c:pt>
                <c:pt idx="817">
                  <c:v>0.65766203703703707</c:v>
                </c:pt>
                <c:pt idx="818">
                  <c:v>0.65767361111111111</c:v>
                </c:pt>
                <c:pt idx="819">
                  <c:v>0.65768518518518515</c:v>
                </c:pt>
                <c:pt idx="820">
                  <c:v>0.6576967592592593</c:v>
                </c:pt>
                <c:pt idx="821">
                  <c:v>0.65770833333333334</c:v>
                </c:pt>
                <c:pt idx="822">
                  <c:v>0.65771990740740738</c:v>
                </c:pt>
                <c:pt idx="823">
                  <c:v>0.65773148148148153</c:v>
                </c:pt>
                <c:pt idx="824">
                  <c:v>0.65774305555555557</c:v>
                </c:pt>
                <c:pt idx="825">
                  <c:v>0.65775462962962961</c:v>
                </c:pt>
                <c:pt idx="826">
                  <c:v>0.65776620370370376</c:v>
                </c:pt>
                <c:pt idx="827">
                  <c:v>0.65777777777777779</c:v>
                </c:pt>
                <c:pt idx="828">
                  <c:v>0.65778935185185183</c:v>
                </c:pt>
                <c:pt idx="829">
                  <c:v>0.65780092592592587</c:v>
                </c:pt>
                <c:pt idx="830">
                  <c:v>0.65781250000000002</c:v>
                </c:pt>
                <c:pt idx="831">
                  <c:v>0.65782407407407406</c:v>
                </c:pt>
                <c:pt idx="832">
                  <c:v>0.6578356481481481</c:v>
                </c:pt>
                <c:pt idx="833">
                  <c:v>0.65784722222222225</c:v>
                </c:pt>
                <c:pt idx="834">
                  <c:v>0.65785879629629629</c:v>
                </c:pt>
                <c:pt idx="835">
                  <c:v>0.65787037037037033</c:v>
                </c:pt>
                <c:pt idx="836">
                  <c:v>0.65788194444444448</c:v>
                </c:pt>
                <c:pt idx="837">
                  <c:v>0.65789351851851852</c:v>
                </c:pt>
                <c:pt idx="838">
                  <c:v>0.65790509259259256</c:v>
                </c:pt>
                <c:pt idx="839">
                  <c:v>0.65791666666666671</c:v>
                </c:pt>
                <c:pt idx="840">
                  <c:v>0.65792824074074074</c:v>
                </c:pt>
                <c:pt idx="841">
                  <c:v>0.65793981481481478</c:v>
                </c:pt>
                <c:pt idx="842">
                  <c:v>0.65795138888888893</c:v>
                </c:pt>
                <c:pt idx="843">
                  <c:v>0.65796296296296297</c:v>
                </c:pt>
                <c:pt idx="844">
                  <c:v>0.65797453703703701</c:v>
                </c:pt>
                <c:pt idx="845">
                  <c:v>0.65798611111111116</c:v>
                </c:pt>
                <c:pt idx="846">
                  <c:v>0.6579976851851852</c:v>
                </c:pt>
                <c:pt idx="847">
                  <c:v>0.65800925925925924</c:v>
                </c:pt>
                <c:pt idx="848">
                  <c:v>0.65802083333333339</c:v>
                </c:pt>
                <c:pt idx="849">
                  <c:v>0.65803240740740743</c:v>
                </c:pt>
                <c:pt idx="850">
                  <c:v>0.65804398148148147</c:v>
                </c:pt>
                <c:pt idx="851">
                  <c:v>0.6580555555555555</c:v>
                </c:pt>
                <c:pt idx="852">
                  <c:v>0.65806712962962965</c:v>
                </c:pt>
                <c:pt idx="853">
                  <c:v>0.65807870370370369</c:v>
                </c:pt>
                <c:pt idx="854">
                  <c:v>0.65809027777777773</c:v>
                </c:pt>
                <c:pt idx="855">
                  <c:v>0.65810185185185188</c:v>
                </c:pt>
                <c:pt idx="856">
                  <c:v>0.65811342592592592</c:v>
                </c:pt>
                <c:pt idx="857">
                  <c:v>0.65812499999999996</c:v>
                </c:pt>
                <c:pt idx="858">
                  <c:v>0.65813657407407411</c:v>
                </c:pt>
                <c:pt idx="859">
                  <c:v>0.65814814814814815</c:v>
                </c:pt>
                <c:pt idx="860">
                  <c:v>0.65815972222222219</c:v>
                </c:pt>
                <c:pt idx="861">
                  <c:v>0.65817129629629634</c:v>
                </c:pt>
                <c:pt idx="862">
                  <c:v>0.65818287037037038</c:v>
                </c:pt>
                <c:pt idx="863">
                  <c:v>0.65819444444444442</c:v>
                </c:pt>
                <c:pt idx="864">
                  <c:v>0.65820601851851857</c:v>
                </c:pt>
                <c:pt idx="865">
                  <c:v>0.6582175925925926</c:v>
                </c:pt>
                <c:pt idx="866">
                  <c:v>0.65822916666666664</c:v>
                </c:pt>
                <c:pt idx="867">
                  <c:v>0.65824074074074079</c:v>
                </c:pt>
                <c:pt idx="868">
                  <c:v>0.65825231481481483</c:v>
                </c:pt>
                <c:pt idx="869">
                  <c:v>0.65826388888888887</c:v>
                </c:pt>
                <c:pt idx="870">
                  <c:v>0.65827546296296291</c:v>
                </c:pt>
                <c:pt idx="871">
                  <c:v>0.65828703703703706</c:v>
                </c:pt>
                <c:pt idx="872">
                  <c:v>0.6582986111111111</c:v>
                </c:pt>
                <c:pt idx="873">
                  <c:v>0.65831018518518514</c:v>
                </c:pt>
                <c:pt idx="874">
                  <c:v>0.65832175925925929</c:v>
                </c:pt>
                <c:pt idx="875">
                  <c:v>0.65833333333333333</c:v>
                </c:pt>
                <c:pt idx="876">
                  <c:v>0.65834490740740736</c:v>
                </c:pt>
                <c:pt idx="877">
                  <c:v>0.65835648148148151</c:v>
                </c:pt>
                <c:pt idx="878">
                  <c:v>0.65836805555555555</c:v>
                </c:pt>
                <c:pt idx="879">
                  <c:v>0.65837962962962959</c:v>
                </c:pt>
                <c:pt idx="880">
                  <c:v>0.65839120370370374</c:v>
                </c:pt>
                <c:pt idx="881">
                  <c:v>0.65840277777777778</c:v>
                </c:pt>
                <c:pt idx="882">
                  <c:v>0.65841435185185182</c:v>
                </c:pt>
                <c:pt idx="883">
                  <c:v>0.65842592592592597</c:v>
                </c:pt>
                <c:pt idx="884">
                  <c:v>0.65843750000000001</c:v>
                </c:pt>
                <c:pt idx="885">
                  <c:v>0.65844907407407405</c:v>
                </c:pt>
                <c:pt idx="886">
                  <c:v>0.6584606481481482</c:v>
                </c:pt>
                <c:pt idx="887">
                  <c:v>0.65847222222222224</c:v>
                </c:pt>
                <c:pt idx="888">
                  <c:v>0.65848379629629628</c:v>
                </c:pt>
                <c:pt idx="889">
                  <c:v>0.65849537037037043</c:v>
                </c:pt>
                <c:pt idx="890">
                  <c:v>0.65850694444444446</c:v>
                </c:pt>
                <c:pt idx="891">
                  <c:v>0.6585185185185185</c:v>
                </c:pt>
                <c:pt idx="892">
                  <c:v>0.65853009259259254</c:v>
                </c:pt>
                <c:pt idx="893">
                  <c:v>0.65854166666666669</c:v>
                </c:pt>
                <c:pt idx="894">
                  <c:v>0.65855324074074073</c:v>
                </c:pt>
                <c:pt idx="895">
                  <c:v>0.65856481481481477</c:v>
                </c:pt>
                <c:pt idx="896">
                  <c:v>0.65857638888888892</c:v>
                </c:pt>
                <c:pt idx="897">
                  <c:v>0.65858796296296296</c:v>
                </c:pt>
                <c:pt idx="898">
                  <c:v>0.658599537037037</c:v>
                </c:pt>
                <c:pt idx="899">
                  <c:v>0.65861111111111115</c:v>
                </c:pt>
                <c:pt idx="900">
                  <c:v>0.65862268518518519</c:v>
                </c:pt>
                <c:pt idx="901">
                  <c:v>0.65863425925925922</c:v>
                </c:pt>
                <c:pt idx="902">
                  <c:v>0.65864583333333337</c:v>
                </c:pt>
                <c:pt idx="903">
                  <c:v>0.65865740740740741</c:v>
                </c:pt>
                <c:pt idx="904">
                  <c:v>0.65866898148148145</c:v>
                </c:pt>
                <c:pt idx="905">
                  <c:v>0.6586805555555556</c:v>
                </c:pt>
                <c:pt idx="906">
                  <c:v>0.65869212962962964</c:v>
                </c:pt>
                <c:pt idx="907">
                  <c:v>0.65870370370370368</c:v>
                </c:pt>
                <c:pt idx="908">
                  <c:v>0.65871527777777783</c:v>
                </c:pt>
                <c:pt idx="909">
                  <c:v>0.65872685185185187</c:v>
                </c:pt>
                <c:pt idx="910">
                  <c:v>0.65873842592592591</c:v>
                </c:pt>
                <c:pt idx="911">
                  <c:v>0.65874999999999995</c:v>
                </c:pt>
                <c:pt idx="912">
                  <c:v>0.6587615740740741</c:v>
                </c:pt>
                <c:pt idx="913">
                  <c:v>0.65877314814814814</c:v>
                </c:pt>
                <c:pt idx="914">
                  <c:v>0.65878472222222217</c:v>
                </c:pt>
                <c:pt idx="915">
                  <c:v>0.65879629629629632</c:v>
                </c:pt>
                <c:pt idx="916">
                  <c:v>0.65880787037037036</c:v>
                </c:pt>
                <c:pt idx="917">
                  <c:v>0.6588194444444444</c:v>
                </c:pt>
                <c:pt idx="918">
                  <c:v>0.65883101851851855</c:v>
                </c:pt>
                <c:pt idx="919">
                  <c:v>0.65884259259259259</c:v>
                </c:pt>
                <c:pt idx="920">
                  <c:v>0.65885416666666663</c:v>
                </c:pt>
                <c:pt idx="921">
                  <c:v>0.65886574074074078</c:v>
                </c:pt>
                <c:pt idx="922">
                  <c:v>0.65887731481481482</c:v>
                </c:pt>
                <c:pt idx="923">
                  <c:v>0.65888888888888886</c:v>
                </c:pt>
                <c:pt idx="924">
                  <c:v>0.65890046296296301</c:v>
                </c:pt>
                <c:pt idx="925">
                  <c:v>0.65891203703703705</c:v>
                </c:pt>
                <c:pt idx="926">
                  <c:v>0.65892361111111108</c:v>
                </c:pt>
                <c:pt idx="927">
                  <c:v>0.65893518518518523</c:v>
                </c:pt>
                <c:pt idx="928">
                  <c:v>0.65894675925925927</c:v>
                </c:pt>
                <c:pt idx="929">
                  <c:v>0.65895833333333331</c:v>
                </c:pt>
                <c:pt idx="930">
                  <c:v>0.65896990740740746</c:v>
                </c:pt>
                <c:pt idx="931">
                  <c:v>0.6589814814814815</c:v>
                </c:pt>
                <c:pt idx="932">
                  <c:v>0.65899305555555554</c:v>
                </c:pt>
                <c:pt idx="933">
                  <c:v>0.65900462962962958</c:v>
                </c:pt>
                <c:pt idx="934">
                  <c:v>0.65901620370370373</c:v>
                </c:pt>
                <c:pt idx="935">
                  <c:v>0.65902777777777777</c:v>
                </c:pt>
                <c:pt idx="936">
                  <c:v>0.65903935185185181</c:v>
                </c:pt>
                <c:pt idx="937">
                  <c:v>0.65905092592592596</c:v>
                </c:pt>
                <c:pt idx="938">
                  <c:v>0.6590625</c:v>
                </c:pt>
                <c:pt idx="939">
                  <c:v>0.65907407407407403</c:v>
                </c:pt>
                <c:pt idx="940">
                  <c:v>0.65908564814814818</c:v>
                </c:pt>
                <c:pt idx="941">
                  <c:v>0.65909722222222222</c:v>
                </c:pt>
                <c:pt idx="942">
                  <c:v>0.65910879629629626</c:v>
                </c:pt>
                <c:pt idx="943">
                  <c:v>0.65912037037037041</c:v>
                </c:pt>
                <c:pt idx="944">
                  <c:v>0.65913194444444445</c:v>
                </c:pt>
                <c:pt idx="945">
                  <c:v>0.65914351851851849</c:v>
                </c:pt>
                <c:pt idx="946">
                  <c:v>0.65915509259259264</c:v>
                </c:pt>
                <c:pt idx="947">
                  <c:v>0.65916666666666668</c:v>
                </c:pt>
                <c:pt idx="948">
                  <c:v>0.65917824074074072</c:v>
                </c:pt>
                <c:pt idx="949">
                  <c:v>0.65918981481481487</c:v>
                </c:pt>
                <c:pt idx="950">
                  <c:v>0.65920138888888891</c:v>
                </c:pt>
                <c:pt idx="951">
                  <c:v>0.65921296296296295</c:v>
                </c:pt>
                <c:pt idx="952">
                  <c:v>0.65922453703703698</c:v>
                </c:pt>
                <c:pt idx="953">
                  <c:v>0.65923611111111113</c:v>
                </c:pt>
                <c:pt idx="954">
                  <c:v>0.65924768518518517</c:v>
                </c:pt>
                <c:pt idx="955">
                  <c:v>0.65925925925925921</c:v>
                </c:pt>
                <c:pt idx="956">
                  <c:v>0.65927083333333336</c:v>
                </c:pt>
                <c:pt idx="957">
                  <c:v>0.65929398148148144</c:v>
                </c:pt>
                <c:pt idx="958">
                  <c:v>0.65930555555555559</c:v>
                </c:pt>
                <c:pt idx="959">
                  <c:v>0.65931712962962963</c:v>
                </c:pt>
                <c:pt idx="960">
                  <c:v>0.65932870370370367</c:v>
                </c:pt>
                <c:pt idx="961">
                  <c:v>0.65934027777777782</c:v>
                </c:pt>
                <c:pt idx="962">
                  <c:v>0.65935185185185186</c:v>
                </c:pt>
                <c:pt idx="963">
                  <c:v>0.65936342592592589</c:v>
                </c:pt>
                <c:pt idx="964">
                  <c:v>0.65937500000000004</c:v>
                </c:pt>
                <c:pt idx="965">
                  <c:v>0.65938657407407408</c:v>
                </c:pt>
                <c:pt idx="966">
                  <c:v>0.65939814814814812</c:v>
                </c:pt>
                <c:pt idx="967">
                  <c:v>0.65940972222222227</c:v>
                </c:pt>
                <c:pt idx="968">
                  <c:v>0.65942129629629631</c:v>
                </c:pt>
                <c:pt idx="969">
                  <c:v>0.65943287037037035</c:v>
                </c:pt>
                <c:pt idx="970">
                  <c:v>0.6594444444444445</c:v>
                </c:pt>
                <c:pt idx="971">
                  <c:v>0.65945601851851854</c:v>
                </c:pt>
                <c:pt idx="972">
                  <c:v>0.65946759259259258</c:v>
                </c:pt>
                <c:pt idx="973">
                  <c:v>0.65947916666666662</c:v>
                </c:pt>
                <c:pt idx="974">
                  <c:v>0.65949074074074077</c:v>
                </c:pt>
                <c:pt idx="975">
                  <c:v>0.65950231481481481</c:v>
                </c:pt>
                <c:pt idx="976">
                  <c:v>0.65951388888888884</c:v>
                </c:pt>
                <c:pt idx="977">
                  <c:v>0.65952546296296299</c:v>
                </c:pt>
                <c:pt idx="978">
                  <c:v>0.65953703703703703</c:v>
                </c:pt>
                <c:pt idx="979">
                  <c:v>0.65954861111111107</c:v>
                </c:pt>
                <c:pt idx="980">
                  <c:v>0.65956018518518522</c:v>
                </c:pt>
                <c:pt idx="981">
                  <c:v>0.65957175925925926</c:v>
                </c:pt>
                <c:pt idx="982">
                  <c:v>0.6595833333333333</c:v>
                </c:pt>
                <c:pt idx="983">
                  <c:v>0.65959490740740745</c:v>
                </c:pt>
                <c:pt idx="984">
                  <c:v>0.65960648148148149</c:v>
                </c:pt>
                <c:pt idx="985">
                  <c:v>0.65961805555555553</c:v>
                </c:pt>
                <c:pt idx="986">
                  <c:v>0.65962962962962968</c:v>
                </c:pt>
                <c:pt idx="987">
                  <c:v>0.65964120370370372</c:v>
                </c:pt>
                <c:pt idx="988">
                  <c:v>0.65965277777777775</c:v>
                </c:pt>
                <c:pt idx="989">
                  <c:v>0.6596643518518519</c:v>
                </c:pt>
                <c:pt idx="990">
                  <c:v>0.65967592592592594</c:v>
                </c:pt>
                <c:pt idx="991">
                  <c:v>0.65968749999999998</c:v>
                </c:pt>
                <c:pt idx="992">
                  <c:v>0.65969907407407402</c:v>
                </c:pt>
                <c:pt idx="993">
                  <c:v>0.65971064814814817</c:v>
                </c:pt>
                <c:pt idx="994">
                  <c:v>0.65972222222222221</c:v>
                </c:pt>
                <c:pt idx="995">
                  <c:v>0.65973379629629625</c:v>
                </c:pt>
                <c:pt idx="996">
                  <c:v>0.6597453703703704</c:v>
                </c:pt>
                <c:pt idx="997">
                  <c:v>0.65975694444444444</c:v>
                </c:pt>
                <c:pt idx="998">
                  <c:v>0.65976851851851848</c:v>
                </c:pt>
                <c:pt idx="999">
                  <c:v>0.65978009259259263</c:v>
                </c:pt>
                <c:pt idx="1000">
                  <c:v>0.65979166666666667</c:v>
                </c:pt>
                <c:pt idx="1001">
                  <c:v>0.6598032407407407</c:v>
                </c:pt>
                <c:pt idx="1002">
                  <c:v>0.65981481481481485</c:v>
                </c:pt>
                <c:pt idx="1003">
                  <c:v>0.65982638888888889</c:v>
                </c:pt>
                <c:pt idx="1004">
                  <c:v>0.65983796296296293</c:v>
                </c:pt>
                <c:pt idx="1005">
                  <c:v>0.65984953703703708</c:v>
                </c:pt>
                <c:pt idx="1006">
                  <c:v>0.65986111111111112</c:v>
                </c:pt>
                <c:pt idx="1007">
                  <c:v>0.65987268518518516</c:v>
                </c:pt>
                <c:pt idx="1008">
                  <c:v>0.65988425925925931</c:v>
                </c:pt>
                <c:pt idx="1009">
                  <c:v>0.65989583333333335</c:v>
                </c:pt>
                <c:pt idx="1010">
                  <c:v>0.65990740740740739</c:v>
                </c:pt>
                <c:pt idx="1011">
                  <c:v>0.65991898148148154</c:v>
                </c:pt>
                <c:pt idx="1012">
                  <c:v>0.65993055555555558</c:v>
                </c:pt>
                <c:pt idx="1013">
                  <c:v>0.65994212962962961</c:v>
                </c:pt>
                <c:pt idx="1014">
                  <c:v>0.65995370370370365</c:v>
                </c:pt>
                <c:pt idx="1015">
                  <c:v>0.6599652777777778</c:v>
                </c:pt>
                <c:pt idx="1016">
                  <c:v>0.65997685185185184</c:v>
                </c:pt>
                <c:pt idx="1017">
                  <c:v>0.65998842592592588</c:v>
                </c:pt>
                <c:pt idx="1018">
                  <c:v>0.66</c:v>
                </c:pt>
                <c:pt idx="1019">
                  <c:v>0.66001157407407407</c:v>
                </c:pt>
                <c:pt idx="1020">
                  <c:v>0.66002314814814811</c:v>
                </c:pt>
                <c:pt idx="1021">
                  <c:v>0.66003472222222226</c:v>
                </c:pt>
                <c:pt idx="1022">
                  <c:v>0.6600462962962963</c:v>
                </c:pt>
                <c:pt idx="1023">
                  <c:v>0.66005787037037034</c:v>
                </c:pt>
                <c:pt idx="1024">
                  <c:v>0.66006944444444449</c:v>
                </c:pt>
                <c:pt idx="1025">
                  <c:v>0.66008101851851853</c:v>
                </c:pt>
                <c:pt idx="1026">
                  <c:v>0.66009259259259256</c:v>
                </c:pt>
                <c:pt idx="1027">
                  <c:v>0.66010416666666671</c:v>
                </c:pt>
                <c:pt idx="1028">
                  <c:v>0.66011574074074075</c:v>
                </c:pt>
                <c:pt idx="1029">
                  <c:v>0.66012731481481479</c:v>
                </c:pt>
                <c:pt idx="1030">
                  <c:v>0.66013888888888894</c:v>
                </c:pt>
                <c:pt idx="1031">
                  <c:v>0.66015046296296298</c:v>
                </c:pt>
                <c:pt idx="1032">
                  <c:v>0.66016203703703702</c:v>
                </c:pt>
                <c:pt idx="1033">
                  <c:v>0.66017361111111106</c:v>
                </c:pt>
                <c:pt idx="1034">
                  <c:v>0.66018518518518521</c:v>
                </c:pt>
                <c:pt idx="1035">
                  <c:v>0.66019675925925925</c:v>
                </c:pt>
                <c:pt idx="1036">
                  <c:v>0.66020833333333329</c:v>
                </c:pt>
                <c:pt idx="1037">
                  <c:v>0.66021990740740744</c:v>
                </c:pt>
                <c:pt idx="1038">
                  <c:v>0.66023148148148147</c:v>
                </c:pt>
                <c:pt idx="1039">
                  <c:v>0.66024305555555551</c:v>
                </c:pt>
                <c:pt idx="1040">
                  <c:v>0.66025462962962966</c:v>
                </c:pt>
                <c:pt idx="1041">
                  <c:v>0.6602662037037037</c:v>
                </c:pt>
                <c:pt idx="1042">
                  <c:v>0.66027777777777774</c:v>
                </c:pt>
                <c:pt idx="1043">
                  <c:v>0.66028935185185189</c:v>
                </c:pt>
                <c:pt idx="1044">
                  <c:v>0.66030092592592593</c:v>
                </c:pt>
                <c:pt idx="1045">
                  <c:v>0.66031249999999997</c:v>
                </c:pt>
                <c:pt idx="1046">
                  <c:v>0.66032407407407412</c:v>
                </c:pt>
                <c:pt idx="1047">
                  <c:v>0.66033564814814816</c:v>
                </c:pt>
                <c:pt idx="1048">
                  <c:v>0.6603472222222222</c:v>
                </c:pt>
                <c:pt idx="1049">
                  <c:v>0.66035879629629635</c:v>
                </c:pt>
                <c:pt idx="1050">
                  <c:v>0.66037037037037039</c:v>
                </c:pt>
                <c:pt idx="1051">
                  <c:v>0.66038194444444442</c:v>
                </c:pt>
                <c:pt idx="1052">
                  <c:v>0.66039351851851846</c:v>
                </c:pt>
                <c:pt idx="1053">
                  <c:v>0.66040509259259261</c:v>
                </c:pt>
                <c:pt idx="1054">
                  <c:v>0.66041666666666665</c:v>
                </c:pt>
                <c:pt idx="1055">
                  <c:v>0.66042824074074069</c:v>
                </c:pt>
                <c:pt idx="1056">
                  <c:v>0.66043981481481484</c:v>
                </c:pt>
                <c:pt idx="1057">
                  <c:v>0.66045138888888888</c:v>
                </c:pt>
                <c:pt idx="1058">
                  <c:v>0.66046296296296292</c:v>
                </c:pt>
                <c:pt idx="1059">
                  <c:v>0.66047453703703707</c:v>
                </c:pt>
                <c:pt idx="1060">
                  <c:v>0.66048611111111111</c:v>
                </c:pt>
                <c:pt idx="1061">
                  <c:v>0.66049768518518515</c:v>
                </c:pt>
                <c:pt idx="1062">
                  <c:v>0.6605092592592593</c:v>
                </c:pt>
                <c:pt idx="1063">
                  <c:v>0.66052083333333333</c:v>
                </c:pt>
                <c:pt idx="1064">
                  <c:v>0.66053240740740737</c:v>
                </c:pt>
                <c:pt idx="1065">
                  <c:v>0.66054398148148152</c:v>
                </c:pt>
                <c:pt idx="1066">
                  <c:v>0.66055555555555556</c:v>
                </c:pt>
                <c:pt idx="1067">
                  <c:v>0.6605671296296296</c:v>
                </c:pt>
                <c:pt idx="1068">
                  <c:v>0.66057870370370375</c:v>
                </c:pt>
                <c:pt idx="1069">
                  <c:v>0.66059027777777779</c:v>
                </c:pt>
                <c:pt idx="1070">
                  <c:v>0.66060185185185183</c:v>
                </c:pt>
                <c:pt idx="1071">
                  <c:v>0.66061342592592598</c:v>
                </c:pt>
                <c:pt idx="1072">
                  <c:v>0.66062500000000002</c:v>
                </c:pt>
                <c:pt idx="1073">
                  <c:v>0.66063657407407406</c:v>
                </c:pt>
                <c:pt idx="1074">
                  <c:v>0.6606481481481481</c:v>
                </c:pt>
                <c:pt idx="1075">
                  <c:v>0.66065972222222225</c:v>
                </c:pt>
                <c:pt idx="1076">
                  <c:v>0.66067129629629628</c:v>
                </c:pt>
                <c:pt idx="1077">
                  <c:v>0.66068287037037032</c:v>
                </c:pt>
                <c:pt idx="1078">
                  <c:v>0.66069444444444447</c:v>
                </c:pt>
                <c:pt idx="1079">
                  <c:v>0.66070601851851851</c:v>
                </c:pt>
                <c:pt idx="1080">
                  <c:v>0.66071759259259255</c:v>
                </c:pt>
                <c:pt idx="1081">
                  <c:v>0.6607291666666667</c:v>
                </c:pt>
                <c:pt idx="1082">
                  <c:v>0.66074074074074074</c:v>
                </c:pt>
                <c:pt idx="1083">
                  <c:v>0.66075231481481478</c:v>
                </c:pt>
                <c:pt idx="1084">
                  <c:v>0.66076388888888893</c:v>
                </c:pt>
                <c:pt idx="1085">
                  <c:v>0.66077546296296297</c:v>
                </c:pt>
                <c:pt idx="1086">
                  <c:v>0.66078703703703701</c:v>
                </c:pt>
                <c:pt idx="1087">
                  <c:v>0.66079861111111116</c:v>
                </c:pt>
                <c:pt idx="1088">
                  <c:v>0.66081018518518519</c:v>
                </c:pt>
                <c:pt idx="1089">
                  <c:v>0.66082175925925923</c:v>
                </c:pt>
                <c:pt idx="1090">
                  <c:v>0.66083333333333338</c:v>
                </c:pt>
                <c:pt idx="1091">
                  <c:v>0.66084490740740742</c:v>
                </c:pt>
                <c:pt idx="1092">
                  <c:v>0.66085648148148146</c:v>
                </c:pt>
                <c:pt idx="1093">
                  <c:v>0.6608680555555555</c:v>
                </c:pt>
                <c:pt idx="1094">
                  <c:v>0.66087962962962965</c:v>
                </c:pt>
                <c:pt idx="1095">
                  <c:v>0.66089120370370369</c:v>
                </c:pt>
                <c:pt idx="1096">
                  <c:v>0.66090277777777773</c:v>
                </c:pt>
                <c:pt idx="1097">
                  <c:v>0.66091435185185188</c:v>
                </c:pt>
                <c:pt idx="1098">
                  <c:v>0.66092592592592592</c:v>
                </c:pt>
                <c:pt idx="1099">
                  <c:v>0.66093749999999996</c:v>
                </c:pt>
                <c:pt idx="1100">
                  <c:v>0.66094907407407411</c:v>
                </c:pt>
                <c:pt idx="1101">
                  <c:v>0.66096064814814814</c:v>
                </c:pt>
                <c:pt idx="1102">
                  <c:v>0.66097222222222218</c:v>
                </c:pt>
                <c:pt idx="1103">
                  <c:v>0.66098379629629633</c:v>
                </c:pt>
                <c:pt idx="1104">
                  <c:v>0.66099537037037037</c:v>
                </c:pt>
                <c:pt idx="1105">
                  <c:v>0.66100694444444441</c:v>
                </c:pt>
                <c:pt idx="1106">
                  <c:v>0.66101851851851856</c:v>
                </c:pt>
                <c:pt idx="1107">
                  <c:v>0.6610300925925926</c:v>
                </c:pt>
                <c:pt idx="1108">
                  <c:v>0.66104166666666664</c:v>
                </c:pt>
                <c:pt idx="1109">
                  <c:v>0.66105324074074079</c:v>
                </c:pt>
                <c:pt idx="1110">
                  <c:v>0.66106481481481483</c:v>
                </c:pt>
                <c:pt idx="1111">
                  <c:v>0.66107638888888887</c:v>
                </c:pt>
                <c:pt idx="1112">
                  <c:v>0.66108796296296302</c:v>
                </c:pt>
                <c:pt idx="1113">
                  <c:v>0.66109953703703705</c:v>
                </c:pt>
                <c:pt idx="1114">
                  <c:v>0.66111111111111109</c:v>
                </c:pt>
                <c:pt idx="1115">
                  <c:v>0.66112268518518513</c:v>
                </c:pt>
                <c:pt idx="1116">
                  <c:v>0.66113425925925928</c:v>
                </c:pt>
                <c:pt idx="1117">
                  <c:v>0.66114583333333332</c:v>
                </c:pt>
                <c:pt idx="1118">
                  <c:v>0.66115740740740736</c:v>
                </c:pt>
                <c:pt idx="1119">
                  <c:v>0.66116898148148151</c:v>
                </c:pt>
                <c:pt idx="1120">
                  <c:v>0.66118055555555555</c:v>
                </c:pt>
                <c:pt idx="1121">
                  <c:v>0.66119212962962959</c:v>
                </c:pt>
                <c:pt idx="1122">
                  <c:v>0.66120370370370374</c:v>
                </c:pt>
                <c:pt idx="1123">
                  <c:v>0.66121527777777778</c:v>
                </c:pt>
                <c:pt idx="1124">
                  <c:v>0.66122685185185182</c:v>
                </c:pt>
                <c:pt idx="1125">
                  <c:v>0.66123842592592597</c:v>
                </c:pt>
                <c:pt idx="1126">
                  <c:v>0.66125</c:v>
                </c:pt>
                <c:pt idx="1127">
                  <c:v>0.66126157407407404</c:v>
                </c:pt>
                <c:pt idx="1128">
                  <c:v>0.66127314814814819</c:v>
                </c:pt>
                <c:pt idx="1129">
                  <c:v>0.66128472222222223</c:v>
                </c:pt>
                <c:pt idx="1130">
                  <c:v>0.66129629629629627</c:v>
                </c:pt>
                <c:pt idx="1131">
                  <c:v>0.66130787037037042</c:v>
                </c:pt>
                <c:pt idx="1132">
                  <c:v>0.66131944444444446</c:v>
                </c:pt>
                <c:pt idx="1133">
                  <c:v>0.6613310185185185</c:v>
                </c:pt>
                <c:pt idx="1134">
                  <c:v>0.66134259259259254</c:v>
                </c:pt>
                <c:pt idx="1135">
                  <c:v>0.66135416666666669</c:v>
                </c:pt>
                <c:pt idx="1136">
                  <c:v>0.66136574074074073</c:v>
                </c:pt>
                <c:pt idx="1137">
                  <c:v>0.66137731481481477</c:v>
                </c:pt>
                <c:pt idx="1138">
                  <c:v>0.66138888888888892</c:v>
                </c:pt>
                <c:pt idx="1139">
                  <c:v>0.66140046296296295</c:v>
                </c:pt>
                <c:pt idx="1140">
                  <c:v>0.66141203703703699</c:v>
                </c:pt>
                <c:pt idx="1141">
                  <c:v>0.66142361111111114</c:v>
                </c:pt>
                <c:pt idx="1142">
                  <c:v>0.66143518518518518</c:v>
                </c:pt>
                <c:pt idx="1143">
                  <c:v>0.66144675925925922</c:v>
                </c:pt>
                <c:pt idx="1144">
                  <c:v>0.66145833333333337</c:v>
                </c:pt>
                <c:pt idx="1145">
                  <c:v>0.66146990740740741</c:v>
                </c:pt>
                <c:pt idx="1146">
                  <c:v>0.66148148148148145</c:v>
                </c:pt>
                <c:pt idx="1147">
                  <c:v>0.6614930555555556</c:v>
                </c:pt>
                <c:pt idx="1148">
                  <c:v>0.66150462962962964</c:v>
                </c:pt>
                <c:pt idx="1149">
                  <c:v>0.66151620370370368</c:v>
                </c:pt>
                <c:pt idx="1150">
                  <c:v>0.66152777777777783</c:v>
                </c:pt>
                <c:pt idx="1151">
                  <c:v>0.66153935185185186</c:v>
                </c:pt>
                <c:pt idx="1152">
                  <c:v>0.6615509259259259</c:v>
                </c:pt>
                <c:pt idx="1153">
                  <c:v>0.66156250000000005</c:v>
                </c:pt>
                <c:pt idx="1154">
                  <c:v>0.66157407407407409</c:v>
                </c:pt>
                <c:pt idx="1155">
                  <c:v>0.66158564814814813</c:v>
                </c:pt>
                <c:pt idx="1156">
                  <c:v>0.66159722222222217</c:v>
                </c:pt>
                <c:pt idx="1157">
                  <c:v>0.66160879629629632</c:v>
                </c:pt>
                <c:pt idx="1158">
                  <c:v>0.66162037037037036</c:v>
                </c:pt>
                <c:pt idx="1159">
                  <c:v>0.6616319444444444</c:v>
                </c:pt>
                <c:pt idx="1160">
                  <c:v>0.66164351851851855</c:v>
                </c:pt>
                <c:pt idx="1161">
                  <c:v>0.66165509259259259</c:v>
                </c:pt>
                <c:pt idx="1162">
                  <c:v>0.66166666666666663</c:v>
                </c:pt>
                <c:pt idx="1163">
                  <c:v>0.66167824074074078</c:v>
                </c:pt>
                <c:pt idx="1164">
                  <c:v>0.66168981481481481</c:v>
                </c:pt>
                <c:pt idx="1165">
                  <c:v>0.66170138888888885</c:v>
                </c:pt>
                <c:pt idx="1166">
                  <c:v>0.661712962962963</c:v>
                </c:pt>
                <c:pt idx="1167">
                  <c:v>0.66172453703703704</c:v>
                </c:pt>
                <c:pt idx="1168">
                  <c:v>0.66173611111111108</c:v>
                </c:pt>
                <c:pt idx="1169">
                  <c:v>0.66174768518518523</c:v>
                </c:pt>
                <c:pt idx="1170">
                  <c:v>0.66175925925925927</c:v>
                </c:pt>
                <c:pt idx="1171">
                  <c:v>0.66177083333333331</c:v>
                </c:pt>
                <c:pt idx="1172">
                  <c:v>0.66178240740740746</c:v>
                </c:pt>
                <c:pt idx="1173">
                  <c:v>0.6617939814814815</c:v>
                </c:pt>
                <c:pt idx="1174">
                  <c:v>0.66180555555555554</c:v>
                </c:pt>
                <c:pt idx="1175">
                  <c:v>0.66181712962962957</c:v>
                </c:pt>
                <c:pt idx="1176">
                  <c:v>0.66182870370370372</c:v>
                </c:pt>
                <c:pt idx="1177">
                  <c:v>0.66184027777777776</c:v>
                </c:pt>
                <c:pt idx="1178">
                  <c:v>0.6618518518518518</c:v>
                </c:pt>
                <c:pt idx="1179">
                  <c:v>0.66186342592592595</c:v>
                </c:pt>
                <c:pt idx="1180">
                  <c:v>0.66187499999999999</c:v>
                </c:pt>
                <c:pt idx="1181">
                  <c:v>0.66188657407407403</c:v>
                </c:pt>
                <c:pt idx="1182">
                  <c:v>0.66189814814814818</c:v>
                </c:pt>
                <c:pt idx="1183">
                  <c:v>0.66190972222222222</c:v>
                </c:pt>
                <c:pt idx="1184">
                  <c:v>0.66192129629629626</c:v>
                </c:pt>
                <c:pt idx="1185">
                  <c:v>0.66193287037037041</c:v>
                </c:pt>
                <c:pt idx="1186">
                  <c:v>0.66194444444444445</c:v>
                </c:pt>
                <c:pt idx="1187">
                  <c:v>0.66195601851851849</c:v>
                </c:pt>
                <c:pt idx="1188">
                  <c:v>0.66196759259259264</c:v>
                </c:pt>
                <c:pt idx="1189">
                  <c:v>0.66197916666666667</c:v>
                </c:pt>
                <c:pt idx="1190">
                  <c:v>0.66199074074074071</c:v>
                </c:pt>
                <c:pt idx="1191">
                  <c:v>0.66200231481481486</c:v>
                </c:pt>
                <c:pt idx="1192">
                  <c:v>0.6620138888888889</c:v>
                </c:pt>
                <c:pt idx="1193">
                  <c:v>0.66202546296296294</c:v>
                </c:pt>
                <c:pt idx="1194">
                  <c:v>0.66203703703703709</c:v>
                </c:pt>
                <c:pt idx="1195">
                  <c:v>0.66204861111111113</c:v>
                </c:pt>
                <c:pt idx="1196">
                  <c:v>0.66206018518518517</c:v>
                </c:pt>
                <c:pt idx="1197">
                  <c:v>0.66207175925925921</c:v>
                </c:pt>
                <c:pt idx="1198">
                  <c:v>0.66208333333333336</c:v>
                </c:pt>
                <c:pt idx="1199">
                  <c:v>0.6620949074074074</c:v>
                </c:pt>
                <c:pt idx="1200">
                  <c:v>0.66210648148148143</c:v>
                </c:pt>
                <c:pt idx="1201">
                  <c:v>0.66211805555555558</c:v>
                </c:pt>
                <c:pt idx="1202">
                  <c:v>0.66212962962962962</c:v>
                </c:pt>
                <c:pt idx="1203">
                  <c:v>0.66214120370370366</c:v>
                </c:pt>
                <c:pt idx="1204">
                  <c:v>0.66215277777777781</c:v>
                </c:pt>
                <c:pt idx="1205">
                  <c:v>0.66216435185185185</c:v>
                </c:pt>
                <c:pt idx="1206">
                  <c:v>0.66217592592592589</c:v>
                </c:pt>
                <c:pt idx="1207">
                  <c:v>0.66218750000000004</c:v>
                </c:pt>
                <c:pt idx="1208">
                  <c:v>0.66219907407407408</c:v>
                </c:pt>
                <c:pt idx="1209">
                  <c:v>0.66221064814814812</c:v>
                </c:pt>
                <c:pt idx="1210">
                  <c:v>0.66222222222222227</c:v>
                </c:pt>
                <c:pt idx="1211">
                  <c:v>0.66223379629629631</c:v>
                </c:pt>
                <c:pt idx="1212">
                  <c:v>0.66224537037037035</c:v>
                </c:pt>
                <c:pt idx="1213">
                  <c:v>0.6622569444444445</c:v>
                </c:pt>
                <c:pt idx="1214">
                  <c:v>0.66226851851851853</c:v>
                </c:pt>
                <c:pt idx="1215">
                  <c:v>0.66228009259259257</c:v>
                </c:pt>
                <c:pt idx="1216">
                  <c:v>0.66229166666666661</c:v>
                </c:pt>
                <c:pt idx="1217">
                  <c:v>0.66230324074074076</c:v>
                </c:pt>
                <c:pt idx="1218">
                  <c:v>0.6623148148148148</c:v>
                </c:pt>
                <c:pt idx="1219">
                  <c:v>0.66232638888888884</c:v>
                </c:pt>
                <c:pt idx="1220">
                  <c:v>0.66233796296296299</c:v>
                </c:pt>
                <c:pt idx="1221">
                  <c:v>0.66234953703703703</c:v>
                </c:pt>
                <c:pt idx="1222">
                  <c:v>0.66236111111111107</c:v>
                </c:pt>
                <c:pt idx="1223">
                  <c:v>0.66237268518518522</c:v>
                </c:pt>
                <c:pt idx="1224">
                  <c:v>0.66238425925925926</c:v>
                </c:pt>
                <c:pt idx="1225">
                  <c:v>0.66239583333333329</c:v>
                </c:pt>
                <c:pt idx="1226">
                  <c:v>0.66240740740740744</c:v>
                </c:pt>
                <c:pt idx="1227">
                  <c:v>0.66241898148148148</c:v>
                </c:pt>
                <c:pt idx="1228">
                  <c:v>0.66243055555555552</c:v>
                </c:pt>
                <c:pt idx="1229">
                  <c:v>0.66244212962962967</c:v>
                </c:pt>
                <c:pt idx="1230">
                  <c:v>0.66245370370370371</c:v>
                </c:pt>
                <c:pt idx="1231">
                  <c:v>0.66246527777777775</c:v>
                </c:pt>
                <c:pt idx="1232">
                  <c:v>0.6624768518518519</c:v>
                </c:pt>
                <c:pt idx="1233">
                  <c:v>0.66248842592592594</c:v>
                </c:pt>
                <c:pt idx="1234">
                  <c:v>0.66249999999999998</c:v>
                </c:pt>
                <c:pt idx="1235">
                  <c:v>0.66251157407407413</c:v>
                </c:pt>
                <c:pt idx="1236">
                  <c:v>0.66252314814814817</c:v>
                </c:pt>
                <c:pt idx="1237">
                  <c:v>0.66253472222222221</c:v>
                </c:pt>
                <c:pt idx="1238">
                  <c:v>0.66254629629629624</c:v>
                </c:pt>
                <c:pt idx="1239">
                  <c:v>0.66255787037037039</c:v>
                </c:pt>
                <c:pt idx="1240">
                  <c:v>0.66256944444444443</c:v>
                </c:pt>
                <c:pt idx="1241">
                  <c:v>0.66258101851851847</c:v>
                </c:pt>
                <c:pt idx="1242">
                  <c:v>0.66259259259259262</c:v>
                </c:pt>
                <c:pt idx="1243">
                  <c:v>0.66260416666666666</c:v>
                </c:pt>
                <c:pt idx="1244">
                  <c:v>0.6626157407407407</c:v>
                </c:pt>
                <c:pt idx="1245">
                  <c:v>0.66262731481481485</c:v>
                </c:pt>
                <c:pt idx="1246">
                  <c:v>0.66263888888888889</c:v>
                </c:pt>
                <c:pt idx="1247">
                  <c:v>0.66265046296296293</c:v>
                </c:pt>
                <c:pt idx="1248">
                  <c:v>0.66266203703703708</c:v>
                </c:pt>
                <c:pt idx="1249">
                  <c:v>0.66267361111111112</c:v>
                </c:pt>
                <c:pt idx="1250">
                  <c:v>0.66268518518518515</c:v>
                </c:pt>
                <c:pt idx="1251">
                  <c:v>0.6626967592592593</c:v>
                </c:pt>
                <c:pt idx="1252">
                  <c:v>0.66270833333333334</c:v>
                </c:pt>
                <c:pt idx="1253">
                  <c:v>0.66271990740740738</c:v>
                </c:pt>
                <c:pt idx="1254">
                  <c:v>0.66273148148148153</c:v>
                </c:pt>
                <c:pt idx="1255">
                  <c:v>0.66274305555555557</c:v>
                </c:pt>
                <c:pt idx="1256">
                  <c:v>0.66275462962962961</c:v>
                </c:pt>
                <c:pt idx="1257">
                  <c:v>0.66276620370370365</c:v>
                </c:pt>
                <c:pt idx="1258">
                  <c:v>0.6627777777777778</c:v>
                </c:pt>
                <c:pt idx="1259">
                  <c:v>0.66278935185185184</c:v>
                </c:pt>
                <c:pt idx="1260">
                  <c:v>0.66280092592592588</c:v>
                </c:pt>
                <c:pt idx="1261">
                  <c:v>0.66281250000000003</c:v>
                </c:pt>
                <c:pt idx="1262">
                  <c:v>0.66282407407407407</c:v>
                </c:pt>
                <c:pt idx="1263">
                  <c:v>0.6628356481481481</c:v>
                </c:pt>
                <c:pt idx="1264">
                  <c:v>0.66284722222222225</c:v>
                </c:pt>
                <c:pt idx="1265">
                  <c:v>0.66285879629629629</c:v>
                </c:pt>
                <c:pt idx="1266">
                  <c:v>0.66287037037037033</c:v>
                </c:pt>
                <c:pt idx="1267">
                  <c:v>0.66288194444444448</c:v>
                </c:pt>
                <c:pt idx="1268">
                  <c:v>0.66289351851851852</c:v>
                </c:pt>
                <c:pt idx="1269">
                  <c:v>0.66290509259259256</c:v>
                </c:pt>
                <c:pt idx="1270">
                  <c:v>0.66291666666666671</c:v>
                </c:pt>
                <c:pt idx="1271">
                  <c:v>0.66292824074074075</c:v>
                </c:pt>
                <c:pt idx="1272">
                  <c:v>0.66293981481481479</c:v>
                </c:pt>
                <c:pt idx="1273">
                  <c:v>0.66295138888888894</c:v>
                </c:pt>
                <c:pt idx="1274">
                  <c:v>0.66296296296296298</c:v>
                </c:pt>
                <c:pt idx="1275">
                  <c:v>0.66297453703703701</c:v>
                </c:pt>
                <c:pt idx="1276">
                  <c:v>0.66298611111111116</c:v>
                </c:pt>
                <c:pt idx="1277">
                  <c:v>0.6629976851851852</c:v>
                </c:pt>
                <c:pt idx="1278">
                  <c:v>0.66300925925925924</c:v>
                </c:pt>
                <c:pt idx="1279">
                  <c:v>0.66302083333333328</c:v>
                </c:pt>
                <c:pt idx="1280">
                  <c:v>0.66303240740740743</c:v>
                </c:pt>
                <c:pt idx="1281">
                  <c:v>0.66304398148148147</c:v>
                </c:pt>
                <c:pt idx="1282">
                  <c:v>0.66305555555555551</c:v>
                </c:pt>
                <c:pt idx="1283">
                  <c:v>0.6630787037037037</c:v>
                </c:pt>
                <c:pt idx="1284">
                  <c:v>0.66309027777777774</c:v>
                </c:pt>
                <c:pt idx="1285">
                  <c:v>0.66310185185185189</c:v>
                </c:pt>
                <c:pt idx="1286">
                  <c:v>0.66311342592592593</c:v>
                </c:pt>
                <c:pt idx="1287">
                  <c:v>0.66312499999999996</c:v>
                </c:pt>
                <c:pt idx="1288">
                  <c:v>0.66313657407407411</c:v>
                </c:pt>
                <c:pt idx="1289">
                  <c:v>0.66314814814814815</c:v>
                </c:pt>
                <c:pt idx="1290">
                  <c:v>0.66315972222222219</c:v>
                </c:pt>
                <c:pt idx="1291">
                  <c:v>0.66317129629629634</c:v>
                </c:pt>
                <c:pt idx="1292">
                  <c:v>0.66318287037037038</c:v>
                </c:pt>
                <c:pt idx="1293">
                  <c:v>0.66319444444444442</c:v>
                </c:pt>
                <c:pt idx="1294">
                  <c:v>0.66320601851851857</c:v>
                </c:pt>
                <c:pt idx="1295">
                  <c:v>0.66321759259259261</c:v>
                </c:pt>
                <c:pt idx="1296">
                  <c:v>0.66322916666666665</c:v>
                </c:pt>
                <c:pt idx="1297">
                  <c:v>0.66324074074074069</c:v>
                </c:pt>
                <c:pt idx="1298">
                  <c:v>0.66325231481481484</c:v>
                </c:pt>
                <c:pt idx="1299">
                  <c:v>0.66326388888888888</c:v>
                </c:pt>
                <c:pt idx="1300">
                  <c:v>0.66327546296296291</c:v>
                </c:pt>
                <c:pt idx="1301">
                  <c:v>0.66328703703703706</c:v>
                </c:pt>
                <c:pt idx="1302">
                  <c:v>0.6632986111111111</c:v>
                </c:pt>
                <c:pt idx="1303">
                  <c:v>0.66331018518518514</c:v>
                </c:pt>
                <c:pt idx="1304">
                  <c:v>0.66332175925925929</c:v>
                </c:pt>
                <c:pt idx="1305">
                  <c:v>0.66333333333333333</c:v>
                </c:pt>
                <c:pt idx="1306">
                  <c:v>0.66334490740740737</c:v>
                </c:pt>
                <c:pt idx="1307">
                  <c:v>0.66335648148148152</c:v>
                </c:pt>
                <c:pt idx="1308">
                  <c:v>0.66336805555555556</c:v>
                </c:pt>
                <c:pt idx="1309">
                  <c:v>0.6633796296296296</c:v>
                </c:pt>
                <c:pt idx="1310">
                  <c:v>0.66339120370370375</c:v>
                </c:pt>
                <c:pt idx="1311">
                  <c:v>0.66340277777777779</c:v>
                </c:pt>
                <c:pt idx="1312">
                  <c:v>0.66341435185185182</c:v>
                </c:pt>
                <c:pt idx="1313">
                  <c:v>0.66342592592592597</c:v>
                </c:pt>
                <c:pt idx="1314">
                  <c:v>0.66343750000000001</c:v>
                </c:pt>
                <c:pt idx="1315">
                  <c:v>0.66344907407407405</c:v>
                </c:pt>
                <c:pt idx="1316">
                  <c:v>0.6634606481481482</c:v>
                </c:pt>
                <c:pt idx="1317">
                  <c:v>0.66347222222222224</c:v>
                </c:pt>
                <c:pt idx="1318">
                  <c:v>0.66348379629629628</c:v>
                </c:pt>
                <c:pt idx="1319">
                  <c:v>0.66349537037037032</c:v>
                </c:pt>
                <c:pt idx="1320">
                  <c:v>0.66350694444444447</c:v>
                </c:pt>
                <c:pt idx="1321">
                  <c:v>0.66351851851851851</c:v>
                </c:pt>
                <c:pt idx="1322">
                  <c:v>0.66353009259259255</c:v>
                </c:pt>
                <c:pt idx="1323">
                  <c:v>0.6635416666666667</c:v>
                </c:pt>
                <c:pt idx="1324">
                  <c:v>0.66355324074074074</c:v>
                </c:pt>
                <c:pt idx="1325">
                  <c:v>0.66356481481481477</c:v>
                </c:pt>
                <c:pt idx="1326">
                  <c:v>0.66357638888888892</c:v>
                </c:pt>
                <c:pt idx="1327">
                  <c:v>0.66358796296296296</c:v>
                </c:pt>
                <c:pt idx="1328">
                  <c:v>0.663599537037037</c:v>
                </c:pt>
                <c:pt idx="1329">
                  <c:v>0.66361111111111115</c:v>
                </c:pt>
                <c:pt idx="1330">
                  <c:v>0.66362268518518519</c:v>
                </c:pt>
                <c:pt idx="1331">
                  <c:v>0.66363425925925923</c:v>
                </c:pt>
                <c:pt idx="1332">
                  <c:v>0.66364583333333338</c:v>
                </c:pt>
                <c:pt idx="1333">
                  <c:v>0.66365740740740742</c:v>
                </c:pt>
                <c:pt idx="1334">
                  <c:v>0.66366898148148146</c:v>
                </c:pt>
                <c:pt idx="1335">
                  <c:v>0.66368055555555561</c:v>
                </c:pt>
                <c:pt idx="1336">
                  <c:v>0.66369212962962965</c:v>
                </c:pt>
                <c:pt idx="1337">
                  <c:v>0.66370370370370368</c:v>
                </c:pt>
                <c:pt idx="1338">
                  <c:v>0.66371527777777772</c:v>
                </c:pt>
                <c:pt idx="1339">
                  <c:v>0.66372685185185187</c:v>
                </c:pt>
                <c:pt idx="1340">
                  <c:v>0.66373842592592591</c:v>
                </c:pt>
                <c:pt idx="1341">
                  <c:v>0.66374999999999995</c:v>
                </c:pt>
                <c:pt idx="1342">
                  <c:v>0.6637615740740741</c:v>
                </c:pt>
                <c:pt idx="1343">
                  <c:v>0.66377314814814814</c:v>
                </c:pt>
                <c:pt idx="1344">
                  <c:v>0.66378472222222218</c:v>
                </c:pt>
                <c:pt idx="1345">
                  <c:v>0.66379629629629633</c:v>
                </c:pt>
                <c:pt idx="1346">
                  <c:v>0.66380787037037037</c:v>
                </c:pt>
                <c:pt idx="1347">
                  <c:v>0.66381944444444441</c:v>
                </c:pt>
                <c:pt idx="1348">
                  <c:v>0.66383101851851856</c:v>
                </c:pt>
                <c:pt idx="1349">
                  <c:v>0.6638425925925926</c:v>
                </c:pt>
                <c:pt idx="1350">
                  <c:v>0.66385416666666663</c:v>
                </c:pt>
                <c:pt idx="1351">
                  <c:v>0.66386574074074078</c:v>
                </c:pt>
                <c:pt idx="1352">
                  <c:v>0.66387731481481482</c:v>
                </c:pt>
                <c:pt idx="1353">
                  <c:v>0.66388888888888886</c:v>
                </c:pt>
                <c:pt idx="1354">
                  <c:v>0.66390046296296301</c:v>
                </c:pt>
                <c:pt idx="1355">
                  <c:v>0.66391203703703705</c:v>
                </c:pt>
                <c:pt idx="1356">
                  <c:v>0.66392361111111109</c:v>
                </c:pt>
                <c:pt idx="1357">
                  <c:v>0.66393518518518524</c:v>
                </c:pt>
                <c:pt idx="1358">
                  <c:v>0.66394675925925928</c:v>
                </c:pt>
                <c:pt idx="1359">
                  <c:v>0.66395833333333332</c:v>
                </c:pt>
                <c:pt idx="1360">
                  <c:v>0.66396990740740736</c:v>
                </c:pt>
                <c:pt idx="1361">
                  <c:v>0.66398148148148151</c:v>
                </c:pt>
                <c:pt idx="1362">
                  <c:v>0.66399305555555554</c:v>
                </c:pt>
                <c:pt idx="1363">
                  <c:v>0.66400462962962958</c:v>
                </c:pt>
                <c:pt idx="1364">
                  <c:v>0.66401620370370373</c:v>
                </c:pt>
                <c:pt idx="1365">
                  <c:v>0.66402777777777777</c:v>
                </c:pt>
                <c:pt idx="1366">
                  <c:v>0.66403935185185181</c:v>
                </c:pt>
                <c:pt idx="1367">
                  <c:v>0.66405092592592596</c:v>
                </c:pt>
                <c:pt idx="1368">
                  <c:v>0.6640625</c:v>
                </c:pt>
                <c:pt idx="1369">
                  <c:v>0.66407407407407404</c:v>
                </c:pt>
                <c:pt idx="1370">
                  <c:v>0.66408564814814819</c:v>
                </c:pt>
                <c:pt idx="1371">
                  <c:v>0.66409722222222223</c:v>
                </c:pt>
                <c:pt idx="1372">
                  <c:v>0.66410879629629627</c:v>
                </c:pt>
                <c:pt idx="1373">
                  <c:v>0.66412037037037042</c:v>
                </c:pt>
                <c:pt idx="1374">
                  <c:v>0.66413194444444446</c:v>
                </c:pt>
                <c:pt idx="1375">
                  <c:v>0.66414351851851849</c:v>
                </c:pt>
                <c:pt idx="1376">
                  <c:v>0.66415509259259264</c:v>
                </c:pt>
                <c:pt idx="1377">
                  <c:v>0.66416666666666668</c:v>
                </c:pt>
                <c:pt idx="1378">
                  <c:v>0.66417824074074072</c:v>
                </c:pt>
                <c:pt idx="1379">
                  <c:v>0.66418981481481476</c:v>
                </c:pt>
                <c:pt idx="1380">
                  <c:v>0.66420138888888891</c:v>
                </c:pt>
                <c:pt idx="1381">
                  <c:v>0.66421296296296295</c:v>
                </c:pt>
                <c:pt idx="1382">
                  <c:v>0.66422453703703699</c:v>
                </c:pt>
                <c:pt idx="1383">
                  <c:v>0.66423611111111114</c:v>
                </c:pt>
                <c:pt idx="1384">
                  <c:v>0.66424768518518518</c:v>
                </c:pt>
                <c:pt idx="1385">
                  <c:v>0.66425925925925922</c:v>
                </c:pt>
                <c:pt idx="1386">
                  <c:v>0.66427083333333337</c:v>
                </c:pt>
                <c:pt idx="1387">
                  <c:v>0.6642824074074074</c:v>
                </c:pt>
                <c:pt idx="1388">
                  <c:v>0.66429398148148144</c:v>
                </c:pt>
                <c:pt idx="1389">
                  <c:v>0.66430555555555559</c:v>
                </c:pt>
                <c:pt idx="1390">
                  <c:v>0.66431712962962963</c:v>
                </c:pt>
                <c:pt idx="1391">
                  <c:v>0.66432870370370367</c:v>
                </c:pt>
                <c:pt idx="1392">
                  <c:v>0.66434027777777782</c:v>
                </c:pt>
                <c:pt idx="1393">
                  <c:v>0.66435185185185186</c:v>
                </c:pt>
                <c:pt idx="1394">
                  <c:v>0.6643634259259259</c:v>
                </c:pt>
                <c:pt idx="1395">
                  <c:v>0.66437500000000005</c:v>
                </c:pt>
                <c:pt idx="1396">
                  <c:v>0.66438657407407409</c:v>
                </c:pt>
                <c:pt idx="1397">
                  <c:v>0.66439814814814813</c:v>
                </c:pt>
                <c:pt idx="1398">
                  <c:v>0.66440972222222228</c:v>
                </c:pt>
                <c:pt idx="1399">
                  <c:v>0.66442129629629632</c:v>
                </c:pt>
                <c:pt idx="1400">
                  <c:v>0.66443287037037035</c:v>
                </c:pt>
                <c:pt idx="1401">
                  <c:v>0.66444444444444439</c:v>
                </c:pt>
                <c:pt idx="1402">
                  <c:v>0.66445601851851854</c:v>
                </c:pt>
                <c:pt idx="1403">
                  <c:v>0.66446759259259258</c:v>
                </c:pt>
                <c:pt idx="1404">
                  <c:v>0.66447916666666662</c:v>
                </c:pt>
                <c:pt idx="1405">
                  <c:v>0.66449074074074077</c:v>
                </c:pt>
                <c:pt idx="1406">
                  <c:v>0.66450231481481481</c:v>
                </c:pt>
                <c:pt idx="1407">
                  <c:v>0.66451388888888885</c:v>
                </c:pt>
                <c:pt idx="1408">
                  <c:v>0.664525462962963</c:v>
                </c:pt>
                <c:pt idx="1409">
                  <c:v>0.66453703703703704</c:v>
                </c:pt>
                <c:pt idx="1410">
                  <c:v>0.66454861111111108</c:v>
                </c:pt>
                <c:pt idx="1411">
                  <c:v>0.66456018518518523</c:v>
                </c:pt>
                <c:pt idx="1412">
                  <c:v>0.66457175925925926</c:v>
                </c:pt>
                <c:pt idx="1413">
                  <c:v>0.6645833333333333</c:v>
                </c:pt>
                <c:pt idx="1414">
                  <c:v>0.66459490740740745</c:v>
                </c:pt>
                <c:pt idx="1415">
                  <c:v>0.66460648148148149</c:v>
                </c:pt>
                <c:pt idx="1416">
                  <c:v>0.66461805555555553</c:v>
                </c:pt>
                <c:pt idx="1417">
                  <c:v>0.66462962962962968</c:v>
                </c:pt>
                <c:pt idx="1418">
                  <c:v>0.66464120370370372</c:v>
                </c:pt>
                <c:pt idx="1419">
                  <c:v>0.66465277777777776</c:v>
                </c:pt>
                <c:pt idx="1420">
                  <c:v>0.6646643518518518</c:v>
                </c:pt>
                <c:pt idx="1421">
                  <c:v>0.66467592592592595</c:v>
                </c:pt>
                <c:pt idx="1422">
                  <c:v>0.66468749999999999</c:v>
                </c:pt>
                <c:pt idx="1423">
                  <c:v>0.66469907407407403</c:v>
                </c:pt>
                <c:pt idx="1424">
                  <c:v>0.66471064814814818</c:v>
                </c:pt>
                <c:pt idx="1425">
                  <c:v>0.66472222222222221</c:v>
                </c:pt>
                <c:pt idx="1426">
                  <c:v>0.66473379629629625</c:v>
                </c:pt>
                <c:pt idx="1427">
                  <c:v>0.6647453703703704</c:v>
                </c:pt>
                <c:pt idx="1428">
                  <c:v>0.66475694444444444</c:v>
                </c:pt>
                <c:pt idx="1429">
                  <c:v>0.66476851851851848</c:v>
                </c:pt>
                <c:pt idx="1430">
                  <c:v>0.66478009259259263</c:v>
                </c:pt>
                <c:pt idx="1431">
                  <c:v>0.66479166666666667</c:v>
                </c:pt>
                <c:pt idx="1432">
                  <c:v>0.66480324074074071</c:v>
                </c:pt>
                <c:pt idx="1433">
                  <c:v>0.66481481481481486</c:v>
                </c:pt>
                <c:pt idx="1434">
                  <c:v>0.6648263888888889</c:v>
                </c:pt>
                <c:pt idx="1435">
                  <c:v>0.66483796296296294</c:v>
                </c:pt>
                <c:pt idx="1436">
                  <c:v>0.66484953703703709</c:v>
                </c:pt>
                <c:pt idx="1437">
                  <c:v>0.66486111111111112</c:v>
                </c:pt>
                <c:pt idx="1438">
                  <c:v>0.66487268518518516</c:v>
                </c:pt>
                <c:pt idx="1439">
                  <c:v>0.66488425925925931</c:v>
                </c:pt>
                <c:pt idx="1440">
                  <c:v>0.66489583333333335</c:v>
                </c:pt>
                <c:pt idx="1441">
                  <c:v>0.66490740740740739</c:v>
                </c:pt>
                <c:pt idx="1442">
                  <c:v>0.66491898148148143</c:v>
                </c:pt>
                <c:pt idx="1443">
                  <c:v>0.66493055555555558</c:v>
                </c:pt>
                <c:pt idx="1444">
                  <c:v>0.66494212962962962</c:v>
                </c:pt>
                <c:pt idx="1445">
                  <c:v>0.66495370370370366</c:v>
                </c:pt>
                <c:pt idx="1446">
                  <c:v>0.66496527777777781</c:v>
                </c:pt>
                <c:pt idx="1447">
                  <c:v>0.66497685185185185</c:v>
                </c:pt>
                <c:pt idx="1448">
                  <c:v>0.66498842592592589</c:v>
                </c:pt>
                <c:pt idx="1449">
                  <c:v>0.66500000000000004</c:v>
                </c:pt>
                <c:pt idx="1450">
                  <c:v>0.66501157407407407</c:v>
                </c:pt>
                <c:pt idx="1451">
                  <c:v>0.66502314814814811</c:v>
                </c:pt>
                <c:pt idx="1452">
                  <c:v>0.66503472222222226</c:v>
                </c:pt>
                <c:pt idx="1453">
                  <c:v>0.6650462962962963</c:v>
                </c:pt>
                <c:pt idx="1454">
                  <c:v>0.66505787037037034</c:v>
                </c:pt>
                <c:pt idx="1455">
                  <c:v>0.66506944444444449</c:v>
                </c:pt>
                <c:pt idx="1456">
                  <c:v>0.66508101851851853</c:v>
                </c:pt>
                <c:pt idx="1457">
                  <c:v>0.66509259259259257</c:v>
                </c:pt>
                <c:pt idx="1458">
                  <c:v>0.66510416666666672</c:v>
                </c:pt>
                <c:pt idx="1459">
                  <c:v>0.66511574074074076</c:v>
                </c:pt>
                <c:pt idx="1460">
                  <c:v>0.6651273148148148</c:v>
                </c:pt>
                <c:pt idx="1461">
                  <c:v>0.66513888888888884</c:v>
                </c:pt>
                <c:pt idx="1462">
                  <c:v>0.66515046296296299</c:v>
                </c:pt>
                <c:pt idx="1463">
                  <c:v>0.66516203703703702</c:v>
                </c:pt>
                <c:pt idx="1464">
                  <c:v>0.66517361111111106</c:v>
                </c:pt>
                <c:pt idx="1465">
                  <c:v>0.66518518518518521</c:v>
                </c:pt>
                <c:pt idx="1466">
                  <c:v>0.66519675925925925</c:v>
                </c:pt>
                <c:pt idx="1467">
                  <c:v>0.66520833333333329</c:v>
                </c:pt>
                <c:pt idx="1468">
                  <c:v>0.66521990740740744</c:v>
                </c:pt>
                <c:pt idx="1469">
                  <c:v>0.66523148148148148</c:v>
                </c:pt>
                <c:pt idx="1470">
                  <c:v>0.66524305555555552</c:v>
                </c:pt>
                <c:pt idx="1471">
                  <c:v>0.66525462962962967</c:v>
                </c:pt>
                <c:pt idx="1472">
                  <c:v>0.66526620370370371</c:v>
                </c:pt>
                <c:pt idx="1473">
                  <c:v>0.66527777777777775</c:v>
                </c:pt>
                <c:pt idx="1474">
                  <c:v>0.6652893518518519</c:v>
                </c:pt>
                <c:pt idx="1475">
                  <c:v>0.66530092592592593</c:v>
                </c:pt>
                <c:pt idx="1476">
                  <c:v>0.66531249999999997</c:v>
                </c:pt>
                <c:pt idx="1477">
                  <c:v>0.66532407407407412</c:v>
                </c:pt>
                <c:pt idx="1478">
                  <c:v>0.66533564814814816</c:v>
                </c:pt>
                <c:pt idx="1479">
                  <c:v>0.6653472222222222</c:v>
                </c:pt>
                <c:pt idx="1480">
                  <c:v>0.66535879629629635</c:v>
                </c:pt>
                <c:pt idx="1481">
                  <c:v>0.66537037037037039</c:v>
                </c:pt>
                <c:pt idx="1482">
                  <c:v>0.66538194444444443</c:v>
                </c:pt>
                <c:pt idx="1483">
                  <c:v>0.66539351851851847</c:v>
                </c:pt>
                <c:pt idx="1484">
                  <c:v>0.66540509259259262</c:v>
                </c:pt>
                <c:pt idx="1485">
                  <c:v>0.66541666666666666</c:v>
                </c:pt>
                <c:pt idx="1486">
                  <c:v>0.6654282407407407</c:v>
                </c:pt>
                <c:pt idx="1487">
                  <c:v>0.66543981481481485</c:v>
                </c:pt>
                <c:pt idx="1488">
                  <c:v>0.66545138888888888</c:v>
                </c:pt>
                <c:pt idx="1489">
                  <c:v>0.66546296296296292</c:v>
                </c:pt>
                <c:pt idx="1490">
                  <c:v>0.66547453703703707</c:v>
                </c:pt>
                <c:pt idx="1491">
                  <c:v>0.66548611111111111</c:v>
                </c:pt>
                <c:pt idx="1492">
                  <c:v>0.66549768518518515</c:v>
                </c:pt>
                <c:pt idx="1493">
                  <c:v>0.6655092592592593</c:v>
                </c:pt>
                <c:pt idx="1494">
                  <c:v>0.66552083333333334</c:v>
                </c:pt>
                <c:pt idx="1495">
                  <c:v>0.66553240740740738</c:v>
                </c:pt>
                <c:pt idx="1496">
                  <c:v>0.66554398148148153</c:v>
                </c:pt>
                <c:pt idx="1497">
                  <c:v>0.66555555555555557</c:v>
                </c:pt>
                <c:pt idx="1498">
                  <c:v>0.66556712962962961</c:v>
                </c:pt>
                <c:pt idx="1499">
                  <c:v>0.66557870370370376</c:v>
                </c:pt>
                <c:pt idx="1500">
                  <c:v>0.66559027777777779</c:v>
                </c:pt>
                <c:pt idx="1501">
                  <c:v>0.66560185185185183</c:v>
                </c:pt>
                <c:pt idx="1502">
                  <c:v>0.66561342592592587</c:v>
                </c:pt>
                <c:pt idx="1503">
                  <c:v>0.66562500000000002</c:v>
                </c:pt>
                <c:pt idx="1504">
                  <c:v>0.66563657407407406</c:v>
                </c:pt>
                <c:pt idx="1505">
                  <c:v>0.6656481481481481</c:v>
                </c:pt>
                <c:pt idx="1506">
                  <c:v>0.66565972222222225</c:v>
                </c:pt>
                <c:pt idx="1507">
                  <c:v>0.66567129629629629</c:v>
                </c:pt>
                <c:pt idx="1508">
                  <c:v>0.66568287037037033</c:v>
                </c:pt>
                <c:pt idx="1509">
                  <c:v>0.66569444444444448</c:v>
                </c:pt>
                <c:pt idx="1510">
                  <c:v>0.66570601851851852</c:v>
                </c:pt>
                <c:pt idx="1511">
                  <c:v>0.66571759259259256</c:v>
                </c:pt>
                <c:pt idx="1512">
                  <c:v>0.66572916666666671</c:v>
                </c:pt>
                <c:pt idx="1513">
                  <c:v>0.66574074074074074</c:v>
                </c:pt>
                <c:pt idx="1514">
                  <c:v>0.66575231481481478</c:v>
                </c:pt>
                <c:pt idx="1515">
                  <c:v>0.66576388888888893</c:v>
                </c:pt>
                <c:pt idx="1516">
                  <c:v>0.66577546296296297</c:v>
                </c:pt>
                <c:pt idx="1517">
                  <c:v>0.66578703703703701</c:v>
                </c:pt>
                <c:pt idx="1518">
                  <c:v>0.66579861111111116</c:v>
                </c:pt>
                <c:pt idx="1519">
                  <c:v>0.6658101851851852</c:v>
                </c:pt>
                <c:pt idx="1520">
                  <c:v>0.66582175925925924</c:v>
                </c:pt>
                <c:pt idx="1521">
                  <c:v>0.66583333333333339</c:v>
                </c:pt>
                <c:pt idx="1522">
                  <c:v>0.66584490740740743</c:v>
                </c:pt>
                <c:pt idx="1523">
                  <c:v>0.66585648148148147</c:v>
                </c:pt>
                <c:pt idx="1524">
                  <c:v>0.6658680555555555</c:v>
                </c:pt>
                <c:pt idx="1525">
                  <c:v>0.66587962962962965</c:v>
                </c:pt>
                <c:pt idx="1526">
                  <c:v>0.66589120370370369</c:v>
                </c:pt>
                <c:pt idx="1527">
                  <c:v>0.66590277777777773</c:v>
                </c:pt>
                <c:pt idx="1528">
                  <c:v>0.66591435185185188</c:v>
                </c:pt>
                <c:pt idx="1529">
                  <c:v>0.66592592592592592</c:v>
                </c:pt>
                <c:pt idx="1530">
                  <c:v>0.66593749999999996</c:v>
                </c:pt>
                <c:pt idx="1531">
                  <c:v>0.66594907407407411</c:v>
                </c:pt>
                <c:pt idx="1532">
                  <c:v>0.66596064814814815</c:v>
                </c:pt>
                <c:pt idx="1533">
                  <c:v>0.66597222222222219</c:v>
                </c:pt>
                <c:pt idx="1534">
                  <c:v>0.66598379629629634</c:v>
                </c:pt>
                <c:pt idx="1535">
                  <c:v>0.66599537037037038</c:v>
                </c:pt>
                <c:pt idx="1536">
                  <c:v>0.66600694444444442</c:v>
                </c:pt>
                <c:pt idx="1537">
                  <c:v>0.66601851851851857</c:v>
                </c:pt>
                <c:pt idx="1538">
                  <c:v>0.6660300925925926</c:v>
                </c:pt>
                <c:pt idx="1539">
                  <c:v>0.66604166666666664</c:v>
                </c:pt>
                <c:pt idx="1540">
                  <c:v>0.66605324074074079</c:v>
                </c:pt>
                <c:pt idx="1541">
                  <c:v>0.66606481481481483</c:v>
                </c:pt>
                <c:pt idx="1542">
                  <c:v>0.66607638888888887</c:v>
                </c:pt>
                <c:pt idx="1543">
                  <c:v>0.66608796296296291</c:v>
                </c:pt>
                <c:pt idx="1544">
                  <c:v>0.66609953703703706</c:v>
                </c:pt>
                <c:pt idx="1545">
                  <c:v>0.6661111111111111</c:v>
                </c:pt>
                <c:pt idx="1546">
                  <c:v>0.66612268518518514</c:v>
                </c:pt>
                <c:pt idx="1547">
                  <c:v>0.66613425925925929</c:v>
                </c:pt>
                <c:pt idx="1548">
                  <c:v>0.66614583333333333</c:v>
                </c:pt>
                <c:pt idx="1549">
                  <c:v>0.66615740740740736</c:v>
                </c:pt>
                <c:pt idx="1550">
                  <c:v>0.66616898148148151</c:v>
                </c:pt>
                <c:pt idx="1551">
                  <c:v>0.66618055555555555</c:v>
                </c:pt>
                <c:pt idx="1552">
                  <c:v>0.66619212962962959</c:v>
                </c:pt>
                <c:pt idx="1553">
                  <c:v>0.66620370370370374</c:v>
                </c:pt>
                <c:pt idx="1554">
                  <c:v>0.66621527777777778</c:v>
                </c:pt>
                <c:pt idx="1555">
                  <c:v>0.66622685185185182</c:v>
                </c:pt>
                <c:pt idx="1556">
                  <c:v>0.66623842592592597</c:v>
                </c:pt>
                <c:pt idx="1557">
                  <c:v>0.66625000000000001</c:v>
                </c:pt>
                <c:pt idx="1558">
                  <c:v>0.66626157407407405</c:v>
                </c:pt>
                <c:pt idx="1559">
                  <c:v>0.6662731481481482</c:v>
                </c:pt>
                <c:pt idx="1560">
                  <c:v>0.66628472222222224</c:v>
                </c:pt>
                <c:pt idx="1561">
                  <c:v>0.66629629629629628</c:v>
                </c:pt>
                <c:pt idx="1562">
                  <c:v>0.66630787037037043</c:v>
                </c:pt>
                <c:pt idx="1563">
                  <c:v>0.66631944444444446</c:v>
                </c:pt>
                <c:pt idx="1564">
                  <c:v>0.6663310185185185</c:v>
                </c:pt>
                <c:pt idx="1565">
                  <c:v>0.66634259259259254</c:v>
                </c:pt>
                <c:pt idx="1566">
                  <c:v>0.66635416666666669</c:v>
                </c:pt>
                <c:pt idx="1567">
                  <c:v>0.66636574074074073</c:v>
                </c:pt>
                <c:pt idx="1568">
                  <c:v>0.66637731481481477</c:v>
                </c:pt>
                <c:pt idx="1569">
                  <c:v>0.66638888888888892</c:v>
                </c:pt>
                <c:pt idx="1570">
                  <c:v>0.66640046296296296</c:v>
                </c:pt>
                <c:pt idx="1571">
                  <c:v>0.666412037037037</c:v>
                </c:pt>
                <c:pt idx="1572">
                  <c:v>0.66642361111111115</c:v>
                </c:pt>
                <c:pt idx="1573">
                  <c:v>0.66643518518518519</c:v>
                </c:pt>
                <c:pt idx="1574">
                  <c:v>0.66644675925925922</c:v>
                </c:pt>
                <c:pt idx="1575">
                  <c:v>0.66645833333333337</c:v>
                </c:pt>
                <c:pt idx="1576">
                  <c:v>0.66646990740740741</c:v>
                </c:pt>
                <c:pt idx="1577">
                  <c:v>0.66648148148148145</c:v>
                </c:pt>
                <c:pt idx="1578">
                  <c:v>0.6664930555555556</c:v>
                </c:pt>
                <c:pt idx="1579">
                  <c:v>0.66650462962962964</c:v>
                </c:pt>
                <c:pt idx="1580">
                  <c:v>0.66651620370370368</c:v>
                </c:pt>
                <c:pt idx="1581">
                  <c:v>0.66652777777777783</c:v>
                </c:pt>
                <c:pt idx="1582">
                  <c:v>0.66653935185185187</c:v>
                </c:pt>
                <c:pt idx="1583">
                  <c:v>0.66655092592592591</c:v>
                </c:pt>
                <c:pt idx="1584">
                  <c:v>0.66656249999999995</c:v>
                </c:pt>
                <c:pt idx="1585">
                  <c:v>0.6665740740740741</c:v>
                </c:pt>
                <c:pt idx="1586">
                  <c:v>0.66658564814814814</c:v>
                </c:pt>
                <c:pt idx="1587">
                  <c:v>0.66659722222222217</c:v>
                </c:pt>
                <c:pt idx="1588">
                  <c:v>0.66660879629629632</c:v>
                </c:pt>
                <c:pt idx="1589">
                  <c:v>0.66662037037037036</c:v>
                </c:pt>
                <c:pt idx="1590">
                  <c:v>0.6666319444444444</c:v>
                </c:pt>
                <c:pt idx="1591">
                  <c:v>0.66664351851851855</c:v>
                </c:pt>
                <c:pt idx="1592">
                  <c:v>0.66665509259259259</c:v>
                </c:pt>
                <c:pt idx="1593">
                  <c:v>0.66666666666666663</c:v>
                </c:pt>
                <c:pt idx="1594">
                  <c:v>0.66667824074074078</c:v>
                </c:pt>
                <c:pt idx="1595">
                  <c:v>0.66668981481481482</c:v>
                </c:pt>
                <c:pt idx="1596">
                  <c:v>0.66670138888888886</c:v>
                </c:pt>
                <c:pt idx="1597">
                  <c:v>0.66671296296296301</c:v>
                </c:pt>
                <c:pt idx="1598">
                  <c:v>0.66672453703703705</c:v>
                </c:pt>
                <c:pt idx="1599">
                  <c:v>0.66673611111111108</c:v>
                </c:pt>
                <c:pt idx="1600">
                  <c:v>0.66674768518518523</c:v>
                </c:pt>
                <c:pt idx="1601">
                  <c:v>0.66675925925925927</c:v>
                </c:pt>
                <c:pt idx="1602">
                  <c:v>0.66677083333333331</c:v>
                </c:pt>
                <c:pt idx="1603">
                  <c:v>0.6667939814814815</c:v>
                </c:pt>
                <c:pt idx="1604">
                  <c:v>0.66680555555555554</c:v>
                </c:pt>
                <c:pt idx="1605">
                  <c:v>0.66681712962962958</c:v>
                </c:pt>
                <c:pt idx="1606">
                  <c:v>0.66682870370370373</c:v>
                </c:pt>
                <c:pt idx="1607">
                  <c:v>0.66684027777777777</c:v>
                </c:pt>
                <c:pt idx="1608">
                  <c:v>0.66685185185185181</c:v>
                </c:pt>
                <c:pt idx="1609">
                  <c:v>0.66686342592592596</c:v>
                </c:pt>
                <c:pt idx="1610">
                  <c:v>0.666875</c:v>
                </c:pt>
                <c:pt idx="1611">
                  <c:v>0.66688657407407403</c:v>
                </c:pt>
                <c:pt idx="1612">
                  <c:v>0.66689814814814818</c:v>
                </c:pt>
                <c:pt idx="1613">
                  <c:v>0.66690972222222222</c:v>
                </c:pt>
                <c:pt idx="1614">
                  <c:v>0.66692129629629626</c:v>
                </c:pt>
                <c:pt idx="1615">
                  <c:v>0.66693287037037041</c:v>
                </c:pt>
                <c:pt idx="1616">
                  <c:v>0.66694444444444445</c:v>
                </c:pt>
                <c:pt idx="1617">
                  <c:v>0.66695601851851849</c:v>
                </c:pt>
                <c:pt idx="1618">
                  <c:v>0.66696759259259264</c:v>
                </c:pt>
                <c:pt idx="1619">
                  <c:v>0.66697916666666668</c:v>
                </c:pt>
                <c:pt idx="1620">
                  <c:v>0.66699074074074072</c:v>
                </c:pt>
                <c:pt idx="1621">
                  <c:v>0.66700231481481487</c:v>
                </c:pt>
                <c:pt idx="1622">
                  <c:v>0.66701388888888891</c:v>
                </c:pt>
                <c:pt idx="1623">
                  <c:v>0.66702546296296295</c:v>
                </c:pt>
                <c:pt idx="1624">
                  <c:v>0.66703703703703698</c:v>
                </c:pt>
                <c:pt idx="1625">
                  <c:v>0.66704861111111113</c:v>
                </c:pt>
                <c:pt idx="1626">
                  <c:v>0.66706018518518517</c:v>
                </c:pt>
                <c:pt idx="1627">
                  <c:v>0.66707175925925921</c:v>
                </c:pt>
                <c:pt idx="1628">
                  <c:v>0.66708333333333336</c:v>
                </c:pt>
                <c:pt idx="1629">
                  <c:v>0.6670949074074074</c:v>
                </c:pt>
                <c:pt idx="1630">
                  <c:v>0.66710648148148144</c:v>
                </c:pt>
                <c:pt idx="1631">
                  <c:v>0.66711805555555559</c:v>
                </c:pt>
                <c:pt idx="1632">
                  <c:v>0.66712962962962963</c:v>
                </c:pt>
                <c:pt idx="1633">
                  <c:v>0.66714120370370367</c:v>
                </c:pt>
                <c:pt idx="1634">
                  <c:v>0.66715277777777782</c:v>
                </c:pt>
                <c:pt idx="1635">
                  <c:v>0.66716435185185186</c:v>
                </c:pt>
                <c:pt idx="1636">
                  <c:v>0.66717592592592589</c:v>
                </c:pt>
                <c:pt idx="1637">
                  <c:v>0.66718750000000004</c:v>
                </c:pt>
                <c:pt idx="1638">
                  <c:v>0.66719907407407408</c:v>
                </c:pt>
                <c:pt idx="1639">
                  <c:v>0.66721064814814812</c:v>
                </c:pt>
                <c:pt idx="1640">
                  <c:v>0.66722222222222227</c:v>
                </c:pt>
                <c:pt idx="1641">
                  <c:v>0.66723379629629631</c:v>
                </c:pt>
                <c:pt idx="1642">
                  <c:v>0.66724537037037035</c:v>
                </c:pt>
                <c:pt idx="1643">
                  <c:v>0.6672569444444445</c:v>
                </c:pt>
                <c:pt idx="1644">
                  <c:v>0.66726851851851854</c:v>
                </c:pt>
                <c:pt idx="1645">
                  <c:v>0.66728009259259258</c:v>
                </c:pt>
                <c:pt idx="1646">
                  <c:v>0.66729166666666662</c:v>
                </c:pt>
                <c:pt idx="1647">
                  <c:v>0.66730324074074077</c:v>
                </c:pt>
                <c:pt idx="1648">
                  <c:v>0.66731481481481481</c:v>
                </c:pt>
                <c:pt idx="1649">
                  <c:v>0.66732638888888884</c:v>
                </c:pt>
                <c:pt idx="1650">
                  <c:v>0.66733796296296299</c:v>
                </c:pt>
                <c:pt idx="1651">
                  <c:v>0.66734953703703703</c:v>
                </c:pt>
                <c:pt idx="1652">
                  <c:v>0.66736111111111107</c:v>
                </c:pt>
                <c:pt idx="1653">
                  <c:v>0.66737268518518522</c:v>
                </c:pt>
                <c:pt idx="1654">
                  <c:v>0.66738425925925926</c:v>
                </c:pt>
                <c:pt idx="1655">
                  <c:v>0.6673958333333333</c:v>
                </c:pt>
                <c:pt idx="1656">
                  <c:v>0.66740740740740745</c:v>
                </c:pt>
                <c:pt idx="1657">
                  <c:v>0.66741898148148149</c:v>
                </c:pt>
                <c:pt idx="1658">
                  <c:v>0.66743055555555553</c:v>
                </c:pt>
                <c:pt idx="1659">
                  <c:v>0.66744212962962968</c:v>
                </c:pt>
                <c:pt idx="1660">
                  <c:v>0.66745370370370372</c:v>
                </c:pt>
                <c:pt idx="1661">
                  <c:v>0.66746527777777775</c:v>
                </c:pt>
                <c:pt idx="1662">
                  <c:v>0.6674768518518519</c:v>
                </c:pt>
                <c:pt idx="1663">
                  <c:v>0.66748842592592594</c:v>
                </c:pt>
                <c:pt idx="1664">
                  <c:v>0.66749999999999998</c:v>
                </c:pt>
                <c:pt idx="1665">
                  <c:v>0.66751157407407402</c:v>
                </c:pt>
                <c:pt idx="1666">
                  <c:v>0.66752314814814817</c:v>
                </c:pt>
                <c:pt idx="1667">
                  <c:v>0.66753472222222221</c:v>
                </c:pt>
                <c:pt idx="1668">
                  <c:v>0.66754629629629625</c:v>
                </c:pt>
                <c:pt idx="1669">
                  <c:v>0.6675578703703704</c:v>
                </c:pt>
                <c:pt idx="1670">
                  <c:v>0.66756944444444444</c:v>
                </c:pt>
                <c:pt idx="1671">
                  <c:v>0.66758101851851848</c:v>
                </c:pt>
                <c:pt idx="1672">
                  <c:v>0.66759259259259263</c:v>
                </c:pt>
                <c:pt idx="1673">
                  <c:v>0.66760416666666667</c:v>
                </c:pt>
                <c:pt idx="1674">
                  <c:v>0.6676157407407407</c:v>
                </c:pt>
                <c:pt idx="1675">
                  <c:v>0.66762731481481485</c:v>
                </c:pt>
                <c:pt idx="1676">
                  <c:v>0.66763888888888889</c:v>
                </c:pt>
                <c:pt idx="1677">
                  <c:v>0.66765046296296293</c:v>
                </c:pt>
                <c:pt idx="1678">
                  <c:v>0.66766203703703708</c:v>
                </c:pt>
                <c:pt idx="1679">
                  <c:v>0.66767361111111112</c:v>
                </c:pt>
                <c:pt idx="1680">
                  <c:v>0.66768518518518516</c:v>
                </c:pt>
                <c:pt idx="1681">
                  <c:v>0.66769675925925931</c:v>
                </c:pt>
                <c:pt idx="1682">
                  <c:v>0.66770833333333335</c:v>
                </c:pt>
                <c:pt idx="1683">
                  <c:v>0.66771990740740739</c:v>
                </c:pt>
                <c:pt idx="1684">
                  <c:v>0.66773148148148154</c:v>
                </c:pt>
                <c:pt idx="1685">
                  <c:v>0.66774305555555558</c:v>
                </c:pt>
                <c:pt idx="1686">
                  <c:v>0.66775462962962961</c:v>
                </c:pt>
                <c:pt idx="1687">
                  <c:v>0.66776620370370365</c:v>
                </c:pt>
                <c:pt idx="1688">
                  <c:v>0.6677777777777778</c:v>
                </c:pt>
                <c:pt idx="1689">
                  <c:v>0.66778935185185184</c:v>
                </c:pt>
                <c:pt idx="1690">
                  <c:v>0.66780092592592588</c:v>
                </c:pt>
                <c:pt idx="1691">
                  <c:v>0.66781250000000003</c:v>
                </c:pt>
                <c:pt idx="1692">
                  <c:v>0.66782407407407407</c:v>
                </c:pt>
                <c:pt idx="1693">
                  <c:v>0.66783564814814811</c:v>
                </c:pt>
                <c:pt idx="1694">
                  <c:v>0.66784722222222226</c:v>
                </c:pt>
                <c:pt idx="1695">
                  <c:v>0.6678587962962963</c:v>
                </c:pt>
                <c:pt idx="1696">
                  <c:v>0.66787037037037034</c:v>
                </c:pt>
                <c:pt idx="1697">
                  <c:v>0.66788194444444449</c:v>
                </c:pt>
                <c:pt idx="1698">
                  <c:v>0.66789351851851853</c:v>
                </c:pt>
                <c:pt idx="1699">
                  <c:v>0.66790509259259256</c:v>
                </c:pt>
                <c:pt idx="1700">
                  <c:v>0.66791666666666671</c:v>
                </c:pt>
                <c:pt idx="1701">
                  <c:v>0.66792824074074075</c:v>
                </c:pt>
                <c:pt idx="1702">
                  <c:v>0.66793981481481479</c:v>
                </c:pt>
                <c:pt idx="1703">
                  <c:v>0.66795138888888894</c:v>
                </c:pt>
                <c:pt idx="1704">
                  <c:v>0.66796296296296298</c:v>
                </c:pt>
                <c:pt idx="1705">
                  <c:v>0.66797453703703702</c:v>
                </c:pt>
                <c:pt idx="1706">
                  <c:v>0.66798611111111106</c:v>
                </c:pt>
                <c:pt idx="1707">
                  <c:v>0.66799768518518521</c:v>
                </c:pt>
                <c:pt idx="1708">
                  <c:v>0.66800925925925925</c:v>
                </c:pt>
                <c:pt idx="1709">
                  <c:v>0.66802083333333329</c:v>
                </c:pt>
                <c:pt idx="1710">
                  <c:v>0.66803240740740744</c:v>
                </c:pt>
                <c:pt idx="1711">
                  <c:v>0.66804398148148147</c:v>
                </c:pt>
                <c:pt idx="1712">
                  <c:v>0.66805555555555551</c:v>
                </c:pt>
                <c:pt idx="1713">
                  <c:v>0.66806712962962966</c:v>
                </c:pt>
                <c:pt idx="1714">
                  <c:v>0.6680787037037037</c:v>
                </c:pt>
                <c:pt idx="1715">
                  <c:v>0.66809027777777774</c:v>
                </c:pt>
                <c:pt idx="1716">
                  <c:v>0.66810185185185189</c:v>
                </c:pt>
                <c:pt idx="1717">
                  <c:v>0.66811342592592593</c:v>
                </c:pt>
                <c:pt idx="1718">
                  <c:v>0.66812499999999997</c:v>
                </c:pt>
                <c:pt idx="1719">
                  <c:v>0.66813657407407412</c:v>
                </c:pt>
                <c:pt idx="1720">
                  <c:v>0.66814814814814816</c:v>
                </c:pt>
                <c:pt idx="1721">
                  <c:v>0.6681597222222222</c:v>
                </c:pt>
                <c:pt idx="1722">
                  <c:v>0.66817129629629635</c:v>
                </c:pt>
                <c:pt idx="1723">
                  <c:v>0.66818287037037039</c:v>
                </c:pt>
                <c:pt idx="1724">
                  <c:v>0.66819444444444442</c:v>
                </c:pt>
                <c:pt idx="1725">
                  <c:v>0.66820601851851846</c:v>
                </c:pt>
                <c:pt idx="1726">
                  <c:v>0.66821759259259261</c:v>
                </c:pt>
                <c:pt idx="1727">
                  <c:v>0.66822916666666665</c:v>
                </c:pt>
                <c:pt idx="1728">
                  <c:v>0.66824074074074069</c:v>
                </c:pt>
                <c:pt idx="1729">
                  <c:v>0.66825231481481484</c:v>
                </c:pt>
                <c:pt idx="1730">
                  <c:v>0.66826388888888888</c:v>
                </c:pt>
                <c:pt idx="1731">
                  <c:v>0.66827546296296292</c:v>
                </c:pt>
                <c:pt idx="1732">
                  <c:v>0.66828703703703707</c:v>
                </c:pt>
                <c:pt idx="1733">
                  <c:v>0.66829861111111111</c:v>
                </c:pt>
                <c:pt idx="1734">
                  <c:v>0.66831018518518515</c:v>
                </c:pt>
                <c:pt idx="1735">
                  <c:v>0.6683217592592593</c:v>
                </c:pt>
                <c:pt idx="1736">
                  <c:v>0.66833333333333333</c:v>
                </c:pt>
                <c:pt idx="1737">
                  <c:v>0.66834490740740737</c:v>
                </c:pt>
                <c:pt idx="1738">
                  <c:v>0.66835648148148152</c:v>
                </c:pt>
                <c:pt idx="1739">
                  <c:v>0.66836805555555556</c:v>
                </c:pt>
                <c:pt idx="1740">
                  <c:v>0.6683796296296296</c:v>
                </c:pt>
                <c:pt idx="1741">
                  <c:v>0.66839120370370375</c:v>
                </c:pt>
                <c:pt idx="1742">
                  <c:v>0.66840277777777779</c:v>
                </c:pt>
                <c:pt idx="1743">
                  <c:v>0.66841435185185183</c:v>
                </c:pt>
                <c:pt idx="1744">
                  <c:v>0.66842592592592598</c:v>
                </c:pt>
                <c:pt idx="1745">
                  <c:v>0.66843750000000002</c:v>
                </c:pt>
                <c:pt idx="1746">
                  <c:v>0.66844907407407406</c:v>
                </c:pt>
                <c:pt idx="1747">
                  <c:v>0.6684606481481481</c:v>
                </c:pt>
                <c:pt idx="1748">
                  <c:v>0.66847222222222225</c:v>
                </c:pt>
                <c:pt idx="1749">
                  <c:v>0.66848379629629628</c:v>
                </c:pt>
                <c:pt idx="1750">
                  <c:v>0.66849537037037032</c:v>
                </c:pt>
                <c:pt idx="1751">
                  <c:v>0.66850694444444447</c:v>
                </c:pt>
                <c:pt idx="1752">
                  <c:v>0.66851851851851851</c:v>
                </c:pt>
                <c:pt idx="1753">
                  <c:v>0.66853009259259255</c:v>
                </c:pt>
                <c:pt idx="1754">
                  <c:v>0.6685416666666667</c:v>
                </c:pt>
                <c:pt idx="1755">
                  <c:v>0.66855324074074074</c:v>
                </c:pt>
                <c:pt idx="1756">
                  <c:v>0.66856481481481478</c:v>
                </c:pt>
                <c:pt idx="1757">
                  <c:v>0.66857638888888893</c:v>
                </c:pt>
                <c:pt idx="1758">
                  <c:v>0.66858796296296297</c:v>
                </c:pt>
                <c:pt idx="1759">
                  <c:v>0.66859953703703701</c:v>
                </c:pt>
                <c:pt idx="1760">
                  <c:v>0.66861111111111116</c:v>
                </c:pt>
                <c:pt idx="1761">
                  <c:v>0.66862268518518519</c:v>
                </c:pt>
                <c:pt idx="1762">
                  <c:v>0.66863425925925923</c:v>
                </c:pt>
                <c:pt idx="1763">
                  <c:v>0.66864583333333338</c:v>
                </c:pt>
                <c:pt idx="1764">
                  <c:v>0.66865740740740742</c:v>
                </c:pt>
                <c:pt idx="1765">
                  <c:v>0.66866898148148146</c:v>
                </c:pt>
                <c:pt idx="1766">
                  <c:v>0.6686805555555555</c:v>
                </c:pt>
                <c:pt idx="1767">
                  <c:v>0.66869212962962965</c:v>
                </c:pt>
                <c:pt idx="1768">
                  <c:v>0.66870370370370369</c:v>
                </c:pt>
                <c:pt idx="1769">
                  <c:v>0.66871527777777773</c:v>
                </c:pt>
                <c:pt idx="1770">
                  <c:v>0.66872685185185188</c:v>
                </c:pt>
                <c:pt idx="1771">
                  <c:v>0.66873842592592592</c:v>
                </c:pt>
                <c:pt idx="1772">
                  <c:v>0.66874999999999996</c:v>
                </c:pt>
                <c:pt idx="1773">
                  <c:v>0.66876157407407411</c:v>
                </c:pt>
                <c:pt idx="1774">
                  <c:v>0.66877314814814814</c:v>
                </c:pt>
                <c:pt idx="1775">
                  <c:v>0.66878472222222218</c:v>
                </c:pt>
                <c:pt idx="1776">
                  <c:v>0.66879629629629633</c:v>
                </c:pt>
                <c:pt idx="1777">
                  <c:v>0.66880787037037037</c:v>
                </c:pt>
                <c:pt idx="1778">
                  <c:v>0.66881944444444441</c:v>
                </c:pt>
                <c:pt idx="1779">
                  <c:v>0.66883101851851856</c:v>
                </c:pt>
                <c:pt idx="1780">
                  <c:v>0.6688425925925926</c:v>
                </c:pt>
                <c:pt idx="1781">
                  <c:v>0.66885416666666664</c:v>
                </c:pt>
                <c:pt idx="1782">
                  <c:v>0.66886574074074079</c:v>
                </c:pt>
                <c:pt idx="1783">
                  <c:v>0.66887731481481483</c:v>
                </c:pt>
                <c:pt idx="1784">
                  <c:v>0.66888888888888887</c:v>
                </c:pt>
                <c:pt idx="1785">
                  <c:v>0.66890046296296302</c:v>
                </c:pt>
                <c:pt idx="1786">
                  <c:v>0.66891203703703705</c:v>
                </c:pt>
                <c:pt idx="1787">
                  <c:v>0.66892361111111109</c:v>
                </c:pt>
                <c:pt idx="1788">
                  <c:v>0.66893518518518513</c:v>
                </c:pt>
                <c:pt idx="1789">
                  <c:v>0.66894675925925928</c:v>
                </c:pt>
                <c:pt idx="1790">
                  <c:v>0.66895833333333332</c:v>
                </c:pt>
                <c:pt idx="1791">
                  <c:v>0.66896990740740736</c:v>
                </c:pt>
                <c:pt idx="1792">
                  <c:v>0.66898148148148151</c:v>
                </c:pt>
                <c:pt idx="1793">
                  <c:v>0.66899305555555555</c:v>
                </c:pt>
                <c:pt idx="1794">
                  <c:v>0.66900462962962959</c:v>
                </c:pt>
                <c:pt idx="1795">
                  <c:v>0.66901620370370374</c:v>
                </c:pt>
                <c:pt idx="1796">
                  <c:v>0.66902777777777778</c:v>
                </c:pt>
                <c:pt idx="1797">
                  <c:v>0.66903935185185182</c:v>
                </c:pt>
                <c:pt idx="1798">
                  <c:v>0.66905092592592597</c:v>
                </c:pt>
                <c:pt idx="1799">
                  <c:v>0.6690625</c:v>
                </c:pt>
                <c:pt idx="1800">
                  <c:v>0.66907407407407404</c:v>
                </c:pt>
                <c:pt idx="1801">
                  <c:v>0.66908564814814819</c:v>
                </c:pt>
                <c:pt idx="1802">
                  <c:v>0.66909722222222223</c:v>
                </c:pt>
                <c:pt idx="1803">
                  <c:v>0.66910879629629627</c:v>
                </c:pt>
                <c:pt idx="1804">
                  <c:v>0.66912037037037042</c:v>
                </c:pt>
                <c:pt idx="1805">
                  <c:v>0.66913194444444446</c:v>
                </c:pt>
                <c:pt idx="1806">
                  <c:v>0.6691435185185185</c:v>
                </c:pt>
                <c:pt idx="1807">
                  <c:v>0.66915509259259254</c:v>
                </c:pt>
                <c:pt idx="1808">
                  <c:v>0.66916666666666669</c:v>
                </c:pt>
                <c:pt idx="1809">
                  <c:v>0.66917824074074073</c:v>
                </c:pt>
                <c:pt idx="1810">
                  <c:v>0.66918981481481477</c:v>
                </c:pt>
                <c:pt idx="1811">
                  <c:v>0.66920138888888892</c:v>
                </c:pt>
                <c:pt idx="1812">
                  <c:v>0.66921296296296295</c:v>
                </c:pt>
                <c:pt idx="1813">
                  <c:v>0.66922453703703699</c:v>
                </c:pt>
                <c:pt idx="1814">
                  <c:v>0.66923611111111114</c:v>
                </c:pt>
                <c:pt idx="1815">
                  <c:v>0.66924768518518518</c:v>
                </c:pt>
                <c:pt idx="1816">
                  <c:v>0.66925925925925922</c:v>
                </c:pt>
                <c:pt idx="1817">
                  <c:v>0.66927083333333337</c:v>
                </c:pt>
                <c:pt idx="1818">
                  <c:v>0.66928240740740741</c:v>
                </c:pt>
                <c:pt idx="1819">
                  <c:v>0.66929398148148145</c:v>
                </c:pt>
                <c:pt idx="1820">
                  <c:v>0.6693055555555556</c:v>
                </c:pt>
                <c:pt idx="1821">
                  <c:v>0.66931712962962964</c:v>
                </c:pt>
                <c:pt idx="1822">
                  <c:v>0.66932870370370368</c:v>
                </c:pt>
                <c:pt idx="1823">
                  <c:v>0.66934027777777783</c:v>
                </c:pt>
                <c:pt idx="1824">
                  <c:v>0.66935185185185186</c:v>
                </c:pt>
                <c:pt idx="1825">
                  <c:v>0.6693634259259259</c:v>
                </c:pt>
                <c:pt idx="1826">
                  <c:v>0.66937500000000005</c:v>
                </c:pt>
                <c:pt idx="1827">
                  <c:v>0.66938657407407409</c:v>
                </c:pt>
                <c:pt idx="1828">
                  <c:v>0.66939814814814813</c:v>
                </c:pt>
                <c:pt idx="1829">
                  <c:v>0.66940972222222217</c:v>
                </c:pt>
                <c:pt idx="1830">
                  <c:v>0.66942129629629632</c:v>
                </c:pt>
                <c:pt idx="1831">
                  <c:v>0.66943287037037036</c:v>
                </c:pt>
                <c:pt idx="1832">
                  <c:v>0.6694444444444444</c:v>
                </c:pt>
                <c:pt idx="1833">
                  <c:v>0.66945601851851855</c:v>
                </c:pt>
                <c:pt idx="1834">
                  <c:v>0.66946759259259259</c:v>
                </c:pt>
                <c:pt idx="1835">
                  <c:v>0.66947916666666663</c:v>
                </c:pt>
                <c:pt idx="1836">
                  <c:v>0.66949074074074078</c:v>
                </c:pt>
                <c:pt idx="1837">
                  <c:v>0.66950231481481481</c:v>
                </c:pt>
                <c:pt idx="1838">
                  <c:v>0.66951388888888885</c:v>
                </c:pt>
                <c:pt idx="1839">
                  <c:v>0.669525462962963</c:v>
                </c:pt>
                <c:pt idx="1840">
                  <c:v>0.66953703703703704</c:v>
                </c:pt>
                <c:pt idx="1841">
                  <c:v>0.66954861111111108</c:v>
                </c:pt>
                <c:pt idx="1842">
                  <c:v>0.66956018518518523</c:v>
                </c:pt>
                <c:pt idx="1843">
                  <c:v>0.66957175925925927</c:v>
                </c:pt>
                <c:pt idx="1844">
                  <c:v>0.66958333333333331</c:v>
                </c:pt>
                <c:pt idx="1845">
                  <c:v>0.66959490740740746</c:v>
                </c:pt>
                <c:pt idx="1846">
                  <c:v>0.6696064814814815</c:v>
                </c:pt>
                <c:pt idx="1847">
                  <c:v>0.66961805555555554</c:v>
                </c:pt>
                <c:pt idx="1848">
                  <c:v>0.66962962962962957</c:v>
                </c:pt>
                <c:pt idx="1849">
                  <c:v>0.66964120370370372</c:v>
                </c:pt>
                <c:pt idx="1850">
                  <c:v>0.66965277777777776</c:v>
                </c:pt>
                <c:pt idx="1851">
                  <c:v>0.6696643518518518</c:v>
                </c:pt>
                <c:pt idx="1852">
                  <c:v>0.66967592592592595</c:v>
                </c:pt>
                <c:pt idx="1853">
                  <c:v>0.66968749999999999</c:v>
                </c:pt>
                <c:pt idx="1854">
                  <c:v>0.66969907407407403</c:v>
                </c:pt>
                <c:pt idx="1855">
                  <c:v>0.66971064814814818</c:v>
                </c:pt>
                <c:pt idx="1856">
                  <c:v>0.66972222222222222</c:v>
                </c:pt>
                <c:pt idx="1857">
                  <c:v>0.66973379629629626</c:v>
                </c:pt>
                <c:pt idx="1858">
                  <c:v>0.66974537037037041</c:v>
                </c:pt>
                <c:pt idx="1859">
                  <c:v>0.66975694444444445</c:v>
                </c:pt>
                <c:pt idx="1860">
                  <c:v>0.66976851851851849</c:v>
                </c:pt>
                <c:pt idx="1861">
                  <c:v>0.66978009259259264</c:v>
                </c:pt>
                <c:pt idx="1862">
                  <c:v>0.66979166666666667</c:v>
                </c:pt>
                <c:pt idx="1863">
                  <c:v>0.66980324074074071</c:v>
                </c:pt>
                <c:pt idx="1864">
                  <c:v>0.66981481481481486</c:v>
                </c:pt>
                <c:pt idx="1865">
                  <c:v>0.6698263888888889</c:v>
                </c:pt>
                <c:pt idx="1866">
                  <c:v>0.66983796296296294</c:v>
                </c:pt>
                <c:pt idx="1867">
                  <c:v>0.66984953703703709</c:v>
                </c:pt>
                <c:pt idx="1868">
                  <c:v>0.66986111111111113</c:v>
                </c:pt>
                <c:pt idx="1869">
                  <c:v>0.66987268518518517</c:v>
                </c:pt>
                <c:pt idx="1870">
                  <c:v>0.66988425925925921</c:v>
                </c:pt>
                <c:pt idx="1871">
                  <c:v>0.66989583333333336</c:v>
                </c:pt>
                <c:pt idx="1872">
                  <c:v>0.6699074074074074</c:v>
                </c:pt>
                <c:pt idx="1873">
                  <c:v>0.66991898148148143</c:v>
                </c:pt>
                <c:pt idx="1874">
                  <c:v>0.66993055555555558</c:v>
                </c:pt>
                <c:pt idx="1875">
                  <c:v>0.66994212962962962</c:v>
                </c:pt>
                <c:pt idx="1876">
                  <c:v>0.66995370370370366</c:v>
                </c:pt>
                <c:pt idx="1877">
                  <c:v>0.66996527777777781</c:v>
                </c:pt>
                <c:pt idx="1878">
                  <c:v>0.66997685185185185</c:v>
                </c:pt>
                <c:pt idx="1879">
                  <c:v>0.66998842592592589</c:v>
                </c:pt>
                <c:pt idx="1880">
                  <c:v>0.67</c:v>
                </c:pt>
                <c:pt idx="1881">
                  <c:v>0.67001157407407408</c:v>
                </c:pt>
                <c:pt idx="1882">
                  <c:v>0.67002314814814812</c:v>
                </c:pt>
                <c:pt idx="1883">
                  <c:v>0.67003472222222227</c:v>
                </c:pt>
                <c:pt idx="1884">
                  <c:v>0.67004629629629631</c:v>
                </c:pt>
                <c:pt idx="1885">
                  <c:v>0.67005787037037035</c:v>
                </c:pt>
                <c:pt idx="1886">
                  <c:v>0.6700694444444445</c:v>
                </c:pt>
                <c:pt idx="1887">
                  <c:v>0.67008101851851853</c:v>
                </c:pt>
                <c:pt idx="1888">
                  <c:v>0.67009259259259257</c:v>
                </c:pt>
                <c:pt idx="1889">
                  <c:v>0.67010416666666661</c:v>
                </c:pt>
                <c:pt idx="1890">
                  <c:v>0.67011574074074076</c:v>
                </c:pt>
                <c:pt idx="1891">
                  <c:v>0.6701273148148148</c:v>
                </c:pt>
                <c:pt idx="1892">
                  <c:v>0.67013888888888884</c:v>
                </c:pt>
                <c:pt idx="1893">
                  <c:v>0.67015046296296299</c:v>
                </c:pt>
                <c:pt idx="1894">
                  <c:v>0.67016203703703703</c:v>
                </c:pt>
                <c:pt idx="1895">
                  <c:v>0.67017361111111107</c:v>
                </c:pt>
                <c:pt idx="1896">
                  <c:v>0.67018518518518522</c:v>
                </c:pt>
                <c:pt idx="1897">
                  <c:v>0.67019675925925926</c:v>
                </c:pt>
                <c:pt idx="1898">
                  <c:v>0.67020833333333329</c:v>
                </c:pt>
                <c:pt idx="1899">
                  <c:v>0.67021990740740744</c:v>
                </c:pt>
                <c:pt idx="1900">
                  <c:v>0.67023148148148148</c:v>
                </c:pt>
                <c:pt idx="1901">
                  <c:v>0.67024305555555552</c:v>
                </c:pt>
                <c:pt idx="1902">
                  <c:v>0.67025462962962967</c:v>
                </c:pt>
                <c:pt idx="1903">
                  <c:v>0.67026620370370371</c:v>
                </c:pt>
                <c:pt idx="1904">
                  <c:v>0.67027777777777775</c:v>
                </c:pt>
                <c:pt idx="1905">
                  <c:v>0.6702893518518519</c:v>
                </c:pt>
                <c:pt idx="1906">
                  <c:v>0.67030092592592594</c:v>
                </c:pt>
                <c:pt idx="1907">
                  <c:v>0.67031249999999998</c:v>
                </c:pt>
                <c:pt idx="1908">
                  <c:v>0.67032407407407413</c:v>
                </c:pt>
                <c:pt idx="1909">
                  <c:v>0.67033564814814817</c:v>
                </c:pt>
                <c:pt idx="1910">
                  <c:v>0.67034722222222221</c:v>
                </c:pt>
                <c:pt idx="1911">
                  <c:v>0.67035879629629624</c:v>
                </c:pt>
                <c:pt idx="1912">
                  <c:v>0.67037037037037039</c:v>
                </c:pt>
                <c:pt idx="1913">
                  <c:v>0.67038194444444443</c:v>
                </c:pt>
                <c:pt idx="1914">
                  <c:v>0.67039351851851847</c:v>
                </c:pt>
                <c:pt idx="1915">
                  <c:v>0.67040509259259262</c:v>
                </c:pt>
                <c:pt idx="1916">
                  <c:v>0.67041666666666666</c:v>
                </c:pt>
                <c:pt idx="1917">
                  <c:v>0.6704282407407407</c:v>
                </c:pt>
                <c:pt idx="1918">
                  <c:v>0.67043981481481485</c:v>
                </c:pt>
                <c:pt idx="1919">
                  <c:v>0.67045138888888889</c:v>
                </c:pt>
                <c:pt idx="1920">
                  <c:v>0.67046296296296293</c:v>
                </c:pt>
                <c:pt idx="1921">
                  <c:v>0.67047453703703708</c:v>
                </c:pt>
                <c:pt idx="1922">
                  <c:v>0.67048611111111112</c:v>
                </c:pt>
                <c:pt idx="1923">
                  <c:v>0.67049768518518515</c:v>
                </c:pt>
                <c:pt idx="1924">
                  <c:v>0.6705092592592593</c:v>
                </c:pt>
                <c:pt idx="1925">
                  <c:v>0.67052083333333334</c:v>
                </c:pt>
                <c:pt idx="1926">
                  <c:v>0.67053240740740738</c:v>
                </c:pt>
                <c:pt idx="1927">
                  <c:v>0.67054398148148153</c:v>
                </c:pt>
                <c:pt idx="1928">
                  <c:v>0.67055555555555557</c:v>
                </c:pt>
                <c:pt idx="1929">
                  <c:v>0.67056712962962961</c:v>
                </c:pt>
                <c:pt idx="1930">
                  <c:v>0.67057870370370365</c:v>
                </c:pt>
                <c:pt idx="1931">
                  <c:v>0.6705902777777778</c:v>
                </c:pt>
                <c:pt idx="1932">
                  <c:v>0.67060185185185184</c:v>
                </c:pt>
                <c:pt idx="1933">
                  <c:v>0.67061342592592588</c:v>
                </c:pt>
                <c:pt idx="1934">
                  <c:v>0.67062500000000003</c:v>
                </c:pt>
                <c:pt idx="1935">
                  <c:v>0.67063657407407407</c:v>
                </c:pt>
                <c:pt idx="1936">
                  <c:v>0.6706481481481481</c:v>
                </c:pt>
                <c:pt idx="1937">
                  <c:v>0.67065972222222225</c:v>
                </c:pt>
                <c:pt idx="1938">
                  <c:v>0.67068287037037033</c:v>
                </c:pt>
                <c:pt idx="1939">
                  <c:v>0.67069444444444448</c:v>
                </c:pt>
                <c:pt idx="1940">
                  <c:v>0.67070601851851852</c:v>
                </c:pt>
                <c:pt idx="1941">
                  <c:v>0.67071759259259256</c:v>
                </c:pt>
                <c:pt idx="1942">
                  <c:v>0.67072916666666671</c:v>
                </c:pt>
                <c:pt idx="1943">
                  <c:v>0.67074074074074075</c:v>
                </c:pt>
                <c:pt idx="1944">
                  <c:v>0.67075231481481479</c:v>
                </c:pt>
                <c:pt idx="1945">
                  <c:v>0.67076388888888894</c:v>
                </c:pt>
                <c:pt idx="1946">
                  <c:v>0.67077546296296298</c:v>
                </c:pt>
                <c:pt idx="1947">
                  <c:v>0.67078703703703701</c:v>
                </c:pt>
                <c:pt idx="1948">
                  <c:v>0.67079861111111116</c:v>
                </c:pt>
                <c:pt idx="1949">
                  <c:v>0.6708101851851852</c:v>
                </c:pt>
                <c:pt idx="1950">
                  <c:v>0.67082175925925924</c:v>
                </c:pt>
                <c:pt idx="1951">
                  <c:v>0.67083333333333328</c:v>
                </c:pt>
                <c:pt idx="1952">
                  <c:v>0.67084490740740743</c:v>
                </c:pt>
                <c:pt idx="1953">
                  <c:v>0.67085648148148147</c:v>
                </c:pt>
                <c:pt idx="1954">
                  <c:v>0.67086805555555551</c:v>
                </c:pt>
                <c:pt idx="1955">
                  <c:v>0.67087962962962966</c:v>
                </c:pt>
                <c:pt idx="1956">
                  <c:v>0.6708912037037037</c:v>
                </c:pt>
                <c:pt idx="1957">
                  <c:v>0.67090277777777774</c:v>
                </c:pt>
                <c:pt idx="1958">
                  <c:v>0.67091435185185189</c:v>
                </c:pt>
                <c:pt idx="1959">
                  <c:v>0.67092592592592593</c:v>
                </c:pt>
                <c:pt idx="1960">
                  <c:v>0.67093749999999996</c:v>
                </c:pt>
                <c:pt idx="1961">
                  <c:v>0.67094907407407411</c:v>
                </c:pt>
                <c:pt idx="1962">
                  <c:v>0.67096064814814815</c:v>
                </c:pt>
                <c:pt idx="1963">
                  <c:v>0.67097222222222219</c:v>
                </c:pt>
                <c:pt idx="1964">
                  <c:v>0.67098379629629634</c:v>
                </c:pt>
                <c:pt idx="1965">
                  <c:v>0.67099537037037038</c:v>
                </c:pt>
                <c:pt idx="1966">
                  <c:v>0.67100694444444442</c:v>
                </c:pt>
                <c:pt idx="1967">
                  <c:v>0.67101851851851857</c:v>
                </c:pt>
                <c:pt idx="1968">
                  <c:v>0.67103009259259261</c:v>
                </c:pt>
                <c:pt idx="1969">
                  <c:v>0.67104166666666665</c:v>
                </c:pt>
                <c:pt idx="1970">
                  <c:v>0.67105324074074069</c:v>
                </c:pt>
                <c:pt idx="1971">
                  <c:v>0.67106481481481484</c:v>
                </c:pt>
                <c:pt idx="1972">
                  <c:v>0.67107638888888888</c:v>
                </c:pt>
                <c:pt idx="1973">
                  <c:v>0.67108796296296291</c:v>
                </c:pt>
                <c:pt idx="1974">
                  <c:v>0.67109953703703706</c:v>
                </c:pt>
                <c:pt idx="1975">
                  <c:v>0.6711111111111111</c:v>
                </c:pt>
                <c:pt idx="1976">
                  <c:v>0.67112268518518514</c:v>
                </c:pt>
                <c:pt idx="1977">
                  <c:v>0.67113425925925929</c:v>
                </c:pt>
                <c:pt idx="1978">
                  <c:v>0.67114583333333333</c:v>
                </c:pt>
                <c:pt idx="1979">
                  <c:v>0.67115740740740737</c:v>
                </c:pt>
                <c:pt idx="1980">
                  <c:v>0.67116898148148152</c:v>
                </c:pt>
                <c:pt idx="1981">
                  <c:v>0.67118055555555556</c:v>
                </c:pt>
                <c:pt idx="1982">
                  <c:v>0.6711921296296296</c:v>
                </c:pt>
                <c:pt idx="1983">
                  <c:v>0.67120370370370375</c:v>
                </c:pt>
                <c:pt idx="1984">
                  <c:v>0.67121527777777779</c:v>
                </c:pt>
                <c:pt idx="1985">
                  <c:v>0.67122685185185182</c:v>
                </c:pt>
                <c:pt idx="1986">
                  <c:v>0.67123842592592597</c:v>
                </c:pt>
                <c:pt idx="1987">
                  <c:v>0.67125000000000001</c:v>
                </c:pt>
                <c:pt idx="1988">
                  <c:v>0.67126157407407405</c:v>
                </c:pt>
                <c:pt idx="1989">
                  <c:v>0.6712731481481482</c:v>
                </c:pt>
                <c:pt idx="1990">
                  <c:v>0.67128472222222224</c:v>
                </c:pt>
                <c:pt idx="1991">
                  <c:v>0.67129629629629628</c:v>
                </c:pt>
                <c:pt idx="1992">
                  <c:v>0.67130787037037032</c:v>
                </c:pt>
                <c:pt idx="1993">
                  <c:v>0.67131944444444447</c:v>
                </c:pt>
                <c:pt idx="1994">
                  <c:v>0.67133101851851851</c:v>
                </c:pt>
                <c:pt idx="1995">
                  <c:v>0.67134259259259255</c:v>
                </c:pt>
                <c:pt idx="1996">
                  <c:v>0.6713541666666667</c:v>
                </c:pt>
                <c:pt idx="1997">
                  <c:v>0.67136574074074074</c:v>
                </c:pt>
                <c:pt idx="1998">
                  <c:v>0.67137731481481477</c:v>
                </c:pt>
                <c:pt idx="1999">
                  <c:v>0.67138888888888892</c:v>
                </c:pt>
                <c:pt idx="2000">
                  <c:v>0.67140046296296296</c:v>
                </c:pt>
                <c:pt idx="2001">
                  <c:v>0.671412037037037</c:v>
                </c:pt>
                <c:pt idx="2002">
                  <c:v>0.67142361111111115</c:v>
                </c:pt>
                <c:pt idx="2003">
                  <c:v>0.67143518518518519</c:v>
                </c:pt>
                <c:pt idx="2004">
                  <c:v>0.67144675925925923</c:v>
                </c:pt>
                <c:pt idx="2005">
                  <c:v>0.67145833333333338</c:v>
                </c:pt>
                <c:pt idx="2006">
                  <c:v>0.67146990740740742</c:v>
                </c:pt>
                <c:pt idx="2007">
                  <c:v>0.67148148148148146</c:v>
                </c:pt>
                <c:pt idx="2008">
                  <c:v>0.67149305555555561</c:v>
                </c:pt>
                <c:pt idx="2009">
                  <c:v>0.67150462962962965</c:v>
                </c:pt>
                <c:pt idx="2010">
                  <c:v>0.67151620370370368</c:v>
                </c:pt>
                <c:pt idx="2011">
                  <c:v>0.67152777777777772</c:v>
                </c:pt>
                <c:pt idx="2012">
                  <c:v>0.67153935185185187</c:v>
                </c:pt>
                <c:pt idx="2013">
                  <c:v>0.67155092592592591</c:v>
                </c:pt>
                <c:pt idx="2014">
                  <c:v>0.67156249999999995</c:v>
                </c:pt>
                <c:pt idx="2015">
                  <c:v>0.6715740740740741</c:v>
                </c:pt>
                <c:pt idx="2016">
                  <c:v>0.67158564814814814</c:v>
                </c:pt>
                <c:pt idx="2017">
                  <c:v>0.67159722222222218</c:v>
                </c:pt>
                <c:pt idx="2018">
                  <c:v>0.67160879629629633</c:v>
                </c:pt>
                <c:pt idx="2019">
                  <c:v>0.67162037037037037</c:v>
                </c:pt>
                <c:pt idx="2020">
                  <c:v>0.67163194444444441</c:v>
                </c:pt>
                <c:pt idx="2021">
                  <c:v>0.67164351851851856</c:v>
                </c:pt>
                <c:pt idx="2022">
                  <c:v>0.6716550925925926</c:v>
                </c:pt>
                <c:pt idx="2023">
                  <c:v>0.67166666666666663</c:v>
                </c:pt>
                <c:pt idx="2024">
                  <c:v>0.67167824074074078</c:v>
                </c:pt>
                <c:pt idx="2025">
                  <c:v>0.67168981481481482</c:v>
                </c:pt>
                <c:pt idx="2026">
                  <c:v>0.67170138888888886</c:v>
                </c:pt>
                <c:pt idx="2027">
                  <c:v>0.67171296296296301</c:v>
                </c:pt>
                <c:pt idx="2028">
                  <c:v>0.67172453703703705</c:v>
                </c:pt>
                <c:pt idx="2029">
                  <c:v>0.67173611111111109</c:v>
                </c:pt>
                <c:pt idx="2030">
                  <c:v>0.67174768518518524</c:v>
                </c:pt>
                <c:pt idx="2031">
                  <c:v>0.67175925925925928</c:v>
                </c:pt>
                <c:pt idx="2032">
                  <c:v>0.67177083333333332</c:v>
                </c:pt>
                <c:pt idx="2033">
                  <c:v>0.67178240740740736</c:v>
                </c:pt>
                <c:pt idx="2034">
                  <c:v>0.67179398148148151</c:v>
                </c:pt>
                <c:pt idx="2035">
                  <c:v>0.67180555555555554</c:v>
                </c:pt>
                <c:pt idx="2036">
                  <c:v>0.67181712962962958</c:v>
                </c:pt>
                <c:pt idx="2037">
                  <c:v>0.67182870370370373</c:v>
                </c:pt>
                <c:pt idx="2038">
                  <c:v>0.67184027777777777</c:v>
                </c:pt>
                <c:pt idx="2039">
                  <c:v>0.67185185185185181</c:v>
                </c:pt>
                <c:pt idx="2040">
                  <c:v>0.67186342592592596</c:v>
                </c:pt>
                <c:pt idx="2041">
                  <c:v>0.671875</c:v>
                </c:pt>
                <c:pt idx="2042">
                  <c:v>0.67188657407407404</c:v>
                </c:pt>
                <c:pt idx="2043">
                  <c:v>0.67189814814814819</c:v>
                </c:pt>
                <c:pt idx="2044">
                  <c:v>0.67190972222222223</c:v>
                </c:pt>
                <c:pt idx="2045">
                  <c:v>0.67192129629629627</c:v>
                </c:pt>
                <c:pt idx="2046">
                  <c:v>0.67193287037037042</c:v>
                </c:pt>
                <c:pt idx="2047">
                  <c:v>0.67194444444444446</c:v>
                </c:pt>
                <c:pt idx="2048">
                  <c:v>0.67195601851851849</c:v>
                </c:pt>
                <c:pt idx="2049">
                  <c:v>0.67196759259259264</c:v>
                </c:pt>
                <c:pt idx="2050">
                  <c:v>0.67197916666666668</c:v>
                </c:pt>
                <c:pt idx="2051">
                  <c:v>0.67199074074074072</c:v>
                </c:pt>
                <c:pt idx="2052">
                  <c:v>0.67200231481481476</c:v>
                </c:pt>
                <c:pt idx="2053">
                  <c:v>0.67201388888888891</c:v>
                </c:pt>
                <c:pt idx="2054">
                  <c:v>0.67202546296296295</c:v>
                </c:pt>
                <c:pt idx="2055">
                  <c:v>0.67203703703703699</c:v>
                </c:pt>
                <c:pt idx="2056">
                  <c:v>0.67204861111111114</c:v>
                </c:pt>
                <c:pt idx="2057">
                  <c:v>0.67206018518518518</c:v>
                </c:pt>
                <c:pt idx="2058">
                  <c:v>0.67207175925925922</c:v>
                </c:pt>
                <c:pt idx="2059">
                  <c:v>0.67208333333333337</c:v>
                </c:pt>
                <c:pt idx="2060">
                  <c:v>0.6720949074074074</c:v>
                </c:pt>
                <c:pt idx="2061">
                  <c:v>0.67210648148148144</c:v>
                </c:pt>
                <c:pt idx="2062">
                  <c:v>0.67211805555555559</c:v>
                </c:pt>
                <c:pt idx="2063">
                  <c:v>0.67212962962962963</c:v>
                </c:pt>
                <c:pt idx="2064">
                  <c:v>0.67214120370370367</c:v>
                </c:pt>
                <c:pt idx="2065">
                  <c:v>0.67215277777777782</c:v>
                </c:pt>
                <c:pt idx="2066">
                  <c:v>0.67216435185185186</c:v>
                </c:pt>
                <c:pt idx="2067">
                  <c:v>0.6721759259259259</c:v>
                </c:pt>
                <c:pt idx="2068">
                  <c:v>0.67218750000000005</c:v>
                </c:pt>
                <c:pt idx="2069">
                  <c:v>0.67219907407407409</c:v>
                </c:pt>
                <c:pt idx="2070">
                  <c:v>0.67221064814814813</c:v>
                </c:pt>
                <c:pt idx="2071">
                  <c:v>0.67222222222222228</c:v>
                </c:pt>
                <c:pt idx="2072">
                  <c:v>0.67223379629629632</c:v>
                </c:pt>
                <c:pt idx="2073">
                  <c:v>0.67224537037037035</c:v>
                </c:pt>
                <c:pt idx="2074">
                  <c:v>0.67225694444444439</c:v>
                </c:pt>
                <c:pt idx="2075">
                  <c:v>0.67226851851851854</c:v>
                </c:pt>
                <c:pt idx="2076">
                  <c:v>0.67228009259259258</c:v>
                </c:pt>
                <c:pt idx="2077">
                  <c:v>0.67229166666666662</c:v>
                </c:pt>
                <c:pt idx="2078">
                  <c:v>0.67230324074074077</c:v>
                </c:pt>
                <c:pt idx="2079">
                  <c:v>0.67231481481481481</c:v>
                </c:pt>
                <c:pt idx="2080">
                  <c:v>0.67232638888888885</c:v>
                </c:pt>
                <c:pt idx="2081">
                  <c:v>0.672337962962963</c:v>
                </c:pt>
                <c:pt idx="2082">
                  <c:v>0.67234953703703704</c:v>
                </c:pt>
                <c:pt idx="2083">
                  <c:v>0.67236111111111108</c:v>
                </c:pt>
                <c:pt idx="2084">
                  <c:v>0.67237268518518523</c:v>
                </c:pt>
                <c:pt idx="2085">
                  <c:v>0.67238425925925926</c:v>
                </c:pt>
                <c:pt idx="2086">
                  <c:v>0.6723958333333333</c:v>
                </c:pt>
                <c:pt idx="2087">
                  <c:v>0.67240740740740745</c:v>
                </c:pt>
                <c:pt idx="2088">
                  <c:v>0.67241898148148149</c:v>
                </c:pt>
                <c:pt idx="2089">
                  <c:v>0.67243055555555553</c:v>
                </c:pt>
                <c:pt idx="2090">
                  <c:v>0.67244212962962968</c:v>
                </c:pt>
                <c:pt idx="2091">
                  <c:v>0.67245370370370372</c:v>
                </c:pt>
                <c:pt idx="2092">
                  <c:v>0.67246527777777776</c:v>
                </c:pt>
                <c:pt idx="2093">
                  <c:v>0.6724768518518518</c:v>
                </c:pt>
                <c:pt idx="2094">
                  <c:v>0.67248842592592595</c:v>
                </c:pt>
                <c:pt idx="2095">
                  <c:v>0.67249999999999999</c:v>
                </c:pt>
                <c:pt idx="2096">
                  <c:v>0.67251157407407403</c:v>
                </c:pt>
                <c:pt idx="2097">
                  <c:v>0.67252314814814818</c:v>
                </c:pt>
                <c:pt idx="2098">
                  <c:v>0.67253472222222221</c:v>
                </c:pt>
                <c:pt idx="2099">
                  <c:v>0.67254629629629625</c:v>
                </c:pt>
                <c:pt idx="2100">
                  <c:v>0.6725578703703704</c:v>
                </c:pt>
                <c:pt idx="2101">
                  <c:v>0.67256944444444444</c:v>
                </c:pt>
                <c:pt idx="2102">
                  <c:v>0.67258101851851848</c:v>
                </c:pt>
                <c:pt idx="2103">
                  <c:v>0.67259259259259263</c:v>
                </c:pt>
                <c:pt idx="2104">
                  <c:v>0.67260416666666667</c:v>
                </c:pt>
                <c:pt idx="2105">
                  <c:v>0.67261574074074071</c:v>
                </c:pt>
                <c:pt idx="2106">
                  <c:v>0.67262731481481486</c:v>
                </c:pt>
                <c:pt idx="2107">
                  <c:v>0.6726388888888889</c:v>
                </c:pt>
                <c:pt idx="2108">
                  <c:v>0.67265046296296294</c:v>
                </c:pt>
                <c:pt idx="2109">
                  <c:v>0.67266203703703709</c:v>
                </c:pt>
                <c:pt idx="2110">
                  <c:v>0.67267361111111112</c:v>
                </c:pt>
                <c:pt idx="2111">
                  <c:v>0.67268518518518516</c:v>
                </c:pt>
                <c:pt idx="2112">
                  <c:v>0.67269675925925931</c:v>
                </c:pt>
                <c:pt idx="2113">
                  <c:v>0.67270833333333335</c:v>
                </c:pt>
                <c:pt idx="2114">
                  <c:v>0.67271990740740739</c:v>
                </c:pt>
                <c:pt idx="2115">
                  <c:v>0.67273148148148143</c:v>
                </c:pt>
                <c:pt idx="2116">
                  <c:v>0.67274305555555558</c:v>
                </c:pt>
                <c:pt idx="2117">
                  <c:v>0.67275462962962962</c:v>
                </c:pt>
                <c:pt idx="2118">
                  <c:v>0.67276620370370366</c:v>
                </c:pt>
                <c:pt idx="2119">
                  <c:v>0.67277777777777781</c:v>
                </c:pt>
                <c:pt idx="2120">
                  <c:v>0.67278935185185185</c:v>
                </c:pt>
                <c:pt idx="2121">
                  <c:v>0.67280092592592589</c:v>
                </c:pt>
                <c:pt idx="2122">
                  <c:v>0.67281250000000004</c:v>
                </c:pt>
                <c:pt idx="2123">
                  <c:v>0.67282407407407407</c:v>
                </c:pt>
                <c:pt idx="2124">
                  <c:v>0.67283564814814811</c:v>
                </c:pt>
                <c:pt idx="2125">
                  <c:v>0.67284722222222226</c:v>
                </c:pt>
                <c:pt idx="2126">
                  <c:v>0.6728587962962963</c:v>
                </c:pt>
                <c:pt idx="2127">
                  <c:v>0.67287037037037034</c:v>
                </c:pt>
                <c:pt idx="2128">
                  <c:v>0.67288194444444449</c:v>
                </c:pt>
                <c:pt idx="2129">
                  <c:v>0.67289351851851853</c:v>
                </c:pt>
                <c:pt idx="2130">
                  <c:v>0.67290509259259257</c:v>
                </c:pt>
                <c:pt idx="2131">
                  <c:v>0.67291666666666672</c:v>
                </c:pt>
                <c:pt idx="2132">
                  <c:v>0.67292824074074076</c:v>
                </c:pt>
                <c:pt idx="2133">
                  <c:v>0.6729398148148148</c:v>
                </c:pt>
                <c:pt idx="2134">
                  <c:v>0.67295138888888884</c:v>
                </c:pt>
                <c:pt idx="2135">
                  <c:v>0.67296296296296299</c:v>
                </c:pt>
                <c:pt idx="2136">
                  <c:v>0.67297453703703702</c:v>
                </c:pt>
                <c:pt idx="2137">
                  <c:v>0.67298611111111106</c:v>
                </c:pt>
                <c:pt idx="2138">
                  <c:v>0.67299768518518521</c:v>
                </c:pt>
                <c:pt idx="2139">
                  <c:v>0.67300925925925925</c:v>
                </c:pt>
                <c:pt idx="2140">
                  <c:v>0.67302083333333329</c:v>
                </c:pt>
                <c:pt idx="2141">
                  <c:v>0.67303240740740744</c:v>
                </c:pt>
                <c:pt idx="2142">
                  <c:v>0.67304398148148148</c:v>
                </c:pt>
                <c:pt idx="2143">
                  <c:v>0.67305555555555552</c:v>
                </c:pt>
                <c:pt idx="2144">
                  <c:v>0.67306712962962967</c:v>
                </c:pt>
                <c:pt idx="2145">
                  <c:v>0.67307870370370371</c:v>
                </c:pt>
                <c:pt idx="2146">
                  <c:v>0.67309027777777775</c:v>
                </c:pt>
                <c:pt idx="2147">
                  <c:v>0.6731018518518519</c:v>
                </c:pt>
                <c:pt idx="2148">
                  <c:v>0.67311342592592593</c:v>
                </c:pt>
                <c:pt idx="2149">
                  <c:v>0.67312499999999997</c:v>
                </c:pt>
                <c:pt idx="2150">
                  <c:v>0.67313657407407412</c:v>
                </c:pt>
                <c:pt idx="2151">
                  <c:v>0.67314814814814816</c:v>
                </c:pt>
                <c:pt idx="2152">
                  <c:v>0.6731597222222222</c:v>
                </c:pt>
                <c:pt idx="2153">
                  <c:v>0.67317129629629635</c:v>
                </c:pt>
                <c:pt idx="2154">
                  <c:v>0.67318287037037039</c:v>
                </c:pt>
                <c:pt idx="2155">
                  <c:v>0.67319444444444443</c:v>
                </c:pt>
                <c:pt idx="2156">
                  <c:v>0.67320601851851847</c:v>
                </c:pt>
                <c:pt idx="2157">
                  <c:v>0.67321759259259262</c:v>
                </c:pt>
                <c:pt idx="2158">
                  <c:v>0.67322916666666666</c:v>
                </c:pt>
                <c:pt idx="2159">
                  <c:v>0.6732407407407407</c:v>
                </c:pt>
                <c:pt idx="2160">
                  <c:v>0.67325231481481485</c:v>
                </c:pt>
                <c:pt idx="2161">
                  <c:v>0.67326388888888888</c:v>
                </c:pt>
                <c:pt idx="2162">
                  <c:v>0.67327546296296292</c:v>
                </c:pt>
                <c:pt idx="2163">
                  <c:v>0.67328703703703707</c:v>
                </c:pt>
                <c:pt idx="2164">
                  <c:v>0.67329861111111111</c:v>
                </c:pt>
                <c:pt idx="2165">
                  <c:v>0.67331018518518515</c:v>
                </c:pt>
                <c:pt idx="2166">
                  <c:v>0.6733217592592593</c:v>
                </c:pt>
                <c:pt idx="2167">
                  <c:v>0.67333333333333334</c:v>
                </c:pt>
                <c:pt idx="2168">
                  <c:v>0.67334490740740738</c:v>
                </c:pt>
                <c:pt idx="2169">
                  <c:v>0.67335648148148153</c:v>
                </c:pt>
                <c:pt idx="2170">
                  <c:v>0.67336805555555557</c:v>
                </c:pt>
                <c:pt idx="2171">
                  <c:v>0.67337962962962961</c:v>
                </c:pt>
                <c:pt idx="2172">
                  <c:v>0.67339120370370376</c:v>
                </c:pt>
                <c:pt idx="2173">
                  <c:v>0.67340277777777779</c:v>
                </c:pt>
                <c:pt idx="2174">
                  <c:v>0.67341435185185183</c:v>
                </c:pt>
                <c:pt idx="2175">
                  <c:v>0.67342592592592587</c:v>
                </c:pt>
                <c:pt idx="2176">
                  <c:v>0.67343750000000002</c:v>
                </c:pt>
                <c:pt idx="2177">
                  <c:v>0.67344907407407406</c:v>
                </c:pt>
                <c:pt idx="2178">
                  <c:v>0.6734606481481481</c:v>
                </c:pt>
                <c:pt idx="2179">
                  <c:v>0.67347222222222225</c:v>
                </c:pt>
                <c:pt idx="2180">
                  <c:v>0.67348379629629629</c:v>
                </c:pt>
                <c:pt idx="2181">
                  <c:v>0.67349537037037033</c:v>
                </c:pt>
                <c:pt idx="2182">
                  <c:v>0.67350694444444448</c:v>
                </c:pt>
                <c:pt idx="2183">
                  <c:v>0.67351851851851852</c:v>
                </c:pt>
                <c:pt idx="2184">
                  <c:v>0.67353009259259256</c:v>
                </c:pt>
                <c:pt idx="2185">
                  <c:v>0.67354166666666671</c:v>
                </c:pt>
                <c:pt idx="2186">
                  <c:v>0.67355324074074074</c:v>
                </c:pt>
                <c:pt idx="2187">
                  <c:v>0.67356481481481478</c:v>
                </c:pt>
                <c:pt idx="2188">
                  <c:v>0.67357638888888893</c:v>
                </c:pt>
                <c:pt idx="2189">
                  <c:v>0.67358796296296297</c:v>
                </c:pt>
                <c:pt idx="2190">
                  <c:v>0.67359953703703701</c:v>
                </c:pt>
                <c:pt idx="2191">
                  <c:v>0.67361111111111116</c:v>
                </c:pt>
                <c:pt idx="2192">
                  <c:v>0.6736226851851852</c:v>
                </c:pt>
                <c:pt idx="2193">
                  <c:v>0.67363425925925924</c:v>
                </c:pt>
                <c:pt idx="2194">
                  <c:v>0.67364583333333339</c:v>
                </c:pt>
                <c:pt idx="2195">
                  <c:v>0.67365740740740743</c:v>
                </c:pt>
                <c:pt idx="2196">
                  <c:v>0.67366898148148147</c:v>
                </c:pt>
                <c:pt idx="2197">
                  <c:v>0.6736805555555555</c:v>
                </c:pt>
                <c:pt idx="2198">
                  <c:v>0.67369212962962965</c:v>
                </c:pt>
                <c:pt idx="2199">
                  <c:v>0.67370370370370369</c:v>
                </c:pt>
                <c:pt idx="2200">
                  <c:v>0.67371527777777773</c:v>
                </c:pt>
                <c:pt idx="2201">
                  <c:v>0.67372685185185188</c:v>
                </c:pt>
                <c:pt idx="2202">
                  <c:v>0.67373842592592592</c:v>
                </c:pt>
                <c:pt idx="2203">
                  <c:v>0.67374999999999996</c:v>
                </c:pt>
                <c:pt idx="2204">
                  <c:v>0.67376157407407411</c:v>
                </c:pt>
                <c:pt idx="2205">
                  <c:v>0.67377314814814815</c:v>
                </c:pt>
                <c:pt idx="2206">
                  <c:v>0.67378472222222219</c:v>
                </c:pt>
                <c:pt idx="2207">
                  <c:v>0.67379629629629634</c:v>
                </c:pt>
                <c:pt idx="2208">
                  <c:v>0.67380787037037038</c:v>
                </c:pt>
                <c:pt idx="2209">
                  <c:v>0.67381944444444442</c:v>
                </c:pt>
                <c:pt idx="2210">
                  <c:v>0.67383101851851857</c:v>
                </c:pt>
                <c:pt idx="2211">
                  <c:v>0.6738425925925926</c:v>
                </c:pt>
                <c:pt idx="2212">
                  <c:v>0.67385416666666664</c:v>
                </c:pt>
                <c:pt idx="2213">
                  <c:v>0.67386574074074079</c:v>
                </c:pt>
                <c:pt idx="2214">
                  <c:v>0.67387731481481483</c:v>
                </c:pt>
                <c:pt idx="2215">
                  <c:v>0.67388888888888887</c:v>
                </c:pt>
                <c:pt idx="2216">
                  <c:v>0.67390046296296291</c:v>
                </c:pt>
                <c:pt idx="2217">
                  <c:v>0.67391203703703706</c:v>
                </c:pt>
                <c:pt idx="2218">
                  <c:v>0.6739236111111111</c:v>
                </c:pt>
                <c:pt idx="2219">
                  <c:v>0.67393518518518514</c:v>
                </c:pt>
                <c:pt idx="2220">
                  <c:v>0.67394675925925929</c:v>
                </c:pt>
                <c:pt idx="2221">
                  <c:v>0.67395833333333333</c:v>
                </c:pt>
                <c:pt idx="2222">
                  <c:v>0.67396990740740736</c:v>
                </c:pt>
                <c:pt idx="2223">
                  <c:v>0.67398148148148151</c:v>
                </c:pt>
                <c:pt idx="2224">
                  <c:v>0.67399305555555555</c:v>
                </c:pt>
                <c:pt idx="2225">
                  <c:v>0.67400462962962959</c:v>
                </c:pt>
                <c:pt idx="2226">
                  <c:v>0.67401620370370374</c:v>
                </c:pt>
                <c:pt idx="2227">
                  <c:v>0.67402777777777778</c:v>
                </c:pt>
                <c:pt idx="2228">
                  <c:v>0.67403935185185182</c:v>
                </c:pt>
                <c:pt idx="2229">
                  <c:v>0.67405092592592597</c:v>
                </c:pt>
                <c:pt idx="2230">
                  <c:v>0.67406250000000001</c:v>
                </c:pt>
                <c:pt idx="2231">
                  <c:v>0.67407407407407405</c:v>
                </c:pt>
                <c:pt idx="2232">
                  <c:v>0.6740856481481482</c:v>
                </c:pt>
                <c:pt idx="2233">
                  <c:v>0.67409722222222224</c:v>
                </c:pt>
                <c:pt idx="2234">
                  <c:v>0.67410879629629628</c:v>
                </c:pt>
                <c:pt idx="2235">
                  <c:v>0.67412037037037043</c:v>
                </c:pt>
                <c:pt idx="2236">
                  <c:v>0.67413194444444446</c:v>
                </c:pt>
                <c:pt idx="2237">
                  <c:v>0.6741435185185185</c:v>
                </c:pt>
                <c:pt idx="2238">
                  <c:v>0.67415509259259254</c:v>
                </c:pt>
                <c:pt idx="2239">
                  <c:v>0.67416666666666669</c:v>
                </c:pt>
                <c:pt idx="2240">
                  <c:v>0.67417824074074073</c:v>
                </c:pt>
                <c:pt idx="2241">
                  <c:v>0.67418981481481477</c:v>
                </c:pt>
                <c:pt idx="2242">
                  <c:v>0.67420138888888892</c:v>
                </c:pt>
                <c:pt idx="2243">
                  <c:v>0.67421296296296296</c:v>
                </c:pt>
                <c:pt idx="2244">
                  <c:v>0.674224537037037</c:v>
                </c:pt>
                <c:pt idx="2245">
                  <c:v>0.67423611111111115</c:v>
                </c:pt>
                <c:pt idx="2246">
                  <c:v>0.67424768518518519</c:v>
                </c:pt>
                <c:pt idx="2247">
                  <c:v>0.67425925925925922</c:v>
                </c:pt>
                <c:pt idx="2248">
                  <c:v>0.67427083333333337</c:v>
                </c:pt>
                <c:pt idx="2249">
                  <c:v>0.67428240740740741</c:v>
                </c:pt>
                <c:pt idx="2250">
                  <c:v>0.67429398148148145</c:v>
                </c:pt>
                <c:pt idx="2251">
                  <c:v>0.6743055555555556</c:v>
                </c:pt>
                <c:pt idx="2252">
                  <c:v>0.67432870370370368</c:v>
                </c:pt>
                <c:pt idx="2253">
                  <c:v>0.67434027777777783</c:v>
                </c:pt>
                <c:pt idx="2254">
                  <c:v>0.67435185185185187</c:v>
                </c:pt>
                <c:pt idx="2255">
                  <c:v>0.67436342592592591</c:v>
                </c:pt>
                <c:pt idx="2256">
                  <c:v>0.67437499999999995</c:v>
                </c:pt>
                <c:pt idx="2257">
                  <c:v>0.6743865740740741</c:v>
                </c:pt>
                <c:pt idx="2258">
                  <c:v>0.67439814814814814</c:v>
                </c:pt>
                <c:pt idx="2259">
                  <c:v>0.67440972222222217</c:v>
                </c:pt>
                <c:pt idx="2260">
                  <c:v>0.67442129629629632</c:v>
                </c:pt>
                <c:pt idx="2261">
                  <c:v>0.67443287037037036</c:v>
                </c:pt>
                <c:pt idx="2262">
                  <c:v>0.6744444444444444</c:v>
                </c:pt>
                <c:pt idx="2263">
                  <c:v>0.67445601851851855</c:v>
                </c:pt>
                <c:pt idx="2264">
                  <c:v>0.67446759259259259</c:v>
                </c:pt>
                <c:pt idx="2265">
                  <c:v>0.67447916666666663</c:v>
                </c:pt>
                <c:pt idx="2266">
                  <c:v>0.67449074074074078</c:v>
                </c:pt>
                <c:pt idx="2267">
                  <c:v>0.67450231481481482</c:v>
                </c:pt>
                <c:pt idx="2268">
                  <c:v>0.67451388888888886</c:v>
                </c:pt>
                <c:pt idx="2269">
                  <c:v>0.67452546296296301</c:v>
                </c:pt>
                <c:pt idx="2270">
                  <c:v>0.67453703703703705</c:v>
                </c:pt>
                <c:pt idx="2271">
                  <c:v>0.67454861111111108</c:v>
                </c:pt>
                <c:pt idx="2272">
                  <c:v>0.67456018518518523</c:v>
                </c:pt>
                <c:pt idx="2273">
                  <c:v>0.67457175925925927</c:v>
                </c:pt>
                <c:pt idx="2274">
                  <c:v>0.67458333333333331</c:v>
                </c:pt>
                <c:pt idx="2275">
                  <c:v>0.67459490740740746</c:v>
                </c:pt>
                <c:pt idx="2276">
                  <c:v>0.6746064814814815</c:v>
                </c:pt>
                <c:pt idx="2277">
                  <c:v>0.67461805555555554</c:v>
                </c:pt>
                <c:pt idx="2278">
                  <c:v>0.67462962962962958</c:v>
                </c:pt>
                <c:pt idx="2279">
                  <c:v>0.67464120370370373</c:v>
                </c:pt>
                <c:pt idx="2280">
                  <c:v>0.67465277777777777</c:v>
                </c:pt>
                <c:pt idx="2281">
                  <c:v>0.67466435185185181</c:v>
                </c:pt>
                <c:pt idx="2282">
                  <c:v>0.67467592592592596</c:v>
                </c:pt>
                <c:pt idx="2283">
                  <c:v>0.6746875</c:v>
                </c:pt>
                <c:pt idx="2284">
                  <c:v>0.67469907407407403</c:v>
                </c:pt>
                <c:pt idx="2285">
                  <c:v>0.67471064814814818</c:v>
                </c:pt>
                <c:pt idx="2286">
                  <c:v>0.67472222222222222</c:v>
                </c:pt>
                <c:pt idx="2287">
                  <c:v>0.67473379629629626</c:v>
                </c:pt>
                <c:pt idx="2288">
                  <c:v>0.67474537037037041</c:v>
                </c:pt>
                <c:pt idx="2289">
                  <c:v>0.67475694444444445</c:v>
                </c:pt>
                <c:pt idx="2290">
                  <c:v>0.67476851851851849</c:v>
                </c:pt>
                <c:pt idx="2291">
                  <c:v>0.67478009259259264</c:v>
                </c:pt>
                <c:pt idx="2292">
                  <c:v>0.67479166666666668</c:v>
                </c:pt>
                <c:pt idx="2293">
                  <c:v>0.67480324074074072</c:v>
                </c:pt>
                <c:pt idx="2294">
                  <c:v>0.67481481481481487</c:v>
                </c:pt>
                <c:pt idx="2295">
                  <c:v>0.67482638888888891</c:v>
                </c:pt>
                <c:pt idx="2296">
                  <c:v>0.67483796296296295</c:v>
                </c:pt>
                <c:pt idx="2297">
                  <c:v>0.67484953703703698</c:v>
                </c:pt>
                <c:pt idx="2298">
                  <c:v>0.67486111111111113</c:v>
                </c:pt>
                <c:pt idx="2299">
                  <c:v>0.67487268518518517</c:v>
                </c:pt>
                <c:pt idx="2300">
                  <c:v>0.67488425925925921</c:v>
                </c:pt>
                <c:pt idx="2301">
                  <c:v>0.67489583333333336</c:v>
                </c:pt>
                <c:pt idx="2302">
                  <c:v>0.6749074074074074</c:v>
                </c:pt>
                <c:pt idx="2303">
                  <c:v>0.67491898148148144</c:v>
                </c:pt>
                <c:pt idx="2304">
                  <c:v>0.67493055555555559</c:v>
                </c:pt>
                <c:pt idx="2305">
                  <c:v>0.67494212962962963</c:v>
                </c:pt>
                <c:pt idx="2306">
                  <c:v>0.67495370370370367</c:v>
                </c:pt>
                <c:pt idx="2307">
                  <c:v>0.67496527777777782</c:v>
                </c:pt>
                <c:pt idx="2308">
                  <c:v>0.67497685185185186</c:v>
                </c:pt>
                <c:pt idx="2309">
                  <c:v>0.67498842592592589</c:v>
                </c:pt>
                <c:pt idx="2310">
                  <c:v>0.67500000000000004</c:v>
                </c:pt>
                <c:pt idx="2311">
                  <c:v>0.67501157407407408</c:v>
                </c:pt>
                <c:pt idx="2312">
                  <c:v>0.67502314814814812</c:v>
                </c:pt>
                <c:pt idx="2313">
                  <c:v>0.67503472222222227</c:v>
                </c:pt>
                <c:pt idx="2314">
                  <c:v>0.67504629629629631</c:v>
                </c:pt>
                <c:pt idx="2315">
                  <c:v>0.67505787037037035</c:v>
                </c:pt>
                <c:pt idx="2316">
                  <c:v>0.6750694444444445</c:v>
                </c:pt>
                <c:pt idx="2317">
                  <c:v>0.67508101851851854</c:v>
                </c:pt>
                <c:pt idx="2318">
                  <c:v>0.67509259259259258</c:v>
                </c:pt>
                <c:pt idx="2319">
                  <c:v>0.67510416666666662</c:v>
                </c:pt>
                <c:pt idx="2320">
                  <c:v>0.67511574074074077</c:v>
                </c:pt>
                <c:pt idx="2321">
                  <c:v>0.67512731481481481</c:v>
                </c:pt>
                <c:pt idx="2322">
                  <c:v>0.67513888888888884</c:v>
                </c:pt>
                <c:pt idx="2323">
                  <c:v>0.67515046296296299</c:v>
                </c:pt>
                <c:pt idx="2324">
                  <c:v>0.67516203703703703</c:v>
                </c:pt>
                <c:pt idx="2325">
                  <c:v>0.67517361111111107</c:v>
                </c:pt>
                <c:pt idx="2326">
                  <c:v>0.67518518518518522</c:v>
                </c:pt>
                <c:pt idx="2327">
                  <c:v>0.67519675925925926</c:v>
                </c:pt>
                <c:pt idx="2328">
                  <c:v>0.6752083333333333</c:v>
                </c:pt>
                <c:pt idx="2329">
                  <c:v>0.67521990740740745</c:v>
                </c:pt>
                <c:pt idx="2330">
                  <c:v>0.67523148148148149</c:v>
                </c:pt>
                <c:pt idx="2331">
                  <c:v>0.67524305555555553</c:v>
                </c:pt>
                <c:pt idx="2332">
                  <c:v>0.67525462962962968</c:v>
                </c:pt>
                <c:pt idx="2333">
                  <c:v>0.67526620370370372</c:v>
                </c:pt>
                <c:pt idx="2334">
                  <c:v>0.67527777777777775</c:v>
                </c:pt>
                <c:pt idx="2335">
                  <c:v>0.6752893518518519</c:v>
                </c:pt>
                <c:pt idx="2336">
                  <c:v>0.67530092592592594</c:v>
                </c:pt>
                <c:pt idx="2337">
                  <c:v>0.67531249999999998</c:v>
                </c:pt>
                <c:pt idx="2338">
                  <c:v>0.67532407407407402</c:v>
                </c:pt>
                <c:pt idx="2339">
                  <c:v>0.67533564814814817</c:v>
                </c:pt>
                <c:pt idx="2340">
                  <c:v>0.67534722222222221</c:v>
                </c:pt>
                <c:pt idx="2341">
                  <c:v>0.67535879629629625</c:v>
                </c:pt>
                <c:pt idx="2342">
                  <c:v>0.6753703703703704</c:v>
                </c:pt>
                <c:pt idx="2343">
                  <c:v>0.67538194444444444</c:v>
                </c:pt>
                <c:pt idx="2344">
                  <c:v>0.67539351851851848</c:v>
                </c:pt>
                <c:pt idx="2345">
                  <c:v>0.67540509259259263</c:v>
                </c:pt>
                <c:pt idx="2346">
                  <c:v>0.67541666666666667</c:v>
                </c:pt>
                <c:pt idx="2347">
                  <c:v>0.6754282407407407</c:v>
                </c:pt>
                <c:pt idx="2348">
                  <c:v>0.67543981481481485</c:v>
                </c:pt>
                <c:pt idx="2349">
                  <c:v>0.67545138888888889</c:v>
                </c:pt>
                <c:pt idx="2350">
                  <c:v>0.67546296296296293</c:v>
                </c:pt>
                <c:pt idx="2351">
                  <c:v>0.67547453703703708</c:v>
                </c:pt>
                <c:pt idx="2352">
                  <c:v>0.67548611111111112</c:v>
                </c:pt>
                <c:pt idx="2353">
                  <c:v>0.67549768518518516</c:v>
                </c:pt>
                <c:pt idx="2354">
                  <c:v>0.67550925925925931</c:v>
                </c:pt>
                <c:pt idx="2355">
                  <c:v>0.67552083333333335</c:v>
                </c:pt>
                <c:pt idx="2356">
                  <c:v>0.67553240740740739</c:v>
                </c:pt>
                <c:pt idx="2357">
                  <c:v>0.67554398148148154</c:v>
                </c:pt>
                <c:pt idx="2358">
                  <c:v>0.67555555555555558</c:v>
                </c:pt>
                <c:pt idx="2359">
                  <c:v>0.67556712962962961</c:v>
                </c:pt>
                <c:pt idx="2360">
                  <c:v>0.67557870370370365</c:v>
                </c:pt>
                <c:pt idx="2361">
                  <c:v>0.6755902777777778</c:v>
                </c:pt>
                <c:pt idx="2362">
                  <c:v>0.67560185185185184</c:v>
                </c:pt>
                <c:pt idx="2363">
                  <c:v>0.67561342592592588</c:v>
                </c:pt>
                <c:pt idx="2364">
                  <c:v>0.67562500000000003</c:v>
                </c:pt>
                <c:pt idx="2365">
                  <c:v>0.67563657407407407</c:v>
                </c:pt>
                <c:pt idx="2366">
                  <c:v>0.67564814814814811</c:v>
                </c:pt>
                <c:pt idx="2367">
                  <c:v>0.67565972222222226</c:v>
                </c:pt>
                <c:pt idx="2368">
                  <c:v>0.6756712962962963</c:v>
                </c:pt>
                <c:pt idx="2369">
                  <c:v>0.67568287037037034</c:v>
                </c:pt>
                <c:pt idx="2370">
                  <c:v>0.67569444444444449</c:v>
                </c:pt>
                <c:pt idx="2371">
                  <c:v>0.67570601851851853</c:v>
                </c:pt>
                <c:pt idx="2372">
                  <c:v>0.67571759259259256</c:v>
                </c:pt>
                <c:pt idx="2373">
                  <c:v>0.67572916666666671</c:v>
                </c:pt>
                <c:pt idx="2374">
                  <c:v>0.67574074074074075</c:v>
                </c:pt>
                <c:pt idx="2375">
                  <c:v>0.67575231481481479</c:v>
                </c:pt>
                <c:pt idx="2376">
                  <c:v>0.67576388888888894</c:v>
                </c:pt>
                <c:pt idx="2377">
                  <c:v>0.67577546296296298</c:v>
                </c:pt>
                <c:pt idx="2378">
                  <c:v>0.67578703703703702</c:v>
                </c:pt>
                <c:pt idx="2379">
                  <c:v>0.67579861111111106</c:v>
                </c:pt>
                <c:pt idx="2380">
                  <c:v>0.67581018518518521</c:v>
                </c:pt>
                <c:pt idx="2381">
                  <c:v>0.67582175925925925</c:v>
                </c:pt>
                <c:pt idx="2382">
                  <c:v>0.67583333333333329</c:v>
                </c:pt>
                <c:pt idx="2383">
                  <c:v>0.67584490740740744</c:v>
                </c:pt>
                <c:pt idx="2384">
                  <c:v>0.67585648148148147</c:v>
                </c:pt>
                <c:pt idx="2385">
                  <c:v>0.67586805555555551</c:v>
                </c:pt>
                <c:pt idx="2386">
                  <c:v>0.67587962962962966</c:v>
                </c:pt>
                <c:pt idx="2387">
                  <c:v>0.6758912037037037</c:v>
                </c:pt>
                <c:pt idx="2388">
                  <c:v>0.67590277777777774</c:v>
                </c:pt>
                <c:pt idx="2389">
                  <c:v>0.67591435185185189</c:v>
                </c:pt>
                <c:pt idx="2390">
                  <c:v>0.67592592592592593</c:v>
                </c:pt>
                <c:pt idx="2391">
                  <c:v>0.67593749999999997</c:v>
                </c:pt>
                <c:pt idx="2392">
                  <c:v>0.67594907407407412</c:v>
                </c:pt>
                <c:pt idx="2393">
                  <c:v>0.67596064814814816</c:v>
                </c:pt>
                <c:pt idx="2394">
                  <c:v>0.6759722222222222</c:v>
                </c:pt>
                <c:pt idx="2395">
                  <c:v>0.67598379629629635</c:v>
                </c:pt>
                <c:pt idx="2396">
                  <c:v>0.67599537037037039</c:v>
                </c:pt>
                <c:pt idx="2397">
                  <c:v>0.67600694444444442</c:v>
                </c:pt>
                <c:pt idx="2398">
                  <c:v>0.67601851851851846</c:v>
                </c:pt>
                <c:pt idx="2399">
                  <c:v>0.67603009259259261</c:v>
                </c:pt>
                <c:pt idx="2400">
                  <c:v>0.67604166666666665</c:v>
                </c:pt>
                <c:pt idx="2401">
                  <c:v>0.67605324074074069</c:v>
                </c:pt>
                <c:pt idx="2402">
                  <c:v>0.67606481481481484</c:v>
                </c:pt>
                <c:pt idx="2403">
                  <c:v>0.67607638888888888</c:v>
                </c:pt>
                <c:pt idx="2404">
                  <c:v>0.67608796296296292</c:v>
                </c:pt>
                <c:pt idx="2405">
                  <c:v>0.67609953703703707</c:v>
                </c:pt>
                <c:pt idx="2406">
                  <c:v>0.67611111111111111</c:v>
                </c:pt>
                <c:pt idx="2407">
                  <c:v>0.67612268518518515</c:v>
                </c:pt>
                <c:pt idx="2408">
                  <c:v>0.6761342592592593</c:v>
                </c:pt>
                <c:pt idx="2409">
                  <c:v>0.67614583333333333</c:v>
                </c:pt>
                <c:pt idx="2410">
                  <c:v>0.67615740740740737</c:v>
                </c:pt>
                <c:pt idx="2411">
                  <c:v>0.67616898148148152</c:v>
                </c:pt>
                <c:pt idx="2412">
                  <c:v>0.67618055555555556</c:v>
                </c:pt>
                <c:pt idx="2413">
                  <c:v>0.6761921296296296</c:v>
                </c:pt>
                <c:pt idx="2414">
                  <c:v>0.67620370370370375</c:v>
                </c:pt>
                <c:pt idx="2415">
                  <c:v>0.67621527777777779</c:v>
                </c:pt>
                <c:pt idx="2416">
                  <c:v>0.67622685185185183</c:v>
                </c:pt>
                <c:pt idx="2417">
                  <c:v>0.67623842592592598</c:v>
                </c:pt>
                <c:pt idx="2418">
                  <c:v>0.67625000000000002</c:v>
                </c:pt>
                <c:pt idx="2419">
                  <c:v>0.67626157407407406</c:v>
                </c:pt>
                <c:pt idx="2420">
                  <c:v>0.6762731481481481</c:v>
                </c:pt>
                <c:pt idx="2421">
                  <c:v>0.67628472222222225</c:v>
                </c:pt>
                <c:pt idx="2422">
                  <c:v>0.67629629629629628</c:v>
                </c:pt>
                <c:pt idx="2423">
                  <c:v>0.67630787037037032</c:v>
                </c:pt>
                <c:pt idx="2424">
                  <c:v>0.67631944444444447</c:v>
                </c:pt>
                <c:pt idx="2425">
                  <c:v>0.67633101851851851</c:v>
                </c:pt>
                <c:pt idx="2426">
                  <c:v>0.67634259259259255</c:v>
                </c:pt>
                <c:pt idx="2427">
                  <c:v>0.6763541666666667</c:v>
                </c:pt>
                <c:pt idx="2428">
                  <c:v>0.67636574074074074</c:v>
                </c:pt>
                <c:pt idx="2429">
                  <c:v>0.67637731481481478</c:v>
                </c:pt>
                <c:pt idx="2430">
                  <c:v>0.67638888888888893</c:v>
                </c:pt>
                <c:pt idx="2431">
                  <c:v>0.67640046296296297</c:v>
                </c:pt>
                <c:pt idx="2432">
                  <c:v>0.67641203703703701</c:v>
                </c:pt>
                <c:pt idx="2433">
                  <c:v>0.67642361111111116</c:v>
                </c:pt>
                <c:pt idx="2434">
                  <c:v>0.67643518518518519</c:v>
                </c:pt>
                <c:pt idx="2435">
                  <c:v>0.67644675925925923</c:v>
                </c:pt>
                <c:pt idx="2436">
                  <c:v>0.67645833333333338</c:v>
                </c:pt>
                <c:pt idx="2437">
                  <c:v>0.67646990740740742</c:v>
                </c:pt>
                <c:pt idx="2438">
                  <c:v>0.67648148148148146</c:v>
                </c:pt>
                <c:pt idx="2439">
                  <c:v>0.6764930555555555</c:v>
                </c:pt>
                <c:pt idx="2440">
                  <c:v>0.67650462962962965</c:v>
                </c:pt>
                <c:pt idx="2441">
                  <c:v>0.67651620370370369</c:v>
                </c:pt>
                <c:pt idx="2442">
                  <c:v>0.67652777777777773</c:v>
                </c:pt>
                <c:pt idx="2443">
                  <c:v>0.67653935185185188</c:v>
                </c:pt>
                <c:pt idx="2444">
                  <c:v>0.67655092592592592</c:v>
                </c:pt>
                <c:pt idx="2445">
                  <c:v>0.67656249999999996</c:v>
                </c:pt>
                <c:pt idx="2446">
                  <c:v>0.67657407407407411</c:v>
                </c:pt>
                <c:pt idx="2447">
                  <c:v>0.67658564814814814</c:v>
                </c:pt>
                <c:pt idx="2448">
                  <c:v>0.67659722222222218</c:v>
                </c:pt>
                <c:pt idx="2449">
                  <c:v>0.67660879629629633</c:v>
                </c:pt>
                <c:pt idx="2450">
                  <c:v>0.67662037037037037</c:v>
                </c:pt>
                <c:pt idx="2451">
                  <c:v>0.67663194444444441</c:v>
                </c:pt>
                <c:pt idx="2452">
                  <c:v>0.67664351851851856</c:v>
                </c:pt>
                <c:pt idx="2453">
                  <c:v>0.6766550925925926</c:v>
                </c:pt>
                <c:pt idx="2454">
                  <c:v>0.67666666666666664</c:v>
                </c:pt>
                <c:pt idx="2455">
                  <c:v>0.67667824074074079</c:v>
                </c:pt>
                <c:pt idx="2456">
                  <c:v>0.67668981481481483</c:v>
                </c:pt>
                <c:pt idx="2457">
                  <c:v>0.67670138888888887</c:v>
                </c:pt>
                <c:pt idx="2458">
                  <c:v>0.67671296296296302</c:v>
                </c:pt>
                <c:pt idx="2459">
                  <c:v>0.67672453703703705</c:v>
                </c:pt>
                <c:pt idx="2460">
                  <c:v>0.67673611111111109</c:v>
                </c:pt>
                <c:pt idx="2461">
                  <c:v>0.67674768518518513</c:v>
                </c:pt>
                <c:pt idx="2462">
                  <c:v>0.67675925925925928</c:v>
                </c:pt>
                <c:pt idx="2463">
                  <c:v>0.67677083333333332</c:v>
                </c:pt>
                <c:pt idx="2464">
                  <c:v>0.67678240740740736</c:v>
                </c:pt>
                <c:pt idx="2465">
                  <c:v>0.67679398148148151</c:v>
                </c:pt>
                <c:pt idx="2466">
                  <c:v>0.67680555555555555</c:v>
                </c:pt>
                <c:pt idx="2467">
                  <c:v>0.67681712962962959</c:v>
                </c:pt>
                <c:pt idx="2468">
                  <c:v>0.67682870370370374</c:v>
                </c:pt>
                <c:pt idx="2469">
                  <c:v>0.67684027777777778</c:v>
                </c:pt>
                <c:pt idx="2470">
                  <c:v>0.67685185185185182</c:v>
                </c:pt>
                <c:pt idx="2471">
                  <c:v>0.67686342592592597</c:v>
                </c:pt>
                <c:pt idx="2472">
                  <c:v>0.676875</c:v>
                </c:pt>
                <c:pt idx="2473">
                  <c:v>0.67688657407407404</c:v>
                </c:pt>
                <c:pt idx="2474">
                  <c:v>0.67689814814814819</c:v>
                </c:pt>
                <c:pt idx="2475">
                  <c:v>0.67690972222222223</c:v>
                </c:pt>
                <c:pt idx="2476">
                  <c:v>0.67692129629629627</c:v>
                </c:pt>
                <c:pt idx="2477">
                  <c:v>0.67693287037037042</c:v>
                </c:pt>
                <c:pt idx="2478">
                  <c:v>0.67694444444444446</c:v>
                </c:pt>
                <c:pt idx="2479">
                  <c:v>0.6769560185185185</c:v>
                </c:pt>
                <c:pt idx="2480">
                  <c:v>0.67696759259259254</c:v>
                </c:pt>
                <c:pt idx="2481">
                  <c:v>0.67697916666666669</c:v>
                </c:pt>
                <c:pt idx="2482">
                  <c:v>0.67699074074074073</c:v>
                </c:pt>
                <c:pt idx="2483">
                  <c:v>0.67700231481481477</c:v>
                </c:pt>
                <c:pt idx="2484">
                  <c:v>0.67701388888888892</c:v>
                </c:pt>
                <c:pt idx="2485">
                  <c:v>0.67702546296296295</c:v>
                </c:pt>
                <c:pt idx="2486">
                  <c:v>0.67703703703703699</c:v>
                </c:pt>
                <c:pt idx="2487">
                  <c:v>0.67704861111111114</c:v>
                </c:pt>
                <c:pt idx="2488">
                  <c:v>0.67706018518518518</c:v>
                </c:pt>
                <c:pt idx="2489">
                  <c:v>0.67707175925925922</c:v>
                </c:pt>
                <c:pt idx="2490">
                  <c:v>0.67708333333333337</c:v>
                </c:pt>
                <c:pt idx="2491">
                  <c:v>0.67709490740740741</c:v>
                </c:pt>
                <c:pt idx="2492">
                  <c:v>0.67710648148148145</c:v>
                </c:pt>
                <c:pt idx="2493">
                  <c:v>0.6771180555555556</c:v>
                </c:pt>
                <c:pt idx="2494">
                  <c:v>0.67712962962962964</c:v>
                </c:pt>
                <c:pt idx="2495">
                  <c:v>0.67714120370370368</c:v>
                </c:pt>
                <c:pt idx="2496">
                  <c:v>0.67715277777777783</c:v>
                </c:pt>
                <c:pt idx="2497">
                  <c:v>0.67716435185185186</c:v>
                </c:pt>
                <c:pt idx="2498">
                  <c:v>0.6771759259259259</c:v>
                </c:pt>
                <c:pt idx="2499">
                  <c:v>0.67718750000000005</c:v>
                </c:pt>
                <c:pt idx="2500">
                  <c:v>0.67719907407407409</c:v>
                </c:pt>
                <c:pt idx="2501">
                  <c:v>0.67721064814814813</c:v>
                </c:pt>
                <c:pt idx="2502">
                  <c:v>0.67722222222222217</c:v>
                </c:pt>
                <c:pt idx="2503">
                  <c:v>0.67723379629629632</c:v>
                </c:pt>
                <c:pt idx="2504">
                  <c:v>0.67724537037037036</c:v>
                </c:pt>
                <c:pt idx="2505">
                  <c:v>0.6772569444444444</c:v>
                </c:pt>
                <c:pt idx="2506">
                  <c:v>0.67726851851851855</c:v>
                </c:pt>
                <c:pt idx="2507">
                  <c:v>0.67728009259259259</c:v>
                </c:pt>
                <c:pt idx="2508">
                  <c:v>0.67729166666666663</c:v>
                </c:pt>
                <c:pt idx="2509">
                  <c:v>0.67730324074074078</c:v>
                </c:pt>
                <c:pt idx="2510">
                  <c:v>0.67731481481481481</c:v>
                </c:pt>
                <c:pt idx="2511">
                  <c:v>0.67732638888888885</c:v>
                </c:pt>
                <c:pt idx="2512">
                  <c:v>0.677337962962963</c:v>
                </c:pt>
                <c:pt idx="2513">
                  <c:v>0.67734953703703704</c:v>
                </c:pt>
                <c:pt idx="2514">
                  <c:v>0.67736111111111108</c:v>
                </c:pt>
                <c:pt idx="2515">
                  <c:v>0.67737268518518523</c:v>
                </c:pt>
                <c:pt idx="2516">
                  <c:v>0.67738425925925927</c:v>
                </c:pt>
                <c:pt idx="2517">
                  <c:v>0.67739583333333331</c:v>
                </c:pt>
                <c:pt idx="2518">
                  <c:v>0.67740740740740746</c:v>
                </c:pt>
                <c:pt idx="2519">
                  <c:v>0.6774189814814815</c:v>
                </c:pt>
                <c:pt idx="2520">
                  <c:v>0.67743055555555554</c:v>
                </c:pt>
                <c:pt idx="2521">
                  <c:v>0.67744212962962957</c:v>
                </c:pt>
                <c:pt idx="2522">
                  <c:v>0.67745370370370372</c:v>
                </c:pt>
                <c:pt idx="2523">
                  <c:v>0.67746527777777776</c:v>
                </c:pt>
                <c:pt idx="2524">
                  <c:v>0.6774768518518518</c:v>
                </c:pt>
                <c:pt idx="2525">
                  <c:v>0.67748842592592595</c:v>
                </c:pt>
                <c:pt idx="2526">
                  <c:v>0.67749999999999999</c:v>
                </c:pt>
                <c:pt idx="2527">
                  <c:v>0.67751157407407403</c:v>
                </c:pt>
                <c:pt idx="2528">
                  <c:v>0.67752314814814818</c:v>
                </c:pt>
                <c:pt idx="2529">
                  <c:v>0.67753472222222222</c:v>
                </c:pt>
                <c:pt idx="2530">
                  <c:v>0.67754629629629626</c:v>
                </c:pt>
                <c:pt idx="2531">
                  <c:v>0.67755787037037041</c:v>
                </c:pt>
                <c:pt idx="2532">
                  <c:v>0.67756944444444445</c:v>
                </c:pt>
                <c:pt idx="2533">
                  <c:v>0.67758101851851849</c:v>
                </c:pt>
                <c:pt idx="2534">
                  <c:v>0.67759259259259264</c:v>
                </c:pt>
                <c:pt idx="2535">
                  <c:v>0.67760416666666667</c:v>
                </c:pt>
                <c:pt idx="2536">
                  <c:v>0.67761574074074071</c:v>
                </c:pt>
                <c:pt idx="2537">
                  <c:v>0.67762731481481486</c:v>
                </c:pt>
                <c:pt idx="2538">
                  <c:v>0.6776388888888889</c:v>
                </c:pt>
                <c:pt idx="2539">
                  <c:v>0.67765046296296294</c:v>
                </c:pt>
                <c:pt idx="2540">
                  <c:v>0.67766203703703709</c:v>
                </c:pt>
                <c:pt idx="2541">
                  <c:v>0.67767361111111113</c:v>
                </c:pt>
                <c:pt idx="2542">
                  <c:v>0.67768518518518517</c:v>
                </c:pt>
                <c:pt idx="2543">
                  <c:v>0.67769675925925921</c:v>
                </c:pt>
                <c:pt idx="2544">
                  <c:v>0.67770833333333336</c:v>
                </c:pt>
                <c:pt idx="2545">
                  <c:v>0.6777199074074074</c:v>
                </c:pt>
                <c:pt idx="2546">
                  <c:v>0.67773148148148143</c:v>
                </c:pt>
                <c:pt idx="2547">
                  <c:v>0.67774305555555558</c:v>
                </c:pt>
                <c:pt idx="2548">
                  <c:v>0.67775462962962962</c:v>
                </c:pt>
                <c:pt idx="2549">
                  <c:v>0.67776620370370366</c:v>
                </c:pt>
                <c:pt idx="2550">
                  <c:v>0.67777777777777781</c:v>
                </c:pt>
                <c:pt idx="2551">
                  <c:v>0.67778935185185185</c:v>
                </c:pt>
                <c:pt idx="2552">
                  <c:v>0.67780092592592589</c:v>
                </c:pt>
                <c:pt idx="2553">
                  <c:v>0.67781250000000004</c:v>
                </c:pt>
                <c:pt idx="2554">
                  <c:v>0.67782407407407408</c:v>
                </c:pt>
                <c:pt idx="2555">
                  <c:v>0.67783564814814812</c:v>
                </c:pt>
                <c:pt idx="2556">
                  <c:v>0.67784722222222227</c:v>
                </c:pt>
                <c:pt idx="2557">
                  <c:v>0.67785879629629631</c:v>
                </c:pt>
                <c:pt idx="2558">
                  <c:v>0.67787037037037035</c:v>
                </c:pt>
                <c:pt idx="2559">
                  <c:v>0.6778819444444445</c:v>
                </c:pt>
                <c:pt idx="2560">
                  <c:v>0.67789351851851853</c:v>
                </c:pt>
                <c:pt idx="2561">
                  <c:v>0.67790509259259257</c:v>
                </c:pt>
                <c:pt idx="2562">
                  <c:v>0.67791666666666661</c:v>
                </c:pt>
                <c:pt idx="2563">
                  <c:v>0.67792824074074076</c:v>
                </c:pt>
                <c:pt idx="2564">
                  <c:v>0.6779398148148148</c:v>
                </c:pt>
                <c:pt idx="2565">
                  <c:v>0.67795138888888884</c:v>
                </c:pt>
                <c:pt idx="2566">
                  <c:v>0.67796296296296299</c:v>
                </c:pt>
                <c:pt idx="2567">
                  <c:v>0.67797453703703703</c:v>
                </c:pt>
                <c:pt idx="2568">
                  <c:v>0.67798611111111107</c:v>
                </c:pt>
                <c:pt idx="2569">
                  <c:v>0.67799768518518522</c:v>
                </c:pt>
                <c:pt idx="2570">
                  <c:v>0.67800925925925926</c:v>
                </c:pt>
                <c:pt idx="2571">
                  <c:v>0.67802083333333329</c:v>
                </c:pt>
                <c:pt idx="2572">
                  <c:v>0.67803240740740744</c:v>
                </c:pt>
                <c:pt idx="2573">
                  <c:v>0.67805555555555552</c:v>
                </c:pt>
                <c:pt idx="2574">
                  <c:v>0.67806712962962967</c:v>
                </c:pt>
                <c:pt idx="2575">
                  <c:v>0.67807870370370371</c:v>
                </c:pt>
                <c:pt idx="2576">
                  <c:v>0.67809027777777775</c:v>
                </c:pt>
                <c:pt idx="2577">
                  <c:v>0.6781018518518519</c:v>
                </c:pt>
                <c:pt idx="2578">
                  <c:v>0.67811342592592594</c:v>
                </c:pt>
                <c:pt idx="2579">
                  <c:v>0.67812499999999998</c:v>
                </c:pt>
                <c:pt idx="2580">
                  <c:v>0.67813657407407413</c:v>
                </c:pt>
                <c:pt idx="2581">
                  <c:v>0.67814814814814817</c:v>
                </c:pt>
                <c:pt idx="2582">
                  <c:v>0.67815972222222221</c:v>
                </c:pt>
                <c:pt idx="2583">
                  <c:v>0.67817129629629624</c:v>
                </c:pt>
                <c:pt idx="2584">
                  <c:v>0.67818287037037039</c:v>
                </c:pt>
                <c:pt idx="2585">
                  <c:v>0.67819444444444443</c:v>
                </c:pt>
                <c:pt idx="2586">
                  <c:v>0.67820601851851847</c:v>
                </c:pt>
                <c:pt idx="2587">
                  <c:v>0.67821759259259262</c:v>
                </c:pt>
                <c:pt idx="2588">
                  <c:v>0.67822916666666666</c:v>
                </c:pt>
                <c:pt idx="2589">
                  <c:v>0.6782407407407407</c:v>
                </c:pt>
                <c:pt idx="2590">
                  <c:v>0.67825231481481485</c:v>
                </c:pt>
                <c:pt idx="2591">
                  <c:v>0.67826388888888889</c:v>
                </c:pt>
                <c:pt idx="2592">
                  <c:v>0.67827546296296293</c:v>
                </c:pt>
                <c:pt idx="2593">
                  <c:v>0.67828703703703708</c:v>
                </c:pt>
                <c:pt idx="2594">
                  <c:v>0.67829861111111112</c:v>
                </c:pt>
                <c:pt idx="2595">
                  <c:v>0.67831018518518515</c:v>
                </c:pt>
                <c:pt idx="2596">
                  <c:v>0.6783217592592593</c:v>
                </c:pt>
                <c:pt idx="2597">
                  <c:v>0.67833333333333334</c:v>
                </c:pt>
                <c:pt idx="2598">
                  <c:v>0.67834490740740738</c:v>
                </c:pt>
                <c:pt idx="2599">
                  <c:v>0.67835648148148153</c:v>
                </c:pt>
                <c:pt idx="2600">
                  <c:v>0.67836805555555557</c:v>
                </c:pt>
                <c:pt idx="2601">
                  <c:v>0.67837962962962961</c:v>
                </c:pt>
                <c:pt idx="2602">
                  <c:v>0.67839120370370365</c:v>
                </c:pt>
                <c:pt idx="2603">
                  <c:v>0.6784027777777778</c:v>
                </c:pt>
                <c:pt idx="2604">
                  <c:v>0.67841435185185184</c:v>
                </c:pt>
                <c:pt idx="2605">
                  <c:v>0.67842592592592588</c:v>
                </c:pt>
                <c:pt idx="2606">
                  <c:v>0.67843750000000003</c:v>
                </c:pt>
                <c:pt idx="2607">
                  <c:v>0.67844907407407407</c:v>
                </c:pt>
                <c:pt idx="2608">
                  <c:v>0.6784606481481481</c:v>
                </c:pt>
                <c:pt idx="2609">
                  <c:v>0.67847222222222225</c:v>
                </c:pt>
                <c:pt idx="2610">
                  <c:v>0.67848379629629629</c:v>
                </c:pt>
                <c:pt idx="2611">
                  <c:v>0.67849537037037033</c:v>
                </c:pt>
                <c:pt idx="2612">
                  <c:v>0.67850694444444448</c:v>
                </c:pt>
                <c:pt idx="2613">
                  <c:v>0.67851851851851852</c:v>
                </c:pt>
                <c:pt idx="2614">
                  <c:v>0.67853009259259256</c:v>
                </c:pt>
                <c:pt idx="2615">
                  <c:v>0.67854166666666671</c:v>
                </c:pt>
                <c:pt idx="2616">
                  <c:v>0.67855324074074075</c:v>
                </c:pt>
                <c:pt idx="2617">
                  <c:v>0.67856481481481479</c:v>
                </c:pt>
                <c:pt idx="2618">
                  <c:v>0.67857638888888894</c:v>
                </c:pt>
                <c:pt idx="2619">
                  <c:v>0.67858796296296298</c:v>
                </c:pt>
                <c:pt idx="2620">
                  <c:v>0.67859953703703701</c:v>
                </c:pt>
                <c:pt idx="2621">
                  <c:v>0.67861111111111116</c:v>
                </c:pt>
                <c:pt idx="2622">
                  <c:v>0.6786226851851852</c:v>
                </c:pt>
                <c:pt idx="2623">
                  <c:v>0.67863425925925924</c:v>
                </c:pt>
                <c:pt idx="2624">
                  <c:v>0.67864583333333328</c:v>
                </c:pt>
                <c:pt idx="2625">
                  <c:v>0.67865740740740743</c:v>
                </c:pt>
                <c:pt idx="2626">
                  <c:v>0.67866898148148147</c:v>
                </c:pt>
                <c:pt idx="2627">
                  <c:v>0.67868055555555551</c:v>
                </c:pt>
                <c:pt idx="2628">
                  <c:v>0.67869212962962966</c:v>
                </c:pt>
                <c:pt idx="2629">
                  <c:v>0.6787037037037037</c:v>
                </c:pt>
                <c:pt idx="2630">
                  <c:v>0.67871527777777774</c:v>
                </c:pt>
                <c:pt idx="2631">
                  <c:v>0.67872685185185189</c:v>
                </c:pt>
                <c:pt idx="2632">
                  <c:v>0.67873842592592593</c:v>
                </c:pt>
                <c:pt idx="2633">
                  <c:v>0.67874999999999996</c:v>
                </c:pt>
                <c:pt idx="2634">
                  <c:v>0.67876157407407411</c:v>
                </c:pt>
                <c:pt idx="2635">
                  <c:v>0.67877314814814815</c:v>
                </c:pt>
                <c:pt idx="2636">
                  <c:v>0.67878472222222219</c:v>
                </c:pt>
                <c:pt idx="2637">
                  <c:v>0.67879629629629634</c:v>
                </c:pt>
                <c:pt idx="2638">
                  <c:v>0.67880787037037038</c:v>
                </c:pt>
                <c:pt idx="2639">
                  <c:v>0.67881944444444442</c:v>
                </c:pt>
                <c:pt idx="2640">
                  <c:v>0.67883101851851857</c:v>
                </c:pt>
                <c:pt idx="2641">
                  <c:v>0.67884259259259261</c:v>
                </c:pt>
                <c:pt idx="2642">
                  <c:v>0.67885416666666665</c:v>
                </c:pt>
                <c:pt idx="2643">
                  <c:v>0.67886574074074069</c:v>
                </c:pt>
                <c:pt idx="2644">
                  <c:v>0.67887731481481484</c:v>
                </c:pt>
                <c:pt idx="2645">
                  <c:v>0.67888888888888888</c:v>
                </c:pt>
                <c:pt idx="2646">
                  <c:v>0.67890046296296291</c:v>
                </c:pt>
                <c:pt idx="2647">
                  <c:v>0.67891203703703706</c:v>
                </c:pt>
                <c:pt idx="2648">
                  <c:v>0.6789236111111111</c:v>
                </c:pt>
                <c:pt idx="2649">
                  <c:v>0.67893518518518514</c:v>
                </c:pt>
                <c:pt idx="2650">
                  <c:v>0.67894675925925929</c:v>
                </c:pt>
                <c:pt idx="2651">
                  <c:v>0.67895833333333333</c:v>
                </c:pt>
                <c:pt idx="2652">
                  <c:v>0.67896990740740737</c:v>
                </c:pt>
                <c:pt idx="2653">
                  <c:v>0.67898148148148152</c:v>
                </c:pt>
                <c:pt idx="2654">
                  <c:v>0.67899305555555556</c:v>
                </c:pt>
                <c:pt idx="2655">
                  <c:v>0.6790046296296296</c:v>
                </c:pt>
                <c:pt idx="2656">
                  <c:v>0.67901620370370375</c:v>
                </c:pt>
                <c:pt idx="2657">
                  <c:v>0.67902777777777779</c:v>
                </c:pt>
                <c:pt idx="2658">
                  <c:v>0.67903935185185182</c:v>
                </c:pt>
                <c:pt idx="2659">
                  <c:v>0.67905092592592597</c:v>
                </c:pt>
                <c:pt idx="2660">
                  <c:v>0.67906250000000001</c:v>
                </c:pt>
                <c:pt idx="2661">
                  <c:v>0.67907407407407405</c:v>
                </c:pt>
                <c:pt idx="2662">
                  <c:v>0.6790856481481482</c:v>
                </c:pt>
                <c:pt idx="2663">
                  <c:v>0.67909722222222224</c:v>
                </c:pt>
                <c:pt idx="2664">
                  <c:v>0.67910879629629628</c:v>
                </c:pt>
                <c:pt idx="2665">
                  <c:v>0.67912037037037032</c:v>
                </c:pt>
                <c:pt idx="2666">
                  <c:v>0.67913194444444447</c:v>
                </c:pt>
                <c:pt idx="2667">
                  <c:v>0.67914351851851851</c:v>
                </c:pt>
                <c:pt idx="2668">
                  <c:v>0.67915509259259255</c:v>
                </c:pt>
                <c:pt idx="2669">
                  <c:v>0.6791666666666667</c:v>
                </c:pt>
                <c:pt idx="2670">
                  <c:v>0.67917824074074074</c:v>
                </c:pt>
                <c:pt idx="2671">
                  <c:v>0.67918981481481477</c:v>
                </c:pt>
                <c:pt idx="2672">
                  <c:v>0.67920138888888892</c:v>
                </c:pt>
                <c:pt idx="2673">
                  <c:v>0.67921296296296296</c:v>
                </c:pt>
                <c:pt idx="2674">
                  <c:v>0.679224537037037</c:v>
                </c:pt>
                <c:pt idx="2675">
                  <c:v>0.67923611111111115</c:v>
                </c:pt>
                <c:pt idx="2676">
                  <c:v>0.67924768518518519</c:v>
                </c:pt>
                <c:pt idx="2677">
                  <c:v>0.67925925925925923</c:v>
                </c:pt>
                <c:pt idx="2678">
                  <c:v>0.67927083333333338</c:v>
                </c:pt>
                <c:pt idx="2679">
                  <c:v>0.67928240740740742</c:v>
                </c:pt>
                <c:pt idx="2680">
                  <c:v>0.67929398148148146</c:v>
                </c:pt>
                <c:pt idx="2681">
                  <c:v>0.67930555555555561</c:v>
                </c:pt>
                <c:pt idx="2682">
                  <c:v>0.67931712962962965</c:v>
                </c:pt>
                <c:pt idx="2683">
                  <c:v>0.67932870370370368</c:v>
                </c:pt>
                <c:pt idx="2684">
                  <c:v>0.67934027777777772</c:v>
                </c:pt>
                <c:pt idx="2685">
                  <c:v>0.67935185185185187</c:v>
                </c:pt>
                <c:pt idx="2686">
                  <c:v>0.67936342592592591</c:v>
                </c:pt>
                <c:pt idx="2687">
                  <c:v>0.67937499999999995</c:v>
                </c:pt>
                <c:pt idx="2688">
                  <c:v>0.6793865740740741</c:v>
                </c:pt>
                <c:pt idx="2689">
                  <c:v>0.67939814814814814</c:v>
                </c:pt>
                <c:pt idx="2690">
                  <c:v>0.67940972222222218</c:v>
                </c:pt>
                <c:pt idx="2691">
                  <c:v>0.67942129629629633</c:v>
                </c:pt>
                <c:pt idx="2692">
                  <c:v>0.67943287037037037</c:v>
                </c:pt>
                <c:pt idx="2693">
                  <c:v>0.67944444444444441</c:v>
                </c:pt>
                <c:pt idx="2694">
                  <c:v>0.67945601851851856</c:v>
                </c:pt>
                <c:pt idx="2695">
                  <c:v>0.6794675925925926</c:v>
                </c:pt>
                <c:pt idx="2696">
                  <c:v>0.67947916666666663</c:v>
                </c:pt>
                <c:pt idx="2697">
                  <c:v>0.67949074074074078</c:v>
                </c:pt>
                <c:pt idx="2698">
                  <c:v>0.67950231481481482</c:v>
                </c:pt>
                <c:pt idx="2699">
                  <c:v>0.67951388888888886</c:v>
                </c:pt>
                <c:pt idx="2700">
                  <c:v>0.67952546296296301</c:v>
                </c:pt>
                <c:pt idx="2701">
                  <c:v>0.67953703703703705</c:v>
                </c:pt>
                <c:pt idx="2702">
                  <c:v>0.67954861111111109</c:v>
                </c:pt>
                <c:pt idx="2703">
                  <c:v>0.67956018518518524</c:v>
                </c:pt>
                <c:pt idx="2704">
                  <c:v>0.67957175925925928</c:v>
                </c:pt>
                <c:pt idx="2705">
                  <c:v>0.67958333333333332</c:v>
                </c:pt>
                <c:pt idx="2706">
                  <c:v>0.67959490740740736</c:v>
                </c:pt>
                <c:pt idx="2707">
                  <c:v>0.67960648148148151</c:v>
                </c:pt>
                <c:pt idx="2708">
                  <c:v>0.67961805555555554</c:v>
                </c:pt>
                <c:pt idx="2709">
                  <c:v>0.67962962962962958</c:v>
                </c:pt>
                <c:pt idx="2710">
                  <c:v>0.67964120370370373</c:v>
                </c:pt>
                <c:pt idx="2711">
                  <c:v>0.67965277777777777</c:v>
                </c:pt>
                <c:pt idx="2712">
                  <c:v>0.67966435185185181</c:v>
                </c:pt>
                <c:pt idx="2713">
                  <c:v>0.67967592592592596</c:v>
                </c:pt>
                <c:pt idx="2714">
                  <c:v>0.6796875</c:v>
                </c:pt>
                <c:pt idx="2715">
                  <c:v>0.67969907407407404</c:v>
                </c:pt>
                <c:pt idx="2716">
                  <c:v>0.67971064814814819</c:v>
                </c:pt>
                <c:pt idx="2717">
                  <c:v>0.67972222222222223</c:v>
                </c:pt>
                <c:pt idx="2718">
                  <c:v>0.67973379629629627</c:v>
                </c:pt>
                <c:pt idx="2719">
                  <c:v>0.67974537037037042</c:v>
                </c:pt>
                <c:pt idx="2720">
                  <c:v>0.67975694444444446</c:v>
                </c:pt>
                <c:pt idx="2721">
                  <c:v>0.67976851851851849</c:v>
                </c:pt>
                <c:pt idx="2722">
                  <c:v>0.67978009259259264</c:v>
                </c:pt>
                <c:pt idx="2723">
                  <c:v>0.67979166666666668</c:v>
                </c:pt>
                <c:pt idx="2724">
                  <c:v>0.67980324074074072</c:v>
                </c:pt>
                <c:pt idx="2725">
                  <c:v>0.67981481481481476</c:v>
                </c:pt>
                <c:pt idx="2726">
                  <c:v>0.67982638888888891</c:v>
                </c:pt>
                <c:pt idx="2727">
                  <c:v>0.67983796296296295</c:v>
                </c:pt>
                <c:pt idx="2728">
                  <c:v>0.67984953703703699</c:v>
                </c:pt>
                <c:pt idx="2729">
                  <c:v>0.67986111111111114</c:v>
                </c:pt>
                <c:pt idx="2730">
                  <c:v>0.67987268518518518</c:v>
                </c:pt>
                <c:pt idx="2731">
                  <c:v>0.67988425925925922</c:v>
                </c:pt>
                <c:pt idx="2732">
                  <c:v>0.67989583333333337</c:v>
                </c:pt>
                <c:pt idx="2733">
                  <c:v>0.6799074074074074</c:v>
                </c:pt>
                <c:pt idx="2734">
                  <c:v>0.67991898148148144</c:v>
                </c:pt>
                <c:pt idx="2735">
                  <c:v>0.67993055555555559</c:v>
                </c:pt>
                <c:pt idx="2736">
                  <c:v>0.67994212962962963</c:v>
                </c:pt>
                <c:pt idx="2737">
                  <c:v>0.67995370370370367</c:v>
                </c:pt>
                <c:pt idx="2738">
                  <c:v>0.67996527777777782</c:v>
                </c:pt>
                <c:pt idx="2739">
                  <c:v>0.67997685185185186</c:v>
                </c:pt>
                <c:pt idx="2740">
                  <c:v>0.6799884259259259</c:v>
                </c:pt>
                <c:pt idx="2741">
                  <c:v>0.68</c:v>
                </c:pt>
                <c:pt idx="2742">
                  <c:v>0.68001157407407409</c:v>
                </c:pt>
                <c:pt idx="2743">
                  <c:v>0.68002314814814813</c:v>
                </c:pt>
                <c:pt idx="2744">
                  <c:v>0.68003472222222228</c:v>
                </c:pt>
                <c:pt idx="2745">
                  <c:v>0.68004629629629632</c:v>
                </c:pt>
                <c:pt idx="2746">
                  <c:v>0.68005787037037035</c:v>
                </c:pt>
                <c:pt idx="2747">
                  <c:v>0.68006944444444439</c:v>
                </c:pt>
                <c:pt idx="2748">
                  <c:v>0.68008101851851854</c:v>
                </c:pt>
                <c:pt idx="2749">
                  <c:v>0.68009259259259258</c:v>
                </c:pt>
                <c:pt idx="2750">
                  <c:v>0.68010416666666662</c:v>
                </c:pt>
                <c:pt idx="2751">
                  <c:v>0.68011574074074077</c:v>
                </c:pt>
                <c:pt idx="2752">
                  <c:v>0.68012731481481481</c:v>
                </c:pt>
                <c:pt idx="2753">
                  <c:v>0.68013888888888885</c:v>
                </c:pt>
                <c:pt idx="2754">
                  <c:v>0.680150462962963</c:v>
                </c:pt>
                <c:pt idx="2755">
                  <c:v>0.68016203703703704</c:v>
                </c:pt>
                <c:pt idx="2756">
                  <c:v>0.68017361111111108</c:v>
                </c:pt>
                <c:pt idx="2757">
                  <c:v>0.68018518518518523</c:v>
                </c:pt>
                <c:pt idx="2758">
                  <c:v>0.68019675925925926</c:v>
                </c:pt>
                <c:pt idx="2759">
                  <c:v>0.6802083333333333</c:v>
                </c:pt>
                <c:pt idx="2760">
                  <c:v>0.68021990740740745</c:v>
                </c:pt>
                <c:pt idx="2761">
                  <c:v>0.68023148148148149</c:v>
                </c:pt>
                <c:pt idx="2762">
                  <c:v>0.68024305555555553</c:v>
                </c:pt>
                <c:pt idx="2763">
                  <c:v>0.68025462962962968</c:v>
                </c:pt>
                <c:pt idx="2764">
                  <c:v>0.68026620370370372</c:v>
                </c:pt>
                <c:pt idx="2765">
                  <c:v>0.68027777777777776</c:v>
                </c:pt>
                <c:pt idx="2766">
                  <c:v>0.6802893518518518</c:v>
                </c:pt>
                <c:pt idx="2767">
                  <c:v>0.68030092592592595</c:v>
                </c:pt>
                <c:pt idx="2768">
                  <c:v>0.68031249999999999</c:v>
                </c:pt>
                <c:pt idx="2769">
                  <c:v>0.68032407407407403</c:v>
                </c:pt>
                <c:pt idx="2770">
                  <c:v>0.68033564814814818</c:v>
                </c:pt>
                <c:pt idx="2771">
                  <c:v>0.68034722222222221</c:v>
                </c:pt>
                <c:pt idx="2772">
                  <c:v>0.68035879629629625</c:v>
                </c:pt>
                <c:pt idx="2773">
                  <c:v>0.6803703703703704</c:v>
                </c:pt>
                <c:pt idx="2774">
                  <c:v>0.68038194444444444</c:v>
                </c:pt>
                <c:pt idx="2775">
                  <c:v>0.68039351851851848</c:v>
                </c:pt>
                <c:pt idx="2776">
                  <c:v>0.68040509259259263</c:v>
                </c:pt>
                <c:pt idx="2777">
                  <c:v>0.68041666666666667</c:v>
                </c:pt>
                <c:pt idx="2778">
                  <c:v>0.68042824074074071</c:v>
                </c:pt>
                <c:pt idx="2779">
                  <c:v>0.68043981481481486</c:v>
                </c:pt>
                <c:pt idx="2780">
                  <c:v>0.6804513888888889</c:v>
                </c:pt>
                <c:pt idx="2781">
                  <c:v>0.68046296296296294</c:v>
                </c:pt>
                <c:pt idx="2782">
                  <c:v>0.68047453703703709</c:v>
                </c:pt>
                <c:pt idx="2783">
                  <c:v>0.68048611111111112</c:v>
                </c:pt>
                <c:pt idx="2784">
                  <c:v>0.68049768518518516</c:v>
                </c:pt>
                <c:pt idx="2785">
                  <c:v>0.68050925925925931</c:v>
                </c:pt>
                <c:pt idx="2786">
                  <c:v>0.68052083333333335</c:v>
                </c:pt>
                <c:pt idx="2787">
                  <c:v>0.68053240740740739</c:v>
                </c:pt>
                <c:pt idx="2788">
                  <c:v>0.68054398148148143</c:v>
                </c:pt>
                <c:pt idx="2789">
                  <c:v>0.68055555555555558</c:v>
                </c:pt>
                <c:pt idx="2790">
                  <c:v>0.68056712962962962</c:v>
                </c:pt>
                <c:pt idx="2791">
                  <c:v>0.68057870370370366</c:v>
                </c:pt>
                <c:pt idx="2792">
                  <c:v>0.68059027777777781</c:v>
                </c:pt>
                <c:pt idx="2793">
                  <c:v>0.68060185185185185</c:v>
                </c:pt>
                <c:pt idx="2794">
                  <c:v>0.68061342592592589</c:v>
                </c:pt>
                <c:pt idx="2795">
                  <c:v>0.68062500000000004</c:v>
                </c:pt>
                <c:pt idx="2796">
                  <c:v>0.68063657407407407</c:v>
                </c:pt>
                <c:pt idx="2797">
                  <c:v>0.68064814814814811</c:v>
                </c:pt>
                <c:pt idx="2798">
                  <c:v>0.68065972222222226</c:v>
                </c:pt>
                <c:pt idx="2799">
                  <c:v>0.6806712962962963</c:v>
                </c:pt>
                <c:pt idx="2800">
                  <c:v>0.68068287037037034</c:v>
                </c:pt>
                <c:pt idx="2801">
                  <c:v>0.68069444444444449</c:v>
                </c:pt>
                <c:pt idx="2802">
                  <c:v>0.68070601851851853</c:v>
                </c:pt>
                <c:pt idx="2803">
                  <c:v>0.68071759259259257</c:v>
                </c:pt>
                <c:pt idx="2804">
                  <c:v>0.68072916666666672</c:v>
                </c:pt>
                <c:pt idx="2805">
                  <c:v>0.68074074074074076</c:v>
                </c:pt>
                <c:pt idx="2806">
                  <c:v>0.6807523148148148</c:v>
                </c:pt>
                <c:pt idx="2807">
                  <c:v>0.68076388888888884</c:v>
                </c:pt>
                <c:pt idx="2808">
                  <c:v>0.68077546296296299</c:v>
                </c:pt>
                <c:pt idx="2809">
                  <c:v>0.68078703703703702</c:v>
                </c:pt>
                <c:pt idx="2810">
                  <c:v>0.68079861111111106</c:v>
                </c:pt>
                <c:pt idx="2811">
                  <c:v>0.68081018518518521</c:v>
                </c:pt>
                <c:pt idx="2812">
                  <c:v>0.68082175925925925</c:v>
                </c:pt>
                <c:pt idx="2813">
                  <c:v>0.68083333333333329</c:v>
                </c:pt>
                <c:pt idx="2814">
                  <c:v>0.68084490740740744</c:v>
                </c:pt>
                <c:pt idx="2815">
                  <c:v>0.68085648148148148</c:v>
                </c:pt>
                <c:pt idx="2816">
                  <c:v>0.68086805555555552</c:v>
                </c:pt>
                <c:pt idx="2817">
                  <c:v>0.68087962962962967</c:v>
                </c:pt>
                <c:pt idx="2818">
                  <c:v>0.68089120370370371</c:v>
                </c:pt>
                <c:pt idx="2819">
                  <c:v>0.68090277777777775</c:v>
                </c:pt>
                <c:pt idx="2820">
                  <c:v>0.6809143518518519</c:v>
                </c:pt>
                <c:pt idx="2821">
                  <c:v>0.68092592592592593</c:v>
                </c:pt>
                <c:pt idx="2822">
                  <c:v>0.68093749999999997</c:v>
                </c:pt>
                <c:pt idx="2823">
                  <c:v>0.68094907407407412</c:v>
                </c:pt>
                <c:pt idx="2824">
                  <c:v>0.68096064814814816</c:v>
                </c:pt>
                <c:pt idx="2825">
                  <c:v>0.6809722222222222</c:v>
                </c:pt>
                <c:pt idx="2826">
                  <c:v>0.68098379629629635</c:v>
                </c:pt>
                <c:pt idx="2827">
                  <c:v>0.68099537037037039</c:v>
                </c:pt>
                <c:pt idx="2828">
                  <c:v>0.68100694444444443</c:v>
                </c:pt>
                <c:pt idx="2829">
                  <c:v>0.68101851851851847</c:v>
                </c:pt>
                <c:pt idx="2830">
                  <c:v>0.68103009259259262</c:v>
                </c:pt>
                <c:pt idx="2831">
                  <c:v>0.68104166666666666</c:v>
                </c:pt>
                <c:pt idx="2832">
                  <c:v>0.6810532407407407</c:v>
                </c:pt>
                <c:pt idx="2833">
                  <c:v>0.68106481481481485</c:v>
                </c:pt>
                <c:pt idx="2834">
                  <c:v>0.68107638888888888</c:v>
                </c:pt>
                <c:pt idx="2835">
                  <c:v>0.68108796296296292</c:v>
                </c:pt>
                <c:pt idx="2836">
                  <c:v>0.68109953703703707</c:v>
                </c:pt>
                <c:pt idx="2837">
                  <c:v>0.68111111111111111</c:v>
                </c:pt>
                <c:pt idx="2838">
                  <c:v>0.68112268518518515</c:v>
                </c:pt>
                <c:pt idx="2839">
                  <c:v>0.6811342592592593</c:v>
                </c:pt>
                <c:pt idx="2840">
                  <c:v>0.68114583333333334</c:v>
                </c:pt>
                <c:pt idx="2841">
                  <c:v>0.68115740740740738</c:v>
                </c:pt>
                <c:pt idx="2842">
                  <c:v>0.68116898148148153</c:v>
                </c:pt>
                <c:pt idx="2843">
                  <c:v>0.68118055555555557</c:v>
                </c:pt>
                <c:pt idx="2844">
                  <c:v>0.68119212962962961</c:v>
                </c:pt>
                <c:pt idx="2845">
                  <c:v>0.68120370370370376</c:v>
                </c:pt>
                <c:pt idx="2846">
                  <c:v>0.68121527777777779</c:v>
                </c:pt>
                <c:pt idx="2847">
                  <c:v>0.68122685185185183</c:v>
                </c:pt>
                <c:pt idx="2848">
                  <c:v>0.68123842592592587</c:v>
                </c:pt>
                <c:pt idx="2849">
                  <c:v>0.68125000000000002</c:v>
                </c:pt>
                <c:pt idx="2850">
                  <c:v>0.68126157407407406</c:v>
                </c:pt>
                <c:pt idx="2851">
                  <c:v>0.6812731481481481</c:v>
                </c:pt>
                <c:pt idx="2852">
                  <c:v>0.68128472222222225</c:v>
                </c:pt>
                <c:pt idx="2853">
                  <c:v>0.68129629629629629</c:v>
                </c:pt>
                <c:pt idx="2854">
                  <c:v>0.68130787037037033</c:v>
                </c:pt>
                <c:pt idx="2855">
                  <c:v>0.68131944444444448</c:v>
                </c:pt>
                <c:pt idx="2856">
                  <c:v>0.68133101851851852</c:v>
                </c:pt>
                <c:pt idx="2857">
                  <c:v>0.68134259259259256</c:v>
                </c:pt>
                <c:pt idx="2858">
                  <c:v>0.68135416666666671</c:v>
                </c:pt>
                <c:pt idx="2859">
                  <c:v>0.68136574074074074</c:v>
                </c:pt>
                <c:pt idx="2860">
                  <c:v>0.68137731481481478</c:v>
                </c:pt>
                <c:pt idx="2861">
                  <c:v>0.68138888888888893</c:v>
                </c:pt>
                <c:pt idx="2862">
                  <c:v>0.68140046296296297</c:v>
                </c:pt>
                <c:pt idx="2863">
                  <c:v>0.68141203703703701</c:v>
                </c:pt>
                <c:pt idx="2864">
                  <c:v>0.68142361111111116</c:v>
                </c:pt>
                <c:pt idx="2865">
                  <c:v>0.6814351851851852</c:v>
                </c:pt>
                <c:pt idx="2866">
                  <c:v>0.68144675925925924</c:v>
                </c:pt>
                <c:pt idx="2867">
                  <c:v>0.68145833333333339</c:v>
                </c:pt>
                <c:pt idx="2868">
                  <c:v>0.68146990740740743</c:v>
                </c:pt>
                <c:pt idx="2869">
                  <c:v>0.68148148148148147</c:v>
                </c:pt>
                <c:pt idx="2870">
                  <c:v>0.6814930555555555</c:v>
                </c:pt>
                <c:pt idx="2871">
                  <c:v>0.68150462962962965</c:v>
                </c:pt>
                <c:pt idx="2872">
                  <c:v>0.68151620370370369</c:v>
                </c:pt>
                <c:pt idx="2873">
                  <c:v>0.68152777777777773</c:v>
                </c:pt>
                <c:pt idx="2874">
                  <c:v>0.68153935185185188</c:v>
                </c:pt>
                <c:pt idx="2875">
                  <c:v>0.68155092592592592</c:v>
                </c:pt>
                <c:pt idx="2876">
                  <c:v>0.68156249999999996</c:v>
                </c:pt>
                <c:pt idx="2877">
                  <c:v>0.68157407407407411</c:v>
                </c:pt>
                <c:pt idx="2878">
                  <c:v>0.68158564814814815</c:v>
                </c:pt>
                <c:pt idx="2879">
                  <c:v>0.68159722222222219</c:v>
                </c:pt>
                <c:pt idx="2880">
                  <c:v>0.68160879629629634</c:v>
                </c:pt>
                <c:pt idx="2881">
                  <c:v>0.68162037037037038</c:v>
                </c:pt>
                <c:pt idx="2882">
                  <c:v>0.68163194444444442</c:v>
                </c:pt>
                <c:pt idx="2883">
                  <c:v>0.68164351851851857</c:v>
                </c:pt>
                <c:pt idx="2884">
                  <c:v>0.6816550925925926</c:v>
                </c:pt>
                <c:pt idx="2885">
                  <c:v>0.68166666666666664</c:v>
                </c:pt>
                <c:pt idx="2886">
                  <c:v>0.68167824074074079</c:v>
                </c:pt>
                <c:pt idx="2887">
                  <c:v>0.68168981481481483</c:v>
                </c:pt>
                <c:pt idx="2888">
                  <c:v>0.68170138888888887</c:v>
                </c:pt>
                <c:pt idx="2889">
                  <c:v>0.68171296296296291</c:v>
                </c:pt>
                <c:pt idx="2890">
                  <c:v>0.68172453703703706</c:v>
                </c:pt>
                <c:pt idx="2891">
                  <c:v>0.6817361111111111</c:v>
                </c:pt>
                <c:pt idx="2892">
                  <c:v>0.68175925925925929</c:v>
                </c:pt>
                <c:pt idx="2893">
                  <c:v>0.68177083333333333</c:v>
                </c:pt>
                <c:pt idx="2894">
                  <c:v>0.68178240740740736</c:v>
                </c:pt>
                <c:pt idx="2895">
                  <c:v>0.68179398148148151</c:v>
                </c:pt>
                <c:pt idx="2896">
                  <c:v>0.68180555555555555</c:v>
                </c:pt>
                <c:pt idx="2897">
                  <c:v>0.68181712962962959</c:v>
                </c:pt>
                <c:pt idx="2898">
                  <c:v>0.68182870370370374</c:v>
                </c:pt>
                <c:pt idx="2899">
                  <c:v>0.68184027777777778</c:v>
                </c:pt>
                <c:pt idx="2900">
                  <c:v>0.68185185185185182</c:v>
                </c:pt>
                <c:pt idx="2901">
                  <c:v>0.68186342592592597</c:v>
                </c:pt>
                <c:pt idx="2902">
                  <c:v>0.68187500000000001</c:v>
                </c:pt>
                <c:pt idx="2903">
                  <c:v>0.68188657407407405</c:v>
                </c:pt>
                <c:pt idx="2904">
                  <c:v>0.6818981481481482</c:v>
                </c:pt>
                <c:pt idx="2905">
                  <c:v>0.68190972222222224</c:v>
                </c:pt>
                <c:pt idx="2906">
                  <c:v>0.68192129629629628</c:v>
                </c:pt>
                <c:pt idx="2907">
                  <c:v>0.68193287037037043</c:v>
                </c:pt>
                <c:pt idx="2908">
                  <c:v>0.68194444444444446</c:v>
                </c:pt>
                <c:pt idx="2909">
                  <c:v>0.6819560185185185</c:v>
                </c:pt>
                <c:pt idx="2910">
                  <c:v>0.68196759259259254</c:v>
                </c:pt>
                <c:pt idx="2911">
                  <c:v>0.68197916666666669</c:v>
                </c:pt>
                <c:pt idx="2912">
                  <c:v>0.68199074074074073</c:v>
                </c:pt>
                <c:pt idx="2913">
                  <c:v>0.68200231481481477</c:v>
                </c:pt>
                <c:pt idx="2914">
                  <c:v>0.68201388888888892</c:v>
                </c:pt>
                <c:pt idx="2915">
                  <c:v>0.68202546296296296</c:v>
                </c:pt>
                <c:pt idx="2916">
                  <c:v>0.682037037037037</c:v>
                </c:pt>
                <c:pt idx="2917">
                  <c:v>0.68204861111111115</c:v>
                </c:pt>
                <c:pt idx="2918">
                  <c:v>0.68206018518518519</c:v>
                </c:pt>
                <c:pt idx="2919">
                  <c:v>0.68207175925925922</c:v>
                </c:pt>
                <c:pt idx="2920">
                  <c:v>0.68208333333333337</c:v>
                </c:pt>
                <c:pt idx="2921">
                  <c:v>0.68209490740740741</c:v>
                </c:pt>
                <c:pt idx="2922">
                  <c:v>0.68210648148148145</c:v>
                </c:pt>
                <c:pt idx="2923">
                  <c:v>0.6821180555555556</c:v>
                </c:pt>
                <c:pt idx="2924">
                  <c:v>0.68212962962962964</c:v>
                </c:pt>
                <c:pt idx="2925">
                  <c:v>0.68214120370370368</c:v>
                </c:pt>
                <c:pt idx="2926">
                  <c:v>0.68215277777777783</c:v>
                </c:pt>
                <c:pt idx="2927">
                  <c:v>0.68216435185185187</c:v>
                </c:pt>
                <c:pt idx="2928">
                  <c:v>0.68217592592592591</c:v>
                </c:pt>
                <c:pt idx="2929">
                  <c:v>0.68218749999999995</c:v>
                </c:pt>
                <c:pt idx="2930">
                  <c:v>0.6821990740740741</c:v>
                </c:pt>
                <c:pt idx="2931">
                  <c:v>0.68221064814814814</c:v>
                </c:pt>
                <c:pt idx="2932">
                  <c:v>0.68222222222222217</c:v>
                </c:pt>
                <c:pt idx="2933">
                  <c:v>0.68223379629629632</c:v>
                </c:pt>
                <c:pt idx="2934">
                  <c:v>0.68224537037037036</c:v>
                </c:pt>
                <c:pt idx="2935">
                  <c:v>0.6822569444444444</c:v>
                </c:pt>
                <c:pt idx="2936">
                  <c:v>0.68226851851851855</c:v>
                </c:pt>
                <c:pt idx="2937">
                  <c:v>0.68228009259259259</c:v>
                </c:pt>
                <c:pt idx="2938">
                  <c:v>0.68229166666666663</c:v>
                </c:pt>
                <c:pt idx="2939">
                  <c:v>0.68230324074074078</c:v>
                </c:pt>
                <c:pt idx="2940">
                  <c:v>0.68231481481481482</c:v>
                </c:pt>
                <c:pt idx="2941">
                  <c:v>0.68232638888888886</c:v>
                </c:pt>
                <c:pt idx="2942">
                  <c:v>0.68233796296296301</c:v>
                </c:pt>
                <c:pt idx="2943">
                  <c:v>0.68234953703703705</c:v>
                </c:pt>
                <c:pt idx="2944">
                  <c:v>0.68236111111111108</c:v>
                </c:pt>
                <c:pt idx="2945">
                  <c:v>0.68237268518518523</c:v>
                </c:pt>
                <c:pt idx="2946">
                  <c:v>0.68238425925925927</c:v>
                </c:pt>
                <c:pt idx="2947">
                  <c:v>0.68239583333333331</c:v>
                </c:pt>
                <c:pt idx="2948">
                  <c:v>0.68240740740740746</c:v>
                </c:pt>
                <c:pt idx="2949">
                  <c:v>0.6824189814814815</c:v>
                </c:pt>
                <c:pt idx="2950">
                  <c:v>0.68243055555555554</c:v>
                </c:pt>
                <c:pt idx="2951">
                  <c:v>0.68244212962962958</c:v>
                </c:pt>
                <c:pt idx="2952">
                  <c:v>0.68245370370370373</c:v>
                </c:pt>
                <c:pt idx="2953">
                  <c:v>0.68246527777777777</c:v>
                </c:pt>
                <c:pt idx="2954">
                  <c:v>0.68247685185185181</c:v>
                </c:pt>
                <c:pt idx="2955">
                  <c:v>0.68248842592592596</c:v>
                </c:pt>
                <c:pt idx="2956">
                  <c:v>0.6825</c:v>
                </c:pt>
                <c:pt idx="2957">
                  <c:v>0.68251157407407403</c:v>
                </c:pt>
                <c:pt idx="2958">
                  <c:v>0.68252314814814818</c:v>
                </c:pt>
                <c:pt idx="2959">
                  <c:v>0.68253472222222222</c:v>
                </c:pt>
                <c:pt idx="2960">
                  <c:v>0.68254629629629626</c:v>
                </c:pt>
                <c:pt idx="2961">
                  <c:v>0.68255787037037041</c:v>
                </c:pt>
                <c:pt idx="2962">
                  <c:v>0.68256944444444445</c:v>
                </c:pt>
                <c:pt idx="2963">
                  <c:v>0.68258101851851849</c:v>
                </c:pt>
                <c:pt idx="2964">
                  <c:v>0.68259259259259264</c:v>
                </c:pt>
                <c:pt idx="2965">
                  <c:v>0.68260416666666668</c:v>
                </c:pt>
                <c:pt idx="2966">
                  <c:v>0.68261574074074072</c:v>
                </c:pt>
                <c:pt idx="2967">
                  <c:v>0.68262731481481487</c:v>
                </c:pt>
                <c:pt idx="2968">
                  <c:v>0.68263888888888891</c:v>
                </c:pt>
                <c:pt idx="2969">
                  <c:v>0.68265046296296295</c:v>
                </c:pt>
                <c:pt idx="2970">
                  <c:v>0.68266203703703698</c:v>
                </c:pt>
                <c:pt idx="2971">
                  <c:v>0.68267361111111113</c:v>
                </c:pt>
                <c:pt idx="2972">
                  <c:v>0.68268518518518517</c:v>
                </c:pt>
                <c:pt idx="2973">
                  <c:v>0.68269675925925921</c:v>
                </c:pt>
                <c:pt idx="2974">
                  <c:v>0.68270833333333336</c:v>
                </c:pt>
                <c:pt idx="2975">
                  <c:v>0.6827199074074074</c:v>
                </c:pt>
                <c:pt idx="2976">
                  <c:v>0.68273148148148144</c:v>
                </c:pt>
                <c:pt idx="2977">
                  <c:v>0.68274305555555559</c:v>
                </c:pt>
                <c:pt idx="2978">
                  <c:v>0.68275462962962963</c:v>
                </c:pt>
                <c:pt idx="2979">
                  <c:v>0.68276620370370367</c:v>
                </c:pt>
                <c:pt idx="2980">
                  <c:v>0.68277777777777782</c:v>
                </c:pt>
                <c:pt idx="2981">
                  <c:v>0.68278935185185186</c:v>
                </c:pt>
                <c:pt idx="2982">
                  <c:v>0.68280092592592589</c:v>
                </c:pt>
                <c:pt idx="2983">
                  <c:v>0.68281250000000004</c:v>
                </c:pt>
                <c:pt idx="2984">
                  <c:v>0.68282407407407408</c:v>
                </c:pt>
                <c:pt idx="2985">
                  <c:v>0.68283564814814812</c:v>
                </c:pt>
                <c:pt idx="2986">
                  <c:v>0.68284722222222227</c:v>
                </c:pt>
                <c:pt idx="2987">
                  <c:v>0.68285879629629631</c:v>
                </c:pt>
                <c:pt idx="2988">
                  <c:v>0.68287037037037035</c:v>
                </c:pt>
                <c:pt idx="2989">
                  <c:v>0.6828819444444445</c:v>
                </c:pt>
                <c:pt idx="2990">
                  <c:v>0.68289351851851854</c:v>
                </c:pt>
                <c:pt idx="2991">
                  <c:v>0.68290509259259258</c:v>
                </c:pt>
                <c:pt idx="2992">
                  <c:v>0.68291666666666662</c:v>
                </c:pt>
                <c:pt idx="2993">
                  <c:v>0.68292824074074077</c:v>
                </c:pt>
                <c:pt idx="2994">
                  <c:v>0.68293981481481481</c:v>
                </c:pt>
                <c:pt idx="2995">
                  <c:v>0.68295138888888884</c:v>
                </c:pt>
                <c:pt idx="2996">
                  <c:v>0.68296296296296299</c:v>
                </c:pt>
                <c:pt idx="2997">
                  <c:v>0.68297453703703703</c:v>
                </c:pt>
                <c:pt idx="2998">
                  <c:v>0.68298611111111107</c:v>
                </c:pt>
                <c:pt idx="2999">
                  <c:v>0.68299768518518522</c:v>
                </c:pt>
                <c:pt idx="3000">
                  <c:v>0.68300925925925926</c:v>
                </c:pt>
                <c:pt idx="3001">
                  <c:v>0.6830208333333333</c:v>
                </c:pt>
                <c:pt idx="3002">
                  <c:v>0.68303240740740745</c:v>
                </c:pt>
                <c:pt idx="3003">
                  <c:v>0.68304398148148149</c:v>
                </c:pt>
                <c:pt idx="3004">
                  <c:v>0.68305555555555553</c:v>
                </c:pt>
                <c:pt idx="3005">
                  <c:v>0.68306712962962968</c:v>
                </c:pt>
                <c:pt idx="3006">
                  <c:v>0.68307870370370372</c:v>
                </c:pt>
                <c:pt idx="3007">
                  <c:v>0.68309027777777775</c:v>
                </c:pt>
                <c:pt idx="3008">
                  <c:v>0.6831018518518519</c:v>
                </c:pt>
                <c:pt idx="3009">
                  <c:v>0.68311342592592594</c:v>
                </c:pt>
                <c:pt idx="3010">
                  <c:v>0.68312499999999998</c:v>
                </c:pt>
                <c:pt idx="3011">
                  <c:v>0.68313657407407402</c:v>
                </c:pt>
                <c:pt idx="3012">
                  <c:v>0.68314814814814817</c:v>
                </c:pt>
                <c:pt idx="3013">
                  <c:v>0.68315972222222221</c:v>
                </c:pt>
                <c:pt idx="3014">
                  <c:v>0.68317129629629625</c:v>
                </c:pt>
                <c:pt idx="3015">
                  <c:v>0.6831828703703704</c:v>
                </c:pt>
                <c:pt idx="3016">
                  <c:v>0.68319444444444444</c:v>
                </c:pt>
                <c:pt idx="3017">
                  <c:v>0.68320601851851848</c:v>
                </c:pt>
                <c:pt idx="3018">
                  <c:v>0.68321759259259263</c:v>
                </c:pt>
                <c:pt idx="3019">
                  <c:v>0.68322916666666667</c:v>
                </c:pt>
                <c:pt idx="3020">
                  <c:v>0.6832407407407407</c:v>
                </c:pt>
                <c:pt idx="3021">
                  <c:v>0.68325231481481485</c:v>
                </c:pt>
                <c:pt idx="3022">
                  <c:v>0.68326388888888889</c:v>
                </c:pt>
                <c:pt idx="3023">
                  <c:v>0.68327546296296293</c:v>
                </c:pt>
                <c:pt idx="3024">
                  <c:v>0.68328703703703708</c:v>
                </c:pt>
                <c:pt idx="3025">
                  <c:v>0.68329861111111112</c:v>
                </c:pt>
                <c:pt idx="3026">
                  <c:v>0.68331018518518516</c:v>
                </c:pt>
                <c:pt idx="3027">
                  <c:v>0.68332175925925931</c:v>
                </c:pt>
                <c:pt idx="3028">
                  <c:v>0.68333333333333335</c:v>
                </c:pt>
                <c:pt idx="3029">
                  <c:v>0.68334490740740739</c:v>
                </c:pt>
                <c:pt idx="3030">
                  <c:v>0.68335648148148154</c:v>
                </c:pt>
                <c:pt idx="3031">
                  <c:v>0.68336805555555558</c:v>
                </c:pt>
                <c:pt idx="3032">
                  <c:v>0.68337962962962961</c:v>
                </c:pt>
                <c:pt idx="3033">
                  <c:v>0.68339120370370365</c:v>
                </c:pt>
                <c:pt idx="3034">
                  <c:v>0.6834027777777778</c:v>
                </c:pt>
                <c:pt idx="3035">
                  <c:v>0.68341435185185184</c:v>
                </c:pt>
                <c:pt idx="3036">
                  <c:v>0.68342592592592588</c:v>
                </c:pt>
                <c:pt idx="3037">
                  <c:v>0.68343750000000003</c:v>
                </c:pt>
                <c:pt idx="3038">
                  <c:v>0.68344907407407407</c:v>
                </c:pt>
                <c:pt idx="3039">
                  <c:v>0.68346064814814811</c:v>
                </c:pt>
                <c:pt idx="3040">
                  <c:v>0.68347222222222226</c:v>
                </c:pt>
                <c:pt idx="3041">
                  <c:v>0.6834837962962963</c:v>
                </c:pt>
                <c:pt idx="3042">
                  <c:v>0.68349537037037034</c:v>
                </c:pt>
                <c:pt idx="3043">
                  <c:v>0.68350694444444449</c:v>
                </c:pt>
                <c:pt idx="3044">
                  <c:v>0.68351851851851853</c:v>
                </c:pt>
                <c:pt idx="3045">
                  <c:v>0.68353009259259256</c:v>
                </c:pt>
                <c:pt idx="3046">
                  <c:v>0.68354166666666671</c:v>
                </c:pt>
                <c:pt idx="3047">
                  <c:v>0.68355324074074075</c:v>
                </c:pt>
                <c:pt idx="3048">
                  <c:v>0.68356481481481479</c:v>
                </c:pt>
                <c:pt idx="3049">
                  <c:v>0.68357638888888894</c:v>
                </c:pt>
                <c:pt idx="3050">
                  <c:v>0.68358796296296298</c:v>
                </c:pt>
                <c:pt idx="3051">
                  <c:v>0.68359953703703702</c:v>
                </c:pt>
                <c:pt idx="3052">
                  <c:v>0.68361111111111106</c:v>
                </c:pt>
                <c:pt idx="3053">
                  <c:v>0.68362268518518521</c:v>
                </c:pt>
                <c:pt idx="3054">
                  <c:v>0.68363425925925925</c:v>
                </c:pt>
                <c:pt idx="3055">
                  <c:v>0.68364583333333329</c:v>
                </c:pt>
                <c:pt idx="3056">
                  <c:v>0.68365740740740744</c:v>
                </c:pt>
                <c:pt idx="3057">
                  <c:v>0.68366898148148147</c:v>
                </c:pt>
                <c:pt idx="3058">
                  <c:v>0.68368055555555551</c:v>
                </c:pt>
                <c:pt idx="3059">
                  <c:v>0.68369212962962966</c:v>
                </c:pt>
                <c:pt idx="3060">
                  <c:v>0.6837037037037037</c:v>
                </c:pt>
                <c:pt idx="3061">
                  <c:v>0.68371527777777774</c:v>
                </c:pt>
                <c:pt idx="3062">
                  <c:v>0.68372685185185189</c:v>
                </c:pt>
                <c:pt idx="3063">
                  <c:v>0.68373842592592593</c:v>
                </c:pt>
                <c:pt idx="3064">
                  <c:v>0.68374999999999997</c:v>
                </c:pt>
                <c:pt idx="3065">
                  <c:v>0.68376157407407412</c:v>
                </c:pt>
                <c:pt idx="3066">
                  <c:v>0.68377314814814816</c:v>
                </c:pt>
                <c:pt idx="3067">
                  <c:v>0.6837847222222222</c:v>
                </c:pt>
                <c:pt idx="3068">
                  <c:v>0.68379629629629635</c:v>
                </c:pt>
                <c:pt idx="3069">
                  <c:v>0.68380787037037039</c:v>
                </c:pt>
                <c:pt idx="3070">
                  <c:v>0.68381944444444442</c:v>
                </c:pt>
                <c:pt idx="3071">
                  <c:v>0.68383101851851846</c:v>
                </c:pt>
                <c:pt idx="3072">
                  <c:v>0.68384259259259261</c:v>
                </c:pt>
                <c:pt idx="3073">
                  <c:v>0.68385416666666665</c:v>
                </c:pt>
                <c:pt idx="3074">
                  <c:v>0.68386574074074069</c:v>
                </c:pt>
                <c:pt idx="3075">
                  <c:v>0.68387731481481484</c:v>
                </c:pt>
                <c:pt idx="3076">
                  <c:v>0.68388888888888888</c:v>
                </c:pt>
                <c:pt idx="3077">
                  <c:v>0.68390046296296292</c:v>
                </c:pt>
                <c:pt idx="3078">
                  <c:v>0.68391203703703707</c:v>
                </c:pt>
                <c:pt idx="3079">
                  <c:v>0.68392361111111111</c:v>
                </c:pt>
                <c:pt idx="3080">
                  <c:v>0.68393518518518515</c:v>
                </c:pt>
                <c:pt idx="3081">
                  <c:v>0.6839467592592593</c:v>
                </c:pt>
                <c:pt idx="3082">
                  <c:v>0.68395833333333333</c:v>
                </c:pt>
                <c:pt idx="3083">
                  <c:v>0.68396990740740737</c:v>
                </c:pt>
                <c:pt idx="3084">
                  <c:v>0.68398148148148152</c:v>
                </c:pt>
                <c:pt idx="3085">
                  <c:v>0.68399305555555556</c:v>
                </c:pt>
                <c:pt idx="3086">
                  <c:v>0.6840046296296296</c:v>
                </c:pt>
                <c:pt idx="3087">
                  <c:v>0.68401620370370375</c:v>
                </c:pt>
                <c:pt idx="3088">
                  <c:v>0.68402777777777779</c:v>
                </c:pt>
                <c:pt idx="3089">
                  <c:v>0.68403935185185183</c:v>
                </c:pt>
                <c:pt idx="3090">
                  <c:v>0.68405092592592598</c:v>
                </c:pt>
                <c:pt idx="3091">
                  <c:v>0.68406250000000002</c:v>
                </c:pt>
                <c:pt idx="3092">
                  <c:v>0.68407407407407406</c:v>
                </c:pt>
                <c:pt idx="3093">
                  <c:v>0.6840856481481481</c:v>
                </c:pt>
                <c:pt idx="3094">
                  <c:v>0.68409722222222225</c:v>
                </c:pt>
                <c:pt idx="3095">
                  <c:v>0.68410879629629628</c:v>
                </c:pt>
                <c:pt idx="3096">
                  <c:v>0.68412037037037032</c:v>
                </c:pt>
                <c:pt idx="3097">
                  <c:v>0.68413194444444447</c:v>
                </c:pt>
                <c:pt idx="3098">
                  <c:v>0.68414351851851851</c:v>
                </c:pt>
                <c:pt idx="3099">
                  <c:v>0.68415509259259255</c:v>
                </c:pt>
                <c:pt idx="3100">
                  <c:v>0.6841666666666667</c:v>
                </c:pt>
                <c:pt idx="3101">
                  <c:v>0.68417824074074074</c:v>
                </c:pt>
                <c:pt idx="3102">
                  <c:v>0.68418981481481478</c:v>
                </c:pt>
                <c:pt idx="3103">
                  <c:v>0.68420138888888893</c:v>
                </c:pt>
                <c:pt idx="3104">
                  <c:v>0.68421296296296297</c:v>
                </c:pt>
                <c:pt idx="3105">
                  <c:v>0.68422453703703701</c:v>
                </c:pt>
                <c:pt idx="3106">
                  <c:v>0.68423611111111116</c:v>
                </c:pt>
                <c:pt idx="3107">
                  <c:v>0.68424768518518519</c:v>
                </c:pt>
                <c:pt idx="3108">
                  <c:v>0.68425925925925923</c:v>
                </c:pt>
                <c:pt idx="3109">
                  <c:v>0.68427083333333338</c:v>
                </c:pt>
                <c:pt idx="3110">
                  <c:v>0.68428240740740742</c:v>
                </c:pt>
                <c:pt idx="3111">
                  <c:v>0.68429398148148146</c:v>
                </c:pt>
                <c:pt idx="3112">
                  <c:v>0.6843055555555555</c:v>
                </c:pt>
                <c:pt idx="3113">
                  <c:v>0.68431712962962965</c:v>
                </c:pt>
                <c:pt idx="3114">
                  <c:v>0.68432870370370369</c:v>
                </c:pt>
                <c:pt idx="3115">
                  <c:v>0.68434027777777773</c:v>
                </c:pt>
                <c:pt idx="3116">
                  <c:v>0.68435185185185188</c:v>
                </c:pt>
                <c:pt idx="3117">
                  <c:v>0.68436342592592592</c:v>
                </c:pt>
                <c:pt idx="3118">
                  <c:v>0.68437499999999996</c:v>
                </c:pt>
                <c:pt idx="3119">
                  <c:v>0.68438657407407411</c:v>
                </c:pt>
                <c:pt idx="3120">
                  <c:v>0.68439814814814814</c:v>
                </c:pt>
                <c:pt idx="3121">
                  <c:v>0.68440972222222218</c:v>
                </c:pt>
                <c:pt idx="3122">
                  <c:v>0.68442129629629633</c:v>
                </c:pt>
                <c:pt idx="3123">
                  <c:v>0.68443287037037037</c:v>
                </c:pt>
                <c:pt idx="3124">
                  <c:v>0.68444444444444441</c:v>
                </c:pt>
                <c:pt idx="3125">
                  <c:v>0.68445601851851856</c:v>
                </c:pt>
                <c:pt idx="3126">
                  <c:v>0.6844675925925926</c:v>
                </c:pt>
                <c:pt idx="3127">
                  <c:v>0.68447916666666664</c:v>
                </c:pt>
                <c:pt idx="3128">
                  <c:v>0.68449074074074079</c:v>
                </c:pt>
                <c:pt idx="3129">
                  <c:v>0.68450231481481483</c:v>
                </c:pt>
                <c:pt idx="3130">
                  <c:v>0.68451388888888887</c:v>
                </c:pt>
                <c:pt idx="3131">
                  <c:v>0.68452546296296302</c:v>
                </c:pt>
                <c:pt idx="3132">
                  <c:v>0.68453703703703705</c:v>
                </c:pt>
                <c:pt idx="3133">
                  <c:v>0.68454861111111109</c:v>
                </c:pt>
                <c:pt idx="3134">
                  <c:v>0.68456018518518513</c:v>
                </c:pt>
                <c:pt idx="3135">
                  <c:v>0.68457175925925928</c:v>
                </c:pt>
                <c:pt idx="3136">
                  <c:v>0.68458333333333332</c:v>
                </c:pt>
                <c:pt idx="3137">
                  <c:v>0.68459490740740736</c:v>
                </c:pt>
                <c:pt idx="3138">
                  <c:v>0.68460648148148151</c:v>
                </c:pt>
                <c:pt idx="3139">
                  <c:v>0.68461805555555555</c:v>
                </c:pt>
                <c:pt idx="3140">
                  <c:v>0.68462962962962959</c:v>
                </c:pt>
                <c:pt idx="3141">
                  <c:v>0.68464120370370374</c:v>
                </c:pt>
                <c:pt idx="3142">
                  <c:v>0.68465277777777778</c:v>
                </c:pt>
                <c:pt idx="3143">
                  <c:v>0.68466435185185182</c:v>
                </c:pt>
                <c:pt idx="3144">
                  <c:v>0.68467592592592597</c:v>
                </c:pt>
                <c:pt idx="3145">
                  <c:v>0.6846875</c:v>
                </c:pt>
                <c:pt idx="3146">
                  <c:v>0.68469907407407404</c:v>
                </c:pt>
                <c:pt idx="3147">
                  <c:v>0.68471064814814819</c:v>
                </c:pt>
                <c:pt idx="3148">
                  <c:v>0.68472222222222223</c:v>
                </c:pt>
                <c:pt idx="3149">
                  <c:v>0.68473379629629627</c:v>
                </c:pt>
                <c:pt idx="3150">
                  <c:v>0.68474537037037042</c:v>
                </c:pt>
                <c:pt idx="3151">
                  <c:v>0.68475694444444446</c:v>
                </c:pt>
                <c:pt idx="3152">
                  <c:v>0.6847685185185185</c:v>
                </c:pt>
                <c:pt idx="3153">
                  <c:v>0.68478009259259254</c:v>
                </c:pt>
                <c:pt idx="3154">
                  <c:v>0.68479166666666669</c:v>
                </c:pt>
                <c:pt idx="3155">
                  <c:v>0.68480324074074073</c:v>
                </c:pt>
                <c:pt idx="3156">
                  <c:v>0.68481481481481477</c:v>
                </c:pt>
                <c:pt idx="3157">
                  <c:v>0.68482638888888892</c:v>
                </c:pt>
                <c:pt idx="3158">
                  <c:v>0.68483796296296295</c:v>
                </c:pt>
                <c:pt idx="3159">
                  <c:v>0.68484953703703699</c:v>
                </c:pt>
                <c:pt idx="3160">
                  <c:v>0.68486111111111114</c:v>
                </c:pt>
                <c:pt idx="3161">
                  <c:v>0.68487268518518518</c:v>
                </c:pt>
                <c:pt idx="3162">
                  <c:v>0.68488425925925922</c:v>
                </c:pt>
                <c:pt idx="3163">
                  <c:v>0.68489583333333337</c:v>
                </c:pt>
                <c:pt idx="3164">
                  <c:v>0.68490740740740741</c:v>
                </c:pt>
                <c:pt idx="3165">
                  <c:v>0.68491898148148145</c:v>
                </c:pt>
                <c:pt idx="3166">
                  <c:v>0.6849305555555556</c:v>
                </c:pt>
                <c:pt idx="3167">
                  <c:v>0.68494212962962964</c:v>
                </c:pt>
                <c:pt idx="3168">
                  <c:v>0.68495370370370368</c:v>
                </c:pt>
                <c:pt idx="3169">
                  <c:v>0.68496527777777783</c:v>
                </c:pt>
                <c:pt idx="3170">
                  <c:v>0.68497685185185186</c:v>
                </c:pt>
                <c:pt idx="3171">
                  <c:v>0.6849884259259259</c:v>
                </c:pt>
                <c:pt idx="3172">
                  <c:v>0.68500000000000005</c:v>
                </c:pt>
                <c:pt idx="3173">
                  <c:v>0.68501157407407409</c:v>
                </c:pt>
                <c:pt idx="3174">
                  <c:v>0.68502314814814813</c:v>
                </c:pt>
                <c:pt idx="3175">
                  <c:v>0.68503472222222217</c:v>
                </c:pt>
                <c:pt idx="3176">
                  <c:v>0.68504629629629632</c:v>
                </c:pt>
                <c:pt idx="3177">
                  <c:v>0.68505787037037036</c:v>
                </c:pt>
                <c:pt idx="3178">
                  <c:v>0.6850694444444444</c:v>
                </c:pt>
                <c:pt idx="3179">
                  <c:v>0.68508101851851855</c:v>
                </c:pt>
                <c:pt idx="3180">
                  <c:v>0.68509259259259259</c:v>
                </c:pt>
                <c:pt idx="3181">
                  <c:v>0.68510416666666663</c:v>
                </c:pt>
                <c:pt idx="3182">
                  <c:v>0.68511574074074078</c:v>
                </c:pt>
                <c:pt idx="3183">
                  <c:v>0.68512731481481481</c:v>
                </c:pt>
                <c:pt idx="3184">
                  <c:v>0.68513888888888885</c:v>
                </c:pt>
                <c:pt idx="3185">
                  <c:v>0.685150462962963</c:v>
                </c:pt>
                <c:pt idx="3186">
                  <c:v>0.68516203703703704</c:v>
                </c:pt>
                <c:pt idx="3187">
                  <c:v>0.68517361111111108</c:v>
                </c:pt>
                <c:pt idx="3188">
                  <c:v>0.68518518518518523</c:v>
                </c:pt>
                <c:pt idx="3189">
                  <c:v>0.68519675925925927</c:v>
                </c:pt>
                <c:pt idx="3190">
                  <c:v>0.68520833333333331</c:v>
                </c:pt>
                <c:pt idx="3191">
                  <c:v>0.68521990740740746</c:v>
                </c:pt>
                <c:pt idx="3192">
                  <c:v>0.6852314814814815</c:v>
                </c:pt>
                <c:pt idx="3193">
                  <c:v>0.68524305555555554</c:v>
                </c:pt>
                <c:pt idx="3194">
                  <c:v>0.68525462962962957</c:v>
                </c:pt>
                <c:pt idx="3195">
                  <c:v>0.68526620370370372</c:v>
                </c:pt>
                <c:pt idx="3196">
                  <c:v>0.68527777777777776</c:v>
                </c:pt>
                <c:pt idx="3197">
                  <c:v>0.6852893518518518</c:v>
                </c:pt>
                <c:pt idx="3198">
                  <c:v>0.68530092592592595</c:v>
                </c:pt>
                <c:pt idx="3199">
                  <c:v>0.68531249999999999</c:v>
                </c:pt>
                <c:pt idx="3200">
                  <c:v>0.68532407407407403</c:v>
                </c:pt>
                <c:pt idx="3201">
                  <c:v>0.68533564814814818</c:v>
                </c:pt>
                <c:pt idx="3202">
                  <c:v>0.68534722222222222</c:v>
                </c:pt>
                <c:pt idx="3203">
                  <c:v>0.68535879629629626</c:v>
                </c:pt>
                <c:pt idx="3204">
                  <c:v>0.68537037037037041</c:v>
                </c:pt>
                <c:pt idx="3205">
                  <c:v>0.68538194444444445</c:v>
                </c:pt>
                <c:pt idx="3206">
                  <c:v>0.68539351851851849</c:v>
                </c:pt>
                <c:pt idx="3207">
                  <c:v>0.68540509259259264</c:v>
                </c:pt>
                <c:pt idx="3208">
                  <c:v>0.68541666666666667</c:v>
                </c:pt>
                <c:pt idx="3209">
                  <c:v>0.68542824074074071</c:v>
                </c:pt>
                <c:pt idx="3210">
                  <c:v>0.68543981481481486</c:v>
                </c:pt>
                <c:pt idx="3211">
                  <c:v>0.6854513888888889</c:v>
                </c:pt>
                <c:pt idx="3212">
                  <c:v>0.68546296296296294</c:v>
                </c:pt>
                <c:pt idx="3213">
                  <c:v>0.68547453703703709</c:v>
                </c:pt>
                <c:pt idx="3214">
                  <c:v>0.68548611111111113</c:v>
                </c:pt>
                <c:pt idx="3215">
                  <c:v>0.68549768518518517</c:v>
                </c:pt>
                <c:pt idx="3216">
                  <c:v>0.68550925925925921</c:v>
                </c:pt>
                <c:pt idx="3217">
                  <c:v>0.68552083333333336</c:v>
                </c:pt>
                <c:pt idx="3218">
                  <c:v>0.6855324074074074</c:v>
                </c:pt>
                <c:pt idx="3219">
                  <c:v>0.68554398148148143</c:v>
                </c:pt>
                <c:pt idx="3220">
                  <c:v>0.68555555555555558</c:v>
                </c:pt>
                <c:pt idx="3221">
                  <c:v>0.68556712962962962</c:v>
                </c:pt>
                <c:pt idx="3222">
                  <c:v>0.68557870370370366</c:v>
                </c:pt>
                <c:pt idx="3223">
                  <c:v>0.68560185185185185</c:v>
                </c:pt>
                <c:pt idx="3224">
                  <c:v>0.68561342592592589</c:v>
                </c:pt>
                <c:pt idx="3225">
                  <c:v>0.68562500000000004</c:v>
                </c:pt>
                <c:pt idx="3226">
                  <c:v>0.68563657407407408</c:v>
                </c:pt>
                <c:pt idx="3227">
                  <c:v>0.68564814814814812</c:v>
                </c:pt>
                <c:pt idx="3228">
                  <c:v>0.68565972222222227</c:v>
                </c:pt>
                <c:pt idx="3229">
                  <c:v>0.68567129629629631</c:v>
                </c:pt>
                <c:pt idx="3230">
                  <c:v>0.68568287037037035</c:v>
                </c:pt>
                <c:pt idx="3231">
                  <c:v>0.6856944444444445</c:v>
                </c:pt>
                <c:pt idx="3232">
                  <c:v>0.68570601851851853</c:v>
                </c:pt>
                <c:pt idx="3233">
                  <c:v>0.68571759259259257</c:v>
                </c:pt>
                <c:pt idx="3234">
                  <c:v>0.68572916666666661</c:v>
                </c:pt>
                <c:pt idx="3235">
                  <c:v>0.68574074074074076</c:v>
                </c:pt>
                <c:pt idx="3236">
                  <c:v>0.6857523148148148</c:v>
                </c:pt>
                <c:pt idx="3237">
                  <c:v>0.68576388888888884</c:v>
                </c:pt>
                <c:pt idx="3238">
                  <c:v>0.68577546296296299</c:v>
                </c:pt>
                <c:pt idx="3239">
                  <c:v>0.68578703703703703</c:v>
                </c:pt>
                <c:pt idx="3240">
                  <c:v>0.68579861111111107</c:v>
                </c:pt>
                <c:pt idx="3241">
                  <c:v>0.68581018518518522</c:v>
                </c:pt>
                <c:pt idx="3242">
                  <c:v>0.68582175925925926</c:v>
                </c:pt>
                <c:pt idx="3243">
                  <c:v>0.68583333333333329</c:v>
                </c:pt>
                <c:pt idx="3244">
                  <c:v>0.68584490740740744</c:v>
                </c:pt>
                <c:pt idx="3245">
                  <c:v>0.68585648148148148</c:v>
                </c:pt>
                <c:pt idx="3246">
                  <c:v>0.68586805555555552</c:v>
                </c:pt>
                <c:pt idx="3247">
                  <c:v>0.68587962962962967</c:v>
                </c:pt>
                <c:pt idx="3248">
                  <c:v>0.68589120370370371</c:v>
                </c:pt>
                <c:pt idx="3249">
                  <c:v>0.68590277777777775</c:v>
                </c:pt>
                <c:pt idx="3250">
                  <c:v>0.6859143518518519</c:v>
                </c:pt>
                <c:pt idx="3251">
                  <c:v>0.68592592592592594</c:v>
                </c:pt>
                <c:pt idx="3252">
                  <c:v>0.68593749999999998</c:v>
                </c:pt>
                <c:pt idx="3253">
                  <c:v>0.68594907407407413</c:v>
                </c:pt>
                <c:pt idx="3254">
                  <c:v>0.68596064814814817</c:v>
                </c:pt>
                <c:pt idx="3255">
                  <c:v>0.68597222222222221</c:v>
                </c:pt>
                <c:pt idx="3256">
                  <c:v>0.68598379629629624</c:v>
                </c:pt>
                <c:pt idx="3257">
                  <c:v>0.68599537037037039</c:v>
                </c:pt>
                <c:pt idx="3258">
                  <c:v>0.68600694444444443</c:v>
                </c:pt>
                <c:pt idx="3259">
                  <c:v>0.68601851851851847</c:v>
                </c:pt>
                <c:pt idx="3260">
                  <c:v>0.68603009259259262</c:v>
                </c:pt>
                <c:pt idx="3261">
                  <c:v>0.68604166666666666</c:v>
                </c:pt>
                <c:pt idx="3262">
                  <c:v>0.6860532407407407</c:v>
                </c:pt>
                <c:pt idx="3263">
                  <c:v>0.68606481481481485</c:v>
                </c:pt>
                <c:pt idx="3264">
                  <c:v>0.68607638888888889</c:v>
                </c:pt>
                <c:pt idx="3265">
                  <c:v>0.68608796296296293</c:v>
                </c:pt>
                <c:pt idx="3266">
                  <c:v>0.68609953703703708</c:v>
                </c:pt>
                <c:pt idx="3267">
                  <c:v>0.68611111111111112</c:v>
                </c:pt>
                <c:pt idx="3268">
                  <c:v>0.68612268518518515</c:v>
                </c:pt>
                <c:pt idx="3269">
                  <c:v>0.6861342592592593</c:v>
                </c:pt>
                <c:pt idx="3270">
                  <c:v>0.68614583333333334</c:v>
                </c:pt>
                <c:pt idx="3271">
                  <c:v>0.68615740740740738</c:v>
                </c:pt>
                <c:pt idx="3272">
                  <c:v>0.68616898148148153</c:v>
                </c:pt>
                <c:pt idx="3273">
                  <c:v>0.68618055555555557</c:v>
                </c:pt>
                <c:pt idx="3274">
                  <c:v>0.68619212962962961</c:v>
                </c:pt>
                <c:pt idx="3275">
                  <c:v>0.68620370370370365</c:v>
                </c:pt>
                <c:pt idx="3276">
                  <c:v>0.6862152777777778</c:v>
                </c:pt>
                <c:pt idx="3277">
                  <c:v>0.68622685185185184</c:v>
                </c:pt>
                <c:pt idx="3278">
                  <c:v>0.68623842592592588</c:v>
                </c:pt>
                <c:pt idx="3279">
                  <c:v>0.68625000000000003</c:v>
                </c:pt>
                <c:pt idx="3280">
                  <c:v>0.68626157407407407</c:v>
                </c:pt>
                <c:pt idx="3281">
                  <c:v>0.6862731481481481</c:v>
                </c:pt>
                <c:pt idx="3282">
                  <c:v>0.68628472222222225</c:v>
                </c:pt>
                <c:pt idx="3283">
                  <c:v>0.68629629629629629</c:v>
                </c:pt>
                <c:pt idx="3284">
                  <c:v>0.68630787037037033</c:v>
                </c:pt>
                <c:pt idx="3285">
                  <c:v>0.68631944444444448</c:v>
                </c:pt>
                <c:pt idx="3286">
                  <c:v>0.68633101851851852</c:v>
                </c:pt>
                <c:pt idx="3287">
                  <c:v>0.68634259259259256</c:v>
                </c:pt>
                <c:pt idx="3288">
                  <c:v>0.68635416666666671</c:v>
                </c:pt>
                <c:pt idx="3289">
                  <c:v>0.68636574074074075</c:v>
                </c:pt>
                <c:pt idx="3290">
                  <c:v>0.68637731481481479</c:v>
                </c:pt>
                <c:pt idx="3291">
                  <c:v>0.68638888888888894</c:v>
                </c:pt>
                <c:pt idx="3292">
                  <c:v>0.68640046296296298</c:v>
                </c:pt>
                <c:pt idx="3293">
                  <c:v>0.68641203703703701</c:v>
                </c:pt>
                <c:pt idx="3294">
                  <c:v>0.68642361111111116</c:v>
                </c:pt>
                <c:pt idx="3295">
                  <c:v>0.6864351851851852</c:v>
                </c:pt>
                <c:pt idx="3296">
                  <c:v>0.68644675925925924</c:v>
                </c:pt>
                <c:pt idx="3297">
                  <c:v>0.68645833333333328</c:v>
                </c:pt>
                <c:pt idx="3298">
                  <c:v>0.68646990740740743</c:v>
                </c:pt>
                <c:pt idx="3299">
                  <c:v>0.68648148148148147</c:v>
                </c:pt>
                <c:pt idx="3300">
                  <c:v>0.68649305555555551</c:v>
                </c:pt>
                <c:pt idx="3301">
                  <c:v>0.68650462962962966</c:v>
                </c:pt>
                <c:pt idx="3302">
                  <c:v>0.6865162037037037</c:v>
                </c:pt>
                <c:pt idx="3303">
                  <c:v>0.68652777777777774</c:v>
                </c:pt>
                <c:pt idx="3304">
                  <c:v>0.68653935185185189</c:v>
                </c:pt>
                <c:pt idx="3305">
                  <c:v>0.68655092592592593</c:v>
                </c:pt>
                <c:pt idx="3306">
                  <c:v>0.68656249999999996</c:v>
                </c:pt>
                <c:pt idx="3307">
                  <c:v>0.68657407407407411</c:v>
                </c:pt>
                <c:pt idx="3308">
                  <c:v>0.68658564814814815</c:v>
                </c:pt>
                <c:pt idx="3309">
                  <c:v>0.68659722222222219</c:v>
                </c:pt>
                <c:pt idx="3310">
                  <c:v>0.68660879629629634</c:v>
                </c:pt>
                <c:pt idx="3311">
                  <c:v>0.68662037037037038</c:v>
                </c:pt>
                <c:pt idx="3312">
                  <c:v>0.68663194444444442</c:v>
                </c:pt>
                <c:pt idx="3313">
                  <c:v>0.68664351851851857</c:v>
                </c:pt>
                <c:pt idx="3314">
                  <c:v>0.68665509259259261</c:v>
                </c:pt>
                <c:pt idx="3315">
                  <c:v>0.68666666666666665</c:v>
                </c:pt>
                <c:pt idx="3316">
                  <c:v>0.68667824074074069</c:v>
                </c:pt>
                <c:pt idx="3317">
                  <c:v>0.68668981481481484</c:v>
                </c:pt>
                <c:pt idx="3318">
                  <c:v>0.68670138888888888</c:v>
                </c:pt>
                <c:pt idx="3319">
                  <c:v>0.68671296296296291</c:v>
                </c:pt>
                <c:pt idx="3320">
                  <c:v>0.68672453703703706</c:v>
                </c:pt>
                <c:pt idx="3321">
                  <c:v>0.6867361111111111</c:v>
                </c:pt>
                <c:pt idx="3322">
                  <c:v>0.68674768518518514</c:v>
                </c:pt>
                <c:pt idx="3323">
                  <c:v>0.68675925925925929</c:v>
                </c:pt>
                <c:pt idx="3324">
                  <c:v>0.68677083333333333</c:v>
                </c:pt>
                <c:pt idx="3325">
                  <c:v>0.68678240740740737</c:v>
                </c:pt>
                <c:pt idx="3326">
                  <c:v>0.68679398148148152</c:v>
                </c:pt>
                <c:pt idx="3327">
                  <c:v>0.68680555555555556</c:v>
                </c:pt>
                <c:pt idx="3328">
                  <c:v>0.6868171296296296</c:v>
                </c:pt>
                <c:pt idx="3329">
                  <c:v>0.68682870370370375</c:v>
                </c:pt>
                <c:pt idx="3330">
                  <c:v>0.68684027777777779</c:v>
                </c:pt>
                <c:pt idx="3331">
                  <c:v>0.68685185185185182</c:v>
                </c:pt>
                <c:pt idx="3332">
                  <c:v>0.68686342592592597</c:v>
                </c:pt>
                <c:pt idx="3333">
                  <c:v>0.68687500000000001</c:v>
                </c:pt>
                <c:pt idx="3334">
                  <c:v>0.68688657407407405</c:v>
                </c:pt>
                <c:pt idx="3335">
                  <c:v>0.6868981481481482</c:v>
                </c:pt>
                <c:pt idx="3336">
                  <c:v>0.68690972222222224</c:v>
                </c:pt>
                <c:pt idx="3337">
                  <c:v>0.68692129629629628</c:v>
                </c:pt>
                <c:pt idx="3338">
                  <c:v>0.68693287037037032</c:v>
                </c:pt>
                <c:pt idx="3339">
                  <c:v>0.68694444444444447</c:v>
                </c:pt>
                <c:pt idx="3340">
                  <c:v>0.68695601851851851</c:v>
                </c:pt>
                <c:pt idx="3341">
                  <c:v>0.68696759259259255</c:v>
                </c:pt>
                <c:pt idx="3342">
                  <c:v>0.6869791666666667</c:v>
                </c:pt>
                <c:pt idx="3343">
                  <c:v>0.68699074074074074</c:v>
                </c:pt>
                <c:pt idx="3344">
                  <c:v>0.68700231481481477</c:v>
                </c:pt>
                <c:pt idx="3345">
                  <c:v>0.68701388888888892</c:v>
                </c:pt>
                <c:pt idx="3346">
                  <c:v>0.68702546296296296</c:v>
                </c:pt>
                <c:pt idx="3347">
                  <c:v>0.687037037037037</c:v>
                </c:pt>
                <c:pt idx="3348">
                  <c:v>0.68704861111111115</c:v>
                </c:pt>
                <c:pt idx="3349">
                  <c:v>0.68706018518518519</c:v>
                </c:pt>
                <c:pt idx="3350">
                  <c:v>0.68707175925925923</c:v>
                </c:pt>
                <c:pt idx="3351">
                  <c:v>0.68708333333333338</c:v>
                </c:pt>
                <c:pt idx="3352">
                  <c:v>0.68709490740740742</c:v>
                </c:pt>
                <c:pt idx="3353">
                  <c:v>0.68710648148148146</c:v>
                </c:pt>
                <c:pt idx="3354">
                  <c:v>0.68711805555555561</c:v>
                </c:pt>
                <c:pt idx="3355">
                  <c:v>0.68712962962962965</c:v>
                </c:pt>
                <c:pt idx="3356">
                  <c:v>0.68714120370370368</c:v>
                </c:pt>
                <c:pt idx="3357">
                  <c:v>0.68715277777777772</c:v>
                </c:pt>
                <c:pt idx="3358">
                  <c:v>0.68716435185185187</c:v>
                </c:pt>
                <c:pt idx="3359">
                  <c:v>0.68717592592592591</c:v>
                </c:pt>
                <c:pt idx="3360">
                  <c:v>0.68718749999999995</c:v>
                </c:pt>
                <c:pt idx="3361">
                  <c:v>0.6871990740740741</c:v>
                </c:pt>
                <c:pt idx="3362">
                  <c:v>0.68721064814814814</c:v>
                </c:pt>
                <c:pt idx="3363">
                  <c:v>0.68722222222222218</c:v>
                </c:pt>
                <c:pt idx="3364">
                  <c:v>0.68723379629629633</c:v>
                </c:pt>
                <c:pt idx="3365">
                  <c:v>0.68724537037037037</c:v>
                </c:pt>
                <c:pt idx="3366">
                  <c:v>0.68725694444444441</c:v>
                </c:pt>
                <c:pt idx="3367">
                  <c:v>0.68726851851851856</c:v>
                </c:pt>
                <c:pt idx="3368">
                  <c:v>0.6872800925925926</c:v>
                </c:pt>
                <c:pt idx="3369">
                  <c:v>0.68729166666666663</c:v>
                </c:pt>
                <c:pt idx="3370">
                  <c:v>0.68730324074074078</c:v>
                </c:pt>
                <c:pt idx="3371">
                  <c:v>0.68731481481481482</c:v>
                </c:pt>
                <c:pt idx="3372">
                  <c:v>0.68732638888888886</c:v>
                </c:pt>
                <c:pt idx="3373">
                  <c:v>0.68733796296296301</c:v>
                </c:pt>
                <c:pt idx="3374">
                  <c:v>0.68734953703703705</c:v>
                </c:pt>
                <c:pt idx="3375">
                  <c:v>0.68736111111111109</c:v>
                </c:pt>
                <c:pt idx="3376">
                  <c:v>0.68737268518518524</c:v>
                </c:pt>
                <c:pt idx="3377">
                  <c:v>0.68738425925925928</c:v>
                </c:pt>
                <c:pt idx="3378">
                  <c:v>0.68739583333333332</c:v>
                </c:pt>
                <c:pt idx="3379">
                  <c:v>0.68740740740740736</c:v>
                </c:pt>
                <c:pt idx="3380">
                  <c:v>0.68741898148148151</c:v>
                </c:pt>
                <c:pt idx="3381">
                  <c:v>0.68743055555555554</c:v>
                </c:pt>
                <c:pt idx="3382">
                  <c:v>0.68744212962962958</c:v>
                </c:pt>
                <c:pt idx="3383">
                  <c:v>0.68745370370370373</c:v>
                </c:pt>
                <c:pt idx="3384">
                  <c:v>0.68746527777777777</c:v>
                </c:pt>
                <c:pt idx="3385">
                  <c:v>0.68747685185185181</c:v>
                </c:pt>
                <c:pt idx="3386">
                  <c:v>0.68748842592592596</c:v>
                </c:pt>
                <c:pt idx="3387">
                  <c:v>0.6875</c:v>
                </c:pt>
                <c:pt idx="3388">
                  <c:v>0.68751157407407404</c:v>
                </c:pt>
                <c:pt idx="3389">
                  <c:v>0.68752314814814819</c:v>
                </c:pt>
                <c:pt idx="3390">
                  <c:v>0.68753472222222223</c:v>
                </c:pt>
                <c:pt idx="3391">
                  <c:v>0.68754629629629627</c:v>
                </c:pt>
                <c:pt idx="3392">
                  <c:v>0.68755787037037042</c:v>
                </c:pt>
                <c:pt idx="3393">
                  <c:v>0.68756944444444446</c:v>
                </c:pt>
                <c:pt idx="3394">
                  <c:v>0.68758101851851849</c:v>
                </c:pt>
                <c:pt idx="3395">
                  <c:v>0.68759259259259264</c:v>
                </c:pt>
                <c:pt idx="3396">
                  <c:v>0.68760416666666668</c:v>
                </c:pt>
                <c:pt idx="3397">
                  <c:v>0.68761574074074072</c:v>
                </c:pt>
                <c:pt idx="3398">
                  <c:v>0.68762731481481476</c:v>
                </c:pt>
                <c:pt idx="3399">
                  <c:v>0.68763888888888891</c:v>
                </c:pt>
                <c:pt idx="3400">
                  <c:v>0.68765046296296295</c:v>
                </c:pt>
                <c:pt idx="3401">
                  <c:v>0.68766203703703699</c:v>
                </c:pt>
                <c:pt idx="3402">
                  <c:v>0.68767361111111114</c:v>
                </c:pt>
                <c:pt idx="3403">
                  <c:v>0.68768518518518518</c:v>
                </c:pt>
                <c:pt idx="3404">
                  <c:v>0.68769675925925922</c:v>
                </c:pt>
                <c:pt idx="3405">
                  <c:v>0.68770833333333337</c:v>
                </c:pt>
                <c:pt idx="3406">
                  <c:v>0.6877199074074074</c:v>
                </c:pt>
                <c:pt idx="3407">
                  <c:v>0.68773148148148144</c:v>
                </c:pt>
                <c:pt idx="3408">
                  <c:v>0.68774305555555559</c:v>
                </c:pt>
                <c:pt idx="3409">
                  <c:v>0.68775462962962963</c:v>
                </c:pt>
                <c:pt idx="3410">
                  <c:v>0.68776620370370367</c:v>
                </c:pt>
                <c:pt idx="3411">
                  <c:v>0.68777777777777782</c:v>
                </c:pt>
                <c:pt idx="3412">
                  <c:v>0.68778935185185186</c:v>
                </c:pt>
                <c:pt idx="3413">
                  <c:v>0.6878009259259259</c:v>
                </c:pt>
                <c:pt idx="3414">
                  <c:v>0.68781250000000005</c:v>
                </c:pt>
                <c:pt idx="3415">
                  <c:v>0.68782407407407409</c:v>
                </c:pt>
                <c:pt idx="3416">
                  <c:v>0.68783564814814813</c:v>
                </c:pt>
                <c:pt idx="3417">
                  <c:v>0.68784722222222228</c:v>
                </c:pt>
                <c:pt idx="3418">
                  <c:v>0.68785879629629632</c:v>
                </c:pt>
                <c:pt idx="3419">
                  <c:v>0.68787037037037035</c:v>
                </c:pt>
                <c:pt idx="3420">
                  <c:v>0.68788194444444439</c:v>
                </c:pt>
                <c:pt idx="3421">
                  <c:v>0.68789351851851854</c:v>
                </c:pt>
                <c:pt idx="3422">
                  <c:v>0.68790509259259258</c:v>
                </c:pt>
                <c:pt idx="3423">
                  <c:v>0.68791666666666662</c:v>
                </c:pt>
                <c:pt idx="3424">
                  <c:v>0.68792824074074077</c:v>
                </c:pt>
                <c:pt idx="3425">
                  <c:v>0.68793981481481481</c:v>
                </c:pt>
                <c:pt idx="3426">
                  <c:v>0.68795138888888885</c:v>
                </c:pt>
                <c:pt idx="3427">
                  <c:v>0.687962962962963</c:v>
                </c:pt>
                <c:pt idx="3428">
                  <c:v>0.68797453703703704</c:v>
                </c:pt>
                <c:pt idx="3429">
                  <c:v>0.68798611111111108</c:v>
                </c:pt>
                <c:pt idx="3430">
                  <c:v>0.68799768518518523</c:v>
                </c:pt>
                <c:pt idx="3431">
                  <c:v>0.68800925925925926</c:v>
                </c:pt>
                <c:pt idx="3432">
                  <c:v>0.6880208333333333</c:v>
                </c:pt>
                <c:pt idx="3433">
                  <c:v>0.68803240740740745</c:v>
                </c:pt>
                <c:pt idx="3434">
                  <c:v>0.68804398148148149</c:v>
                </c:pt>
                <c:pt idx="3435">
                  <c:v>0.68805555555555553</c:v>
                </c:pt>
                <c:pt idx="3436">
                  <c:v>0.68806712962962968</c:v>
                </c:pt>
                <c:pt idx="3437">
                  <c:v>0.68807870370370372</c:v>
                </c:pt>
                <c:pt idx="3438">
                  <c:v>0.68809027777777776</c:v>
                </c:pt>
                <c:pt idx="3439">
                  <c:v>0.6881018518518518</c:v>
                </c:pt>
                <c:pt idx="3440">
                  <c:v>0.68811342592592595</c:v>
                </c:pt>
                <c:pt idx="3441">
                  <c:v>0.68812499999999999</c:v>
                </c:pt>
                <c:pt idx="3442">
                  <c:v>0.68813657407407403</c:v>
                </c:pt>
                <c:pt idx="3443">
                  <c:v>0.68814814814814818</c:v>
                </c:pt>
                <c:pt idx="3444">
                  <c:v>0.68815972222222221</c:v>
                </c:pt>
                <c:pt idx="3445">
                  <c:v>0.68817129629629625</c:v>
                </c:pt>
                <c:pt idx="3446">
                  <c:v>0.6881828703703704</c:v>
                </c:pt>
                <c:pt idx="3447">
                  <c:v>0.68819444444444444</c:v>
                </c:pt>
                <c:pt idx="3448">
                  <c:v>0.68820601851851848</c:v>
                </c:pt>
                <c:pt idx="3449">
                  <c:v>0.68821759259259263</c:v>
                </c:pt>
                <c:pt idx="3450">
                  <c:v>0.68822916666666667</c:v>
                </c:pt>
                <c:pt idx="3451">
                  <c:v>0.68824074074074071</c:v>
                </c:pt>
                <c:pt idx="3452">
                  <c:v>0.68825231481481486</c:v>
                </c:pt>
                <c:pt idx="3453">
                  <c:v>0.6882638888888889</c:v>
                </c:pt>
                <c:pt idx="3454">
                  <c:v>0.68827546296296294</c:v>
                </c:pt>
                <c:pt idx="3455">
                  <c:v>0.68828703703703709</c:v>
                </c:pt>
                <c:pt idx="3456">
                  <c:v>0.68829861111111112</c:v>
                </c:pt>
                <c:pt idx="3457">
                  <c:v>0.68831018518518516</c:v>
                </c:pt>
                <c:pt idx="3458">
                  <c:v>0.68832175925925931</c:v>
                </c:pt>
                <c:pt idx="3459">
                  <c:v>0.68833333333333335</c:v>
                </c:pt>
                <c:pt idx="3460">
                  <c:v>0.68834490740740739</c:v>
                </c:pt>
                <c:pt idx="3461">
                  <c:v>0.68835648148148143</c:v>
                </c:pt>
                <c:pt idx="3462">
                  <c:v>0.68836805555555558</c:v>
                </c:pt>
                <c:pt idx="3463">
                  <c:v>0.68837962962962962</c:v>
                </c:pt>
                <c:pt idx="3464">
                  <c:v>0.68839120370370366</c:v>
                </c:pt>
                <c:pt idx="3465">
                  <c:v>0.68840277777777781</c:v>
                </c:pt>
                <c:pt idx="3466">
                  <c:v>0.68841435185185185</c:v>
                </c:pt>
                <c:pt idx="3467">
                  <c:v>0.68842592592592589</c:v>
                </c:pt>
                <c:pt idx="3468">
                  <c:v>0.68843750000000004</c:v>
                </c:pt>
                <c:pt idx="3469">
                  <c:v>0.68844907407407407</c:v>
                </c:pt>
                <c:pt idx="3470">
                  <c:v>0.68846064814814811</c:v>
                </c:pt>
                <c:pt idx="3471">
                  <c:v>0.68847222222222226</c:v>
                </c:pt>
                <c:pt idx="3472">
                  <c:v>0.6884837962962963</c:v>
                </c:pt>
                <c:pt idx="3473">
                  <c:v>0.68849537037037034</c:v>
                </c:pt>
                <c:pt idx="3474">
                  <c:v>0.68850694444444449</c:v>
                </c:pt>
                <c:pt idx="3475">
                  <c:v>0.68851851851851853</c:v>
                </c:pt>
                <c:pt idx="3476">
                  <c:v>0.68853009259259257</c:v>
                </c:pt>
                <c:pt idx="3477">
                  <c:v>0.68854166666666672</c:v>
                </c:pt>
                <c:pt idx="3478">
                  <c:v>0.68855324074074076</c:v>
                </c:pt>
                <c:pt idx="3479">
                  <c:v>0.6885648148148148</c:v>
                </c:pt>
                <c:pt idx="3480">
                  <c:v>0.68857638888888884</c:v>
                </c:pt>
                <c:pt idx="3481">
                  <c:v>0.68858796296296299</c:v>
                </c:pt>
                <c:pt idx="3482">
                  <c:v>0.68859953703703702</c:v>
                </c:pt>
                <c:pt idx="3483">
                  <c:v>0.68861111111111106</c:v>
                </c:pt>
                <c:pt idx="3484">
                  <c:v>0.68862268518518521</c:v>
                </c:pt>
                <c:pt idx="3485">
                  <c:v>0.68863425925925925</c:v>
                </c:pt>
                <c:pt idx="3486">
                  <c:v>0.68864583333333329</c:v>
                </c:pt>
                <c:pt idx="3487">
                  <c:v>0.68865740740740744</c:v>
                </c:pt>
                <c:pt idx="3488">
                  <c:v>0.68866898148148148</c:v>
                </c:pt>
                <c:pt idx="3489">
                  <c:v>0.68868055555555552</c:v>
                </c:pt>
                <c:pt idx="3490">
                  <c:v>0.68869212962962967</c:v>
                </c:pt>
                <c:pt idx="3491">
                  <c:v>0.68870370370370371</c:v>
                </c:pt>
                <c:pt idx="3492">
                  <c:v>0.68871527777777775</c:v>
                </c:pt>
                <c:pt idx="3493">
                  <c:v>0.6887268518518519</c:v>
                </c:pt>
                <c:pt idx="3494">
                  <c:v>0.68873842592592593</c:v>
                </c:pt>
                <c:pt idx="3495">
                  <c:v>0.68874999999999997</c:v>
                </c:pt>
                <c:pt idx="3496">
                  <c:v>0.68876157407407412</c:v>
                </c:pt>
                <c:pt idx="3497">
                  <c:v>0.68877314814814816</c:v>
                </c:pt>
                <c:pt idx="3498">
                  <c:v>0.6887847222222222</c:v>
                </c:pt>
                <c:pt idx="3499">
                  <c:v>0.68879629629629635</c:v>
                </c:pt>
                <c:pt idx="3500">
                  <c:v>0.68880787037037039</c:v>
                </c:pt>
                <c:pt idx="3501">
                  <c:v>0.68881944444444443</c:v>
                </c:pt>
                <c:pt idx="3502">
                  <c:v>0.68883101851851847</c:v>
                </c:pt>
                <c:pt idx="3503">
                  <c:v>0.68884259259259262</c:v>
                </c:pt>
                <c:pt idx="3504">
                  <c:v>0.68885416666666666</c:v>
                </c:pt>
                <c:pt idx="3505">
                  <c:v>0.6888657407407407</c:v>
                </c:pt>
                <c:pt idx="3506">
                  <c:v>0.68887731481481485</c:v>
                </c:pt>
                <c:pt idx="3507">
                  <c:v>0.68888888888888888</c:v>
                </c:pt>
                <c:pt idx="3508">
                  <c:v>0.68890046296296292</c:v>
                </c:pt>
                <c:pt idx="3509">
                  <c:v>0.68891203703703707</c:v>
                </c:pt>
                <c:pt idx="3510">
                  <c:v>0.68892361111111111</c:v>
                </c:pt>
                <c:pt idx="3511">
                  <c:v>0.68893518518518515</c:v>
                </c:pt>
                <c:pt idx="3512">
                  <c:v>0.6889467592592593</c:v>
                </c:pt>
                <c:pt idx="3513">
                  <c:v>0.68895833333333334</c:v>
                </c:pt>
                <c:pt idx="3514">
                  <c:v>0.68896990740740738</c:v>
                </c:pt>
                <c:pt idx="3515">
                  <c:v>0.68898148148148153</c:v>
                </c:pt>
                <c:pt idx="3516">
                  <c:v>0.68899305555555557</c:v>
                </c:pt>
                <c:pt idx="3517">
                  <c:v>0.68900462962962961</c:v>
                </c:pt>
                <c:pt idx="3518">
                  <c:v>0.68901620370370376</c:v>
                </c:pt>
                <c:pt idx="3519">
                  <c:v>0.68902777777777779</c:v>
                </c:pt>
                <c:pt idx="3520">
                  <c:v>0.68903935185185183</c:v>
                </c:pt>
                <c:pt idx="3521">
                  <c:v>0.68905092592592587</c:v>
                </c:pt>
                <c:pt idx="3522">
                  <c:v>0.68906250000000002</c:v>
                </c:pt>
                <c:pt idx="3523">
                  <c:v>0.68907407407407406</c:v>
                </c:pt>
                <c:pt idx="3524">
                  <c:v>0.6890856481481481</c:v>
                </c:pt>
                <c:pt idx="3525">
                  <c:v>0.68909722222222225</c:v>
                </c:pt>
                <c:pt idx="3526">
                  <c:v>0.68910879629629629</c:v>
                </c:pt>
                <c:pt idx="3527">
                  <c:v>0.68912037037037033</c:v>
                </c:pt>
                <c:pt idx="3528">
                  <c:v>0.68913194444444448</c:v>
                </c:pt>
                <c:pt idx="3529">
                  <c:v>0.68914351851851852</c:v>
                </c:pt>
                <c:pt idx="3530">
                  <c:v>0.68915509259259256</c:v>
                </c:pt>
                <c:pt idx="3531">
                  <c:v>0.68916666666666671</c:v>
                </c:pt>
                <c:pt idx="3532">
                  <c:v>0.68917824074074074</c:v>
                </c:pt>
                <c:pt idx="3533">
                  <c:v>0.68918981481481478</c:v>
                </c:pt>
                <c:pt idx="3534">
                  <c:v>0.68920138888888893</c:v>
                </c:pt>
                <c:pt idx="3535">
                  <c:v>0.68921296296296297</c:v>
                </c:pt>
                <c:pt idx="3536">
                  <c:v>0.68922453703703701</c:v>
                </c:pt>
                <c:pt idx="3537">
                  <c:v>0.68923611111111116</c:v>
                </c:pt>
                <c:pt idx="3538">
                  <c:v>0.6892476851851852</c:v>
                </c:pt>
                <c:pt idx="3539">
                  <c:v>0.68925925925925924</c:v>
                </c:pt>
                <c:pt idx="3540">
                  <c:v>0.68927083333333339</c:v>
                </c:pt>
                <c:pt idx="3541">
                  <c:v>0.68928240740740743</c:v>
                </c:pt>
                <c:pt idx="3542">
                  <c:v>0.68929398148148147</c:v>
                </c:pt>
                <c:pt idx="3543">
                  <c:v>0.6893055555555555</c:v>
                </c:pt>
                <c:pt idx="3544">
                  <c:v>0.68931712962962965</c:v>
                </c:pt>
                <c:pt idx="3545">
                  <c:v>0.68932870370370369</c:v>
                </c:pt>
                <c:pt idx="3546">
                  <c:v>0.68934027777777773</c:v>
                </c:pt>
                <c:pt idx="3547">
                  <c:v>0.68936342592592592</c:v>
                </c:pt>
                <c:pt idx="3548">
                  <c:v>0.68937499999999996</c:v>
                </c:pt>
                <c:pt idx="3549">
                  <c:v>0.68938657407407411</c:v>
                </c:pt>
                <c:pt idx="3550">
                  <c:v>0.68939814814814815</c:v>
                </c:pt>
                <c:pt idx="3551">
                  <c:v>0.68940972222222219</c:v>
                </c:pt>
                <c:pt idx="3552">
                  <c:v>0.68942129629629634</c:v>
                </c:pt>
                <c:pt idx="3553">
                  <c:v>0.68943287037037038</c:v>
                </c:pt>
                <c:pt idx="3554">
                  <c:v>0.68944444444444442</c:v>
                </c:pt>
                <c:pt idx="3555">
                  <c:v>0.68945601851851857</c:v>
                </c:pt>
                <c:pt idx="3556">
                  <c:v>0.6894675925925926</c:v>
                </c:pt>
                <c:pt idx="3557">
                  <c:v>0.68947916666666664</c:v>
                </c:pt>
                <c:pt idx="3558">
                  <c:v>0.68949074074074079</c:v>
                </c:pt>
                <c:pt idx="3559">
                  <c:v>0.68950231481481483</c:v>
                </c:pt>
                <c:pt idx="3560">
                  <c:v>0.68951388888888887</c:v>
                </c:pt>
                <c:pt idx="3561">
                  <c:v>0.68952546296296291</c:v>
                </c:pt>
                <c:pt idx="3562">
                  <c:v>0.68953703703703706</c:v>
                </c:pt>
                <c:pt idx="3563">
                  <c:v>0.6895486111111111</c:v>
                </c:pt>
                <c:pt idx="3564">
                  <c:v>0.68956018518518514</c:v>
                </c:pt>
                <c:pt idx="3565">
                  <c:v>0.68957175925925929</c:v>
                </c:pt>
                <c:pt idx="3566">
                  <c:v>0.68958333333333333</c:v>
                </c:pt>
                <c:pt idx="3567">
                  <c:v>0.68959490740740736</c:v>
                </c:pt>
                <c:pt idx="3568">
                  <c:v>0.68960648148148151</c:v>
                </c:pt>
                <c:pt idx="3569">
                  <c:v>0.68961805555555555</c:v>
                </c:pt>
                <c:pt idx="3570">
                  <c:v>0.68962962962962959</c:v>
                </c:pt>
                <c:pt idx="3571">
                  <c:v>0.68964120370370374</c:v>
                </c:pt>
                <c:pt idx="3572">
                  <c:v>0.68965277777777778</c:v>
                </c:pt>
                <c:pt idx="3573">
                  <c:v>0.68966435185185182</c:v>
                </c:pt>
                <c:pt idx="3574">
                  <c:v>0.68967592592592597</c:v>
                </c:pt>
                <c:pt idx="3575">
                  <c:v>0.68968750000000001</c:v>
                </c:pt>
                <c:pt idx="3576">
                  <c:v>0.68969907407407405</c:v>
                </c:pt>
                <c:pt idx="3577">
                  <c:v>0.6897106481481482</c:v>
                </c:pt>
                <c:pt idx="3578">
                  <c:v>0.68972222222222224</c:v>
                </c:pt>
                <c:pt idx="3579">
                  <c:v>0.68973379629629628</c:v>
                </c:pt>
                <c:pt idx="3580">
                  <c:v>0.68974537037037043</c:v>
                </c:pt>
                <c:pt idx="3581">
                  <c:v>0.68975694444444446</c:v>
                </c:pt>
                <c:pt idx="3582">
                  <c:v>0.6897685185185185</c:v>
                </c:pt>
                <c:pt idx="3583">
                  <c:v>0.68978009259259254</c:v>
                </c:pt>
                <c:pt idx="3584">
                  <c:v>0.68979166666666669</c:v>
                </c:pt>
                <c:pt idx="3585">
                  <c:v>0.68980324074074073</c:v>
                </c:pt>
                <c:pt idx="3586">
                  <c:v>0.68981481481481477</c:v>
                </c:pt>
                <c:pt idx="3587">
                  <c:v>0.68982638888888892</c:v>
                </c:pt>
                <c:pt idx="3588">
                  <c:v>0.68983796296296296</c:v>
                </c:pt>
                <c:pt idx="3589">
                  <c:v>0.689849537037037</c:v>
                </c:pt>
                <c:pt idx="3590">
                  <c:v>0.68986111111111115</c:v>
                </c:pt>
                <c:pt idx="3591">
                  <c:v>0.68987268518518519</c:v>
                </c:pt>
                <c:pt idx="3592">
                  <c:v>0.68988425925925922</c:v>
                </c:pt>
                <c:pt idx="3593">
                  <c:v>0.68989583333333337</c:v>
                </c:pt>
                <c:pt idx="3594">
                  <c:v>0.68990740740740741</c:v>
                </c:pt>
                <c:pt idx="3595">
                  <c:v>0.68991898148148145</c:v>
                </c:pt>
                <c:pt idx="3596">
                  <c:v>0.6899305555555556</c:v>
                </c:pt>
                <c:pt idx="3597">
                  <c:v>0.68994212962962964</c:v>
                </c:pt>
                <c:pt idx="3598">
                  <c:v>0.68995370370370368</c:v>
                </c:pt>
                <c:pt idx="3599">
                  <c:v>0.68996527777777783</c:v>
                </c:pt>
                <c:pt idx="3600">
                  <c:v>0.68997685185185187</c:v>
                </c:pt>
                <c:pt idx="3601">
                  <c:v>0.68998842592592591</c:v>
                </c:pt>
                <c:pt idx="3602">
                  <c:v>0.69</c:v>
                </c:pt>
                <c:pt idx="3603">
                  <c:v>0.6900115740740741</c:v>
                </c:pt>
                <c:pt idx="3604">
                  <c:v>0.69002314814814814</c:v>
                </c:pt>
                <c:pt idx="3605">
                  <c:v>0.69003472222222217</c:v>
                </c:pt>
                <c:pt idx="3606">
                  <c:v>0.69004629629629632</c:v>
                </c:pt>
                <c:pt idx="3607">
                  <c:v>0.69005787037037036</c:v>
                </c:pt>
                <c:pt idx="3608">
                  <c:v>0.6900694444444444</c:v>
                </c:pt>
                <c:pt idx="3609">
                  <c:v>0.69008101851851855</c:v>
                </c:pt>
                <c:pt idx="3610">
                  <c:v>0.69009259259259259</c:v>
                </c:pt>
                <c:pt idx="3611">
                  <c:v>0.69010416666666663</c:v>
                </c:pt>
                <c:pt idx="3612">
                  <c:v>0.69011574074074078</c:v>
                </c:pt>
                <c:pt idx="3613">
                  <c:v>0.69012731481481482</c:v>
                </c:pt>
                <c:pt idx="3614">
                  <c:v>0.69013888888888886</c:v>
                </c:pt>
                <c:pt idx="3615">
                  <c:v>0.69015046296296301</c:v>
                </c:pt>
                <c:pt idx="3616">
                  <c:v>0.69016203703703705</c:v>
                </c:pt>
                <c:pt idx="3617">
                  <c:v>0.69017361111111108</c:v>
                </c:pt>
                <c:pt idx="3618">
                  <c:v>0.69018518518518523</c:v>
                </c:pt>
                <c:pt idx="3619">
                  <c:v>0.69019675925925927</c:v>
                </c:pt>
                <c:pt idx="3620">
                  <c:v>0.69020833333333331</c:v>
                </c:pt>
                <c:pt idx="3621">
                  <c:v>0.69021990740740746</c:v>
                </c:pt>
                <c:pt idx="3622">
                  <c:v>0.6902314814814815</c:v>
                </c:pt>
                <c:pt idx="3623">
                  <c:v>0.69024305555555554</c:v>
                </c:pt>
                <c:pt idx="3624">
                  <c:v>0.69025462962962958</c:v>
                </c:pt>
                <c:pt idx="3625">
                  <c:v>0.69026620370370373</c:v>
                </c:pt>
                <c:pt idx="3626">
                  <c:v>0.69027777777777777</c:v>
                </c:pt>
                <c:pt idx="3627">
                  <c:v>0.69028935185185181</c:v>
                </c:pt>
                <c:pt idx="3628">
                  <c:v>0.69030092592592596</c:v>
                </c:pt>
                <c:pt idx="3629">
                  <c:v>0.6903125</c:v>
                </c:pt>
                <c:pt idx="3630">
                  <c:v>0.69032407407407403</c:v>
                </c:pt>
                <c:pt idx="3631">
                  <c:v>0.69033564814814818</c:v>
                </c:pt>
                <c:pt idx="3632">
                  <c:v>0.69034722222222222</c:v>
                </c:pt>
                <c:pt idx="3633">
                  <c:v>0.69035879629629626</c:v>
                </c:pt>
                <c:pt idx="3634">
                  <c:v>0.69037037037037041</c:v>
                </c:pt>
                <c:pt idx="3635">
                  <c:v>0.69038194444444445</c:v>
                </c:pt>
                <c:pt idx="3636">
                  <c:v>0.69039351851851849</c:v>
                </c:pt>
                <c:pt idx="3637">
                  <c:v>0.69040509259259264</c:v>
                </c:pt>
                <c:pt idx="3638">
                  <c:v>0.69041666666666668</c:v>
                </c:pt>
                <c:pt idx="3639">
                  <c:v>0.69042824074074072</c:v>
                </c:pt>
                <c:pt idx="3640">
                  <c:v>0.69043981481481487</c:v>
                </c:pt>
                <c:pt idx="3641">
                  <c:v>0.69045138888888891</c:v>
                </c:pt>
                <c:pt idx="3642">
                  <c:v>0.69046296296296295</c:v>
                </c:pt>
                <c:pt idx="3643">
                  <c:v>0.69047453703703698</c:v>
                </c:pt>
                <c:pt idx="3644">
                  <c:v>0.69048611111111113</c:v>
                </c:pt>
                <c:pt idx="3645">
                  <c:v>0.69049768518518517</c:v>
                </c:pt>
                <c:pt idx="3646">
                  <c:v>0.69050925925925921</c:v>
                </c:pt>
                <c:pt idx="3647">
                  <c:v>0.69052083333333336</c:v>
                </c:pt>
                <c:pt idx="3648">
                  <c:v>0.6905324074074074</c:v>
                </c:pt>
                <c:pt idx="3649">
                  <c:v>0.69054398148148144</c:v>
                </c:pt>
                <c:pt idx="3650">
                  <c:v>0.69055555555555559</c:v>
                </c:pt>
                <c:pt idx="3651">
                  <c:v>0.69056712962962963</c:v>
                </c:pt>
                <c:pt idx="3652">
                  <c:v>0.69057870370370367</c:v>
                </c:pt>
              </c:numCache>
            </c:numRef>
          </c:cat>
          <c:val>
            <c:numRef>
              <c:f>disk!$E$2:$E$3654</c:f>
              <c:numCache>
                <c:formatCode>General</c:formatCode>
                <c:ptCount val="36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48968499.200000003</c:v>
                </c:pt>
                <c:pt idx="87">
                  <c:v>84305510.400000006</c:v>
                </c:pt>
                <c:pt idx="88">
                  <c:v>85144371.200000003</c:v>
                </c:pt>
                <c:pt idx="89">
                  <c:v>83361792</c:v>
                </c:pt>
                <c:pt idx="90">
                  <c:v>90387251.200000003</c:v>
                </c:pt>
                <c:pt idx="91">
                  <c:v>27367833.600000001</c:v>
                </c:pt>
                <c:pt idx="92">
                  <c:v>10905190.4</c:v>
                </c:pt>
                <c:pt idx="93">
                  <c:v>78643200</c:v>
                </c:pt>
                <c:pt idx="94">
                  <c:v>87975526.400000006</c:v>
                </c:pt>
                <c:pt idx="95">
                  <c:v>83781222.400000006</c:v>
                </c:pt>
                <c:pt idx="96">
                  <c:v>90072678.400000006</c:v>
                </c:pt>
                <c:pt idx="97">
                  <c:v>84305510.400000006</c:v>
                </c:pt>
                <c:pt idx="98">
                  <c:v>32400998.399999999</c:v>
                </c:pt>
                <c:pt idx="99">
                  <c:v>91645542.400000006</c:v>
                </c:pt>
                <c:pt idx="100">
                  <c:v>87031808</c:v>
                </c:pt>
                <c:pt idx="101">
                  <c:v>97622425.599999994</c:v>
                </c:pt>
                <c:pt idx="102">
                  <c:v>99614720</c:v>
                </c:pt>
                <c:pt idx="103">
                  <c:v>65955430.399999999</c:v>
                </c:pt>
                <c:pt idx="104">
                  <c:v>31037849.600000001</c:v>
                </c:pt>
                <c:pt idx="105">
                  <c:v>67004006.399999999</c:v>
                </c:pt>
                <c:pt idx="106">
                  <c:v>101502156.8</c:v>
                </c:pt>
                <c:pt idx="107">
                  <c:v>108003328</c:v>
                </c:pt>
                <c:pt idx="108">
                  <c:v>100768153.59999999</c:v>
                </c:pt>
                <c:pt idx="109">
                  <c:v>101292441.59999999</c:v>
                </c:pt>
                <c:pt idx="110">
                  <c:v>66479718.399999999</c:v>
                </c:pt>
                <c:pt idx="111">
                  <c:v>87975526.400000006</c:v>
                </c:pt>
                <c:pt idx="112">
                  <c:v>105381888</c:v>
                </c:pt>
                <c:pt idx="113">
                  <c:v>102865305.59999999</c:v>
                </c:pt>
                <c:pt idx="114">
                  <c:v>100663296</c:v>
                </c:pt>
                <c:pt idx="115">
                  <c:v>99719577.599999994</c:v>
                </c:pt>
                <c:pt idx="116">
                  <c:v>46766489.600000001</c:v>
                </c:pt>
                <c:pt idx="117">
                  <c:v>33135001.600000001</c:v>
                </c:pt>
                <c:pt idx="118">
                  <c:v>101711872</c:v>
                </c:pt>
                <c:pt idx="119">
                  <c:v>106011033.59999999</c:v>
                </c:pt>
                <c:pt idx="120">
                  <c:v>100034150.40000001</c:v>
                </c:pt>
                <c:pt idx="121">
                  <c:v>99090432</c:v>
                </c:pt>
                <c:pt idx="122">
                  <c:v>82732646.400000006</c:v>
                </c:pt>
                <c:pt idx="123">
                  <c:v>25585254.399999999</c:v>
                </c:pt>
                <c:pt idx="124">
                  <c:v>89967820.799999997</c:v>
                </c:pt>
                <c:pt idx="125">
                  <c:v>99719577.599999994</c:v>
                </c:pt>
                <c:pt idx="126">
                  <c:v>101921587.2</c:v>
                </c:pt>
                <c:pt idx="127">
                  <c:v>101082726.40000001</c:v>
                </c:pt>
                <c:pt idx="128">
                  <c:v>97517568</c:v>
                </c:pt>
                <c:pt idx="129">
                  <c:v>54106521.600000001</c:v>
                </c:pt>
                <c:pt idx="130">
                  <c:v>103913881.59999999</c:v>
                </c:pt>
                <c:pt idx="131">
                  <c:v>99195289.599999994</c:v>
                </c:pt>
                <c:pt idx="132">
                  <c:v>99719577.599999994</c:v>
                </c:pt>
                <c:pt idx="133">
                  <c:v>98985574.400000006</c:v>
                </c:pt>
                <c:pt idx="134">
                  <c:v>81788928</c:v>
                </c:pt>
                <c:pt idx="135">
                  <c:v>29884416</c:v>
                </c:pt>
                <c:pt idx="136">
                  <c:v>53896806.399999999</c:v>
                </c:pt>
                <c:pt idx="137">
                  <c:v>103809024</c:v>
                </c:pt>
                <c:pt idx="138">
                  <c:v>100768153.59999999</c:v>
                </c:pt>
                <c:pt idx="139">
                  <c:v>97202995.200000003</c:v>
                </c:pt>
                <c:pt idx="140">
                  <c:v>99300147.200000003</c:v>
                </c:pt>
                <c:pt idx="141">
                  <c:v>82942361.599999994</c:v>
                </c:pt>
                <c:pt idx="142">
                  <c:v>27892121.600000001</c:v>
                </c:pt>
                <c:pt idx="143">
                  <c:v>75916902.400000006</c:v>
                </c:pt>
                <c:pt idx="144">
                  <c:v>101711872</c:v>
                </c:pt>
                <c:pt idx="145">
                  <c:v>100873011.2</c:v>
                </c:pt>
                <c:pt idx="146">
                  <c:v>97936998.400000006</c:v>
                </c:pt>
                <c:pt idx="147">
                  <c:v>103913881.59999999</c:v>
                </c:pt>
                <c:pt idx="148">
                  <c:v>57147392</c:v>
                </c:pt>
                <c:pt idx="149">
                  <c:v>55259955.200000003</c:v>
                </c:pt>
                <c:pt idx="150">
                  <c:v>102760448</c:v>
                </c:pt>
                <c:pt idx="151">
                  <c:v>99405004.799999997</c:v>
                </c:pt>
                <c:pt idx="152">
                  <c:v>100243865.59999999</c:v>
                </c:pt>
                <c:pt idx="153">
                  <c:v>100034150.40000001</c:v>
                </c:pt>
                <c:pt idx="154">
                  <c:v>66060288</c:v>
                </c:pt>
                <c:pt idx="155">
                  <c:v>25585254.399999999</c:v>
                </c:pt>
                <c:pt idx="156">
                  <c:v>92484403.200000003</c:v>
                </c:pt>
                <c:pt idx="157">
                  <c:v>100453580.8</c:v>
                </c:pt>
                <c:pt idx="158">
                  <c:v>100453580.8</c:v>
                </c:pt>
                <c:pt idx="159">
                  <c:v>102236160</c:v>
                </c:pt>
                <c:pt idx="160">
                  <c:v>97936998.400000006</c:v>
                </c:pt>
                <c:pt idx="161">
                  <c:v>29884416</c:v>
                </c:pt>
                <c:pt idx="162">
                  <c:v>76441190.400000006</c:v>
                </c:pt>
                <c:pt idx="163">
                  <c:v>100768153.59999999</c:v>
                </c:pt>
                <c:pt idx="164">
                  <c:v>99614720</c:v>
                </c:pt>
                <c:pt idx="165">
                  <c:v>98671001.599999994</c:v>
                </c:pt>
                <c:pt idx="166">
                  <c:v>100977868.8</c:v>
                </c:pt>
                <c:pt idx="167">
                  <c:v>35441868.799999997</c:v>
                </c:pt>
                <c:pt idx="168">
                  <c:v>41943040</c:v>
                </c:pt>
                <c:pt idx="169">
                  <c:v>97622425.599999994</c:v>
                </c:pt>
                <c:pt idx="170">
                  <c:v>96888422.400000006</c:v>
                </c:pt>
                <c:pt idx="171">
                  <c:v>99929292.799999997</c:v>
                </c:pt>
                <c:pt idx="172">
                  <c:v>96573849.599999994</c:v>
                </c:pt>
                <c:pt idx="173">
                  <c:v>65011712</c:v>
                </c:pt>
                <c:pt idx="174">
                  <c:v>47081062.399999999</c:v>
                </c:pt>
                <c:pt idx="175">
                  <c:v>98671001.599999994</c:v>
                </c:pt>
                <c:pt idx="176">
                  <c:v>98146713.599999994</c:v>
                </c:pt>
                <c:pt idx="177">
                  <c:v>99090432</c:v>
                </c:pt>
                <c:pt idx="178">
                  <c:v>104543027.2</c:v>
                </c:pt>
                <c:pt idx="179">
                  <c:v>91750400</c:v>
                </c:pt>
                <c:pt idx="180">
                  <c:v>31037849.600000001</c:v>
                </c:pt>
                <c:pt idx="181">
                  <c:v>59139686.399999999</c:v>
                </c:pt>
                <c:pt idx="182">
                  <c:v>86612377.599999994</c:v>
                </c:pt>
                <c:pt idx="183">
                  <c:v>93008691.200000003</c:v>
                </c:pt>
                <c:pt idx="184">
                  <c:v>106325606.40000001</c:v>
                </c:pt>
                <c:pt idx="185">
                  <c:v>93532979.200000003</c:v>
                </c:pt>
                <c:pt idx="186">
                  <c:v>58405683.200000003</c:v>
                </c:pt>
                <c:pt idx="187">
                  <c:v>45613056</c:v>
                </c:pt>
                <c:pt idx="188">
                  <c:v>96573849.599999994</c:v>
                </c:pt>
                <c:pt idx="189">
                  <c:v>96154419.200000003</c:v>
                </c:pt>
                <c:pt idx="190">
                  <c:v>102550732.8</c:v>
                </c:pt>
                <c:pt idx="191">
                  <c:v>100243865.59999999</c:v>
                </c:pt>
                <c:pt idx="192">
                  <c:v>89128960</c:v>
                </c:pt>
                <c:pt idx="193">
                  <c:v>37853593.600000001</c:v>
                </c:pt>
                <c:pt idx="194">
                  <c:v>64592281.600000001</c:v>
                </c:pt>
                <c:pt idx="195">
                  <c:v>57776537.600000001</c:v>
                </c:pt>
                <c:pt idx="196">
                  <c:v>48129638.399999999</c:v>
                </c:pt>
                <c:pt idx="197">
                  <c:v>62809702.399999999</c:v>
                </c:pt>
                <c:pt idx="198">
                  <c:v>47081062.399999999</c:v>
                </c:pt>
                <c:pt idx="199">
                  <c:v>32610713.600000001</c:v>
                </c:pt>
                <c:pt idx="200">
                  <c:v>61970841.600000001</c:v>
                </c:pt>
                <c:pt idx="201">
                  <c:v>46347059.200000003</c:v>
                </c:pt>
                <c:pt idx="202">
                  <c:v>49807360</c:v>
                </c:pt>
                <c:pt idx="203">
                  <c:v>55993958.399999999</c:v>
                </c:pt>
                <c:pt idx="204">
                  <c:v>61865984</c:v>
                </c:pt>
                <c:pt idx="205">
                  <c:v>56203673.600000001</c:v>
                </c:pt>
                <c:pt idx="206">
                  <c:v>66270003.200000003</c:v>
                </c:pt>
                <c:pt idx="207">
                  <c:v>99614720</c:v>
                </c:pt>
                <c:pt idx="208">
                  <c:v>99719577.599999994</c:v>
                </c:pt>
                <c:pt idx="209">
                  <c:v>38273024</c:v>
                </c:pt>
                <c:pt idx="210">
                  <c:v>33659289.600000001</c:v>
                </c:pt>
                <c:pt idx="211">
                  <c:v>62390272</c:v>
                </c:pt>
                <c:pt idx="212">
                  <c:v>64592281.600000001</c:v>
                </c:pt>
                <c:pt idx="213">
                  <c:v>64067993.600000001</c:v>
                </c:pt>
                <c:pt idx="214">
                  <c:v>38902169.600000001</c:v>
                </c:pt>
                <c:pt idx="215">
                  <c:v>57566822.399999999</c:v>
                </c:pt>
                <c:pt idx="216">
                  <c:v>48863641.600000001</c:v>
                </c:pt>
                <c:pt idx="217">
                  <c:v>63438848</c:v>
                </c:pt>
                <c:pt idx="218">
                  <c:v>48549068.799999997</c:v>
                </c:pt>
                <c:pt idx="219">
                  <c:v>57461964.799999997</c:v>
                </c:pt>
                <c:pt idx="220">
                  <c:v>61131980.799999997</c:v>
                </c:pt>
                <c:pt idx="221">
                  <c:v>34707865.600000001</c:v>
                </c:pt>
                <c:pt idx="222">
                  <c:v>63019417.600000001</c:v>
                </c:pt>
                <c:pt idx="223">
                  <c:v>48758784</c:v>
                </c:pt>
                <c:pt idx="224">
                  <c:v>47395635.200000003</c:v>
                </c:pt>
                <c:pt idx="225">
                  <c:v>79482060.799999997</c:v>
                </c:pt>
                <c:pt idx="226">
                  <c:v>97622425.599999994</c:v>
                </c:pt>
                <c:pt idx="227">
                  <c:v>89548390.400000006</c:v>
                </c:pt>
                <c:pt idx="228">
                  <c:v>51799654.399999999</c:v>
                </c:pt>
                <c:pt idx="229">
                  <c:v>44145049.600000001</c:v>
                </c:pt>
                <c:pt idx="230">
                  <c:v>60397977.600000001</c:v>
                </c:pt>
                <c:pt idx="231">
                  <c:v>49178214.399999999</c:v>
                </c:pt>
                <c:pt idx="232">
                  <c:v>47710208</c:v>
                </c:pt>
                <c:pt idx="233">
                  <c:v>47290777.600000001</c:v>
                </c:pt>
                <c:pt idx="234">
                  <c:v>55364812.799999997</c:v>
                </c:pt>
                <c:pt idx="235">
                  <c:v>56203673.600000001</c:v>
                </c:pt>
                <c:pt idx="236">
                  <c:v>64382566.399999999</c:v>
                </c:pt>
                <c:pt idx="237">
                  <c:v>63124275.200000003</c:v>
                </c:pt>
                <c:pt idx="238">
                  <c:v>62704844.799999997</c:v>
                </c:pt>
                <c:pt idx="239">
                  <c:v>35022438.399999999</c:v>
                </c:pt>
                <c:pt idx="240">
                  <c:v>68157440</c:v>
                </c:pt>
                <c:pt idx="241">
                  <c:v>58300825.600000001</c:v>
                </c:pt>
                <c:pt idx="242">
                  <c:v>67108864</c:v>
                </c:pt>
                <c:pt idx="243">
                  <c:v>37958451.200000003</c:v>
                </c:pt>
                <c:pt idx="244">
                  <c:v>30932992</c:v>
                </c:pt>
                <c:pt idx="245">
                  <c:v>31037849.600000001</c:v>
                </c:pt>
                <c:pt idx="246">
                  <c:v>39321600</c:v>
                </c:pt>
                <c:pt idx="247">
                  <c:v>35756441.600000001</c:v>
                </c:pt>
                <c:pt idx="248">
                  <c:v>29779558.399999999</c:v>
                </c:pt>
                <c:pt idx="249">
                  <c:v>31037849.600000001</c:v>
                </c:pt>
                <c:pt idx="250">
                  <c:v>28521267.199999999</c:v>
                </c:pt>
                <c:pt idx="251">
                  <c:v>31142707.199999999</c:v>
                </c:pt>
                <c:pt idx="252">
                  <c:v>46661632</c:v>
                </c:pt>
                <c:pt idx="253">
                  <c:v>29464985.600000001</c:v>
                </c:pt>
                <c:pt idx="254">
                  <c:v>30932992</c:v>
                </c:pt>
                <c:pt idx="255">
                  <c:v>35232153.600000001</c:v>
                </c:pt>
                <c:pt idx="256">
                  <c:v>28940697.600000001</c:v>
                </c:pt>
                <c:pt idx="257">
                  <c:v>34078720</c:v>
                </c:pt>
                <c:pt idx="258">
                  <c:v>87031808</c:v>
                </c:pt>
                <c:pt idx="259">
                  <c:v>97412710.400000006</c:v>
                </c:pt>
                <c:pt idx="260">
                  <c:v>81998643.200000003</c:v>
                </c:pt>
                <c:pt idx="261">
                  <c:v>31247564.800000001</c:v>
                </c:pt>
                <c:pt idx="262">
                  <c:v>37958451.200000003</c:v>
                </c:pt>
                <c:pt idx="263">
                  <c:v>58091110.399999999</c:v>
                </c:pt>
                <c:pt idx="264">
                  <c:v>47605350.399999999</c:v>
                </c:pt>
                <c:pt idx="265">
                  <c:v>63124275.200000003</c:v>
                </c:pt>
                <c:pt idx="266">
                  <c:v>32296140.800000001</c:v>
                </c:pt>
                <c:pt idx="267">
                  <c:v>58615398.399999999</c:v>
                </c:pt>
                <c:pt idx="268">
                  <c:v>34812723.200000003</c:v>
                </c:pt>
                <c:pt idx="269">
                  <c:v>74868326.400000006</c:v>
                </c:pt>
                <c:pt idx="270">
                  <c:v>97098137.599999994</c:v>
                </c:pt>
                <c:pt idx="271">
                  <c:v>95630131.200000003</c:v>
                </c:pt>
                <c:pt idx="272">
                  <c:v>30513561.600000001</c:v>
                </c:pt>
                <c:pt idx="273">
                  <c:v>33554432</c:v>
                </c:pt>
                <c:pt idx="274">
                  <c:v>65850572.799999997</c:v>
                </c:pt>
                <c:pt idx="275">
                  <c:v>64277708.799999997</c:v>
                </c:pt>
                <c:pt idx="276">
                  <c:v>63963136</c:v>
                </c:pt>
                <c:pt idx="277">
                  <c:v>51485081.600000001</c:v>
                </c:pt>
                <c:pt idx="278">
                  <c:v>40265318.399999999</c:v>
                </c:pt>
                <c:pt idx="279">
                  <c:v>60188262.399999999</c:v>
                </c:pt>
                <c:pt idx="280">
                  <c:v>37643878.399999999</c:v>
                </c:pt>
                <c:pt idx="281">
                  <c:v>60817408</c:v>
                </c:pt>
                <c:pt idx="282">
                  <c:v>40999321.600000001</c:v>
                </c:pt>
                <c:pt idx="283">
                  <c:v>51904512</c:v>
                </c:pt>
                <c:pt idx="284">
                  <c:v>50331648</c:v>
                </c:pt>
                <c:pt idx="285">
                  <c:v>34393292.799999997</c:v>
                </c:pt>
                <c:pt idx="286">
                  <c:v>63963136</c:v>
                </c:pt>
                <c:pt idx="287">
                  <c:v>53372518.399999999</c:v>
                </c:pt>
                <c:pt idx="288">
                  <c:v>56098816</c:v>
                </c:pt>
                <c:pt idx="289">
                  <c:v>93742694.400000006</c:v>
                </c:pt>
                <c:pt idx="290">
                  <c:v>103284736</c:v>
                </c:pt>
                <c:pt idx="291">
                  <c:v>98041856</c:v>
                </c:pt>
                <c:pt idx="292">
                  <c:v>59873689.600000001</c:v>
                </c:pt>
                <c:pt idx="293">
                  <c:v>57881395.200000003</c:v>
                </c:pt>
                <c:pt idx="294">
                  <c:v>54945382.399999999</c:v>
                </c:pt>
                <c:pt idx="295">
                  <c:v>53057945.600000001</c:v>
                </c:pt>
                <c:pt idx="296">
                  <c:v>45298483.200000003</c:v>
                </c:pt>
                <c:pt idx="297">
                  <c:v>47605350.399999999</c:v>
                </c:pt>
                <c:pt idx="298">
                  <c:v>48444211.200000003</c:v>
                </c:pt>
                <c:pt idx="299">
                  <c:v>56623104</c:v>
                </c:pt>
                <c:pt idx="300">
                  <c:v>39426457.600000001</c:v>
                </c:pt>
                <c:pt idx="301">
                  <c:v>58510540.799999997</c:v>
                </c:pt>
                <c:pt idx="302">
                  <c:v>37224448</c:v>
                </c:pt>
                <c:pt idx="303">
                  <c:v>40265318.399999999</c:v>
                </c:pt>
                <c:pt idx="304">
                  <c:v>36700160</c:v>
                </c:pt>
                <c:pt idx="305">
                  <c:v>62390272</c:v>
                </c:pt>
                <c:pt idx="306">
                  <c:v>97098137.599999994</c:v>
                </c:pt>
                <c:pt idx="307">
                  <c:v>96888422.400000006</c:v>
                </c:pt>
                <c:pt idx="308">
                  <c:v>54840524.799999997</c:v>
                </c:pt>
                <c:pt idx="309">
                  <c:v>39741030.399999999</c:v>
                </c:pt>
                <c:pt idx="310">
                  <c:v>64067993.600000001</c:v>
                </c:pt>
                <c:pt idx="311">
                  <c:v>64172851.200000003</c:v>
                </c:pt>
                <c:pt idx="312">
                  <c:v>46137344</c:v>
                </c:pt>
                <c:pt idx="313">
                  <c:v>56518246.399999999</c:v>
                </c:pt>
                <c:pt idx="314">
                  <c:v>52219084.799999997</c:v>
                </c:pt>
                <c:pt idx="315">
                  <c:v>34183577.600000001</c:v>
                </c:pt>
                <c:pt idx="316">
                  <c:v>62809702.399999999</c:v>
                </c:pt>
                <c:pt idx="317">
                  <c:v>49492787.200000003</c:v>
                </c:pt>
                <c:pt idx="318">
                  <c:v>42886758.399999999</c:v>
                </c:pt>
                <c:pt idx="319">
                  <c:v>53372518.399999999</c:v>
                </c:pt>
                <c:pt idx="320">
                  <c:v>39845888</c:v>
                </c:pt>
                <c:pt idx="321">
                  <c:v>64382566.399999999</c:v>
                </c:pt>
                <c:pt idx="322">
                  <c:v>35651584</c:v>
                </c:pt>
                <c:pt idx="323">
                  <c:v>57776537.600000001</c:v>
                </c:pt>
                <c:pt idx="324">
                  <c:v>95420416</c:v>
                </c:pt>
                <c:pt idx="325">
                  <c:v>98356428.799999997</c:v>
                </c:pt>
                <c:pt idx="326">
                  <c:v>29989273.600000001</c:v>
                </c:pt>
                <c:pt idx="327">
                  <c:v>29360128</c:v>
                </c:pt>
                <c:pt idx="328">
                  <c:v>31771852.800000001</c:v>
                </c:pt>
                <c:pt idx="329">
                  <c:v>51589939.200000003</c:v>
                </c:pt>
                <c:pt idx="330">
                  <c:v>95525273.599999994</c:v>
                </c:pt>
                <c:pt idx="331">
                  <c:v>98775859.200000003</c:v>
                </c:pt>
                <c:pt idx="332">
                  <c:v>41418752</c:v>
                </c:pt>
                <c:pt idx="333">
                  <c:v>32715571.199999999</c:v>
                </c:pt>
                <c:pt idx="334">
                  <c:v>24117248</c:v>
                </c:pt>
                <c:pt idx="335">
                  <c:v>52114227.200000003</c:v>
                </c:pt>
                <c:pt idx="336">
                  <c:v>99405004.799999997</c:v>
                </c:pt>
                <c:pt idx="337">
                  <c:v>95000985.599999994</c:v>
                </c:pt>
                <c:pt idx="338">
                  <c:v>50331648</c:v>
                </c:pt>
                <c:pt idx="339">
                  <c:v>37329305.600000001</c:v>
                </c:pt>
                <c:pt idx="340">
                  <c:v>61236838.399999999</c:v>
                </c:pt>
                <c:pt idx="341">
                  <c:v>60712550.399999999</c:v>
                </c:pt>
                <c:pt idx="342">
                  <c:v>30198988.800000001</c:v>
                </c:pt>
                <c:pt idx="343">
                  <c:v>23488102.399999999</c:v>
                </c:pt>
                <c:pt idx="344">
                  <c:v>24326963.199999999</c:v>
                </c:pt>
                <c:pt idx="345">
                  <c:v>19818086.399999999</c:v>
                </c:pt>
                <c:pt idx="346">
                  <c:v>19922944</c:v>
                </c:pt>
                <c:pt idx="347">
                  <c:v>19818086.399999999</c:v>
                </c:pt>
                <c:pt idx="348">
                  <c:v>22544384</c:v>
                </c:pt>
                <c:pt idx="349">
                  <c:v>19398656</c:v>
                </c:pt>
                <c:pt idx="350">
                  <c:v>18035507.199999999</c:v>
                </c:pt>
                <c:pt idx="351">
                  <c:v>18979225.600000001</c:v>
                </c:pt>
                <c:pt idx="352">
                  <c:v>21915238.399999999</c:v>
                </c:pt>
                <c:pt idx="353">
                  <c:v>27367833.600000001</c:v>
                </c:pt>
                <c:pt idx="354">
                  <c:v>22858956.800000001</c:v>
                </c:pt>
                <c:pt idx="355">
                  <c:v>22858956.800000001</c:v>
                </c:pt>
                <c:pt idx="356">
                  <c:v>20447232</c:v>
                </c:pt>
                <c:pt idx="357">
                  <c:v>20132659.199999999</c:v>
                </c:pt>
                <c:pt idx="358">
                  <c:v>24431820.800000001</c:v>
                </c:pt>
                <c:pt idx="359">
                  <c:v>21810380.800000001</c:v>
                </c:pt>
                <c:pt idx="360">
                  <c:v>19922944</c:v>
                </c:pt>
                <c:pt idx="361">
                  <c:v>21076377.600000001</c:v>
                </c:pt>
                <c:pt idx="362">
                  <c:v>20342374.399999999</c:v>
                </c:pt>
                <c:pt idx="363">
                  <c:v>20656947.199999999</c:v>
                </c:pt>
                <c:pt idx="364">
                  <c:v>21600665.600000001</c:v>
                </c:pt>
                <c:pt idx="365">
                  <c:v>19818086.399999999</c:v>
                </c:pt>
                <c:pt idx="366">
                  <c:v>20761804.800000001</c:v>
                </c:pt>
                <c:pt idx="367">
                  <c:v>19084083.199999999</c:v>
                </c:pt>
                <c:pt idx="368">
                  <c:v>21810380.800000001</c:v>
                </c:pt>
                <c:pt idx="369">
                  <c:v>20237516.800000001</c:v>
                </c:pt>
                <c:pt idx="370">
                  <c:v>20132659.199999999</c:v>
                </c:pt>
                <c:pt idx="371">
                  <c:v>20761804.800000001</c:v>
                </c:pt>
                <c:pt idx="372">
                  <c:v>20761804.800000001</c:v>
                </c:pt>
                <c:pt idx="373">
                  <c:v>20447232</c:v>
                </c:pt>
                <c:pt idx="374">
                  <c:v>20971520</c:v>
                </c:pt>
                <c:pt idx="375">
                  <c:v>22858956.800000001</c:v>
                </c:pt>
                <c:pt idx="376">
                  <c:v>21495808</c:v>
                </c:pt>
                <c:pt idx="377">
                  <c:v>20971520</c:v>
                </c:pt>
                <c:pt idx="378">
                  <c:v>20447232</c:v>
                </c:pt>
                <c:pt idx="379">
                  <c:v>19084083.199999999</c:v>
                </c:pt>
                <c:pt idx="380">
                  <c:v>22229811.199999999</c:v>
                </c:pt>
                <c:pt idx="381">
                  <c:v>19713228.800000001</c:v>
                </c:pt>
                <c:pt idx="382">
                  <c:v>20971520</c:v>
                </c:pt>
                <c:pt idx="383">
                  <c:v>19398656</c:v>
                </c:pt>
                <c:pt idx="384">
                  <c:v>18454937.600000001</c:v>
                </c:pt>
                <c:pt idx="385">
                  <c:v>20132659.199999999</c:v>
                </c:pt>
                <c:pt idx="386">
                  <c:v>24956108.800000001</c:v>
                </c:pt>
                <c:pt idx="387">
                  <c:v>23068672</c:v>
                </c:pt>
                <c:pt idx="388">
                  <c:v>21181235.199999999</c:v>
                </c:pt>
                <c:pt idx="389">
                  <c:v>20447232</c:v>
                </c:pt>
                <c:pt idx="390">
                  <c:v>18874368</c:v>
                </c:pt>
                <c:pt idx="391">
                  <c:v>11010048</c:v>
                </c:pt>
                <c:pt idx="392">
                  <c:v>18454937.600000001</c:v>
                </c:pt>
                <c:pt idx="393">
                  <c:v>20761804.800000001</c:v>
                </c:pt>
                <c:pt idx="394">
                  <c:v>20971520</c:v>
                </c:pt>
                <c:pt idx="395">
                  <c:v>22544384</c:v>
                </c:pt>
                <c:pt idx="396">
                  <c:v>17196646.399999999</c:v>
                </c:pt>
                <c:pt idx="397">
                  <c:v>19818086.399999999</c:v>
                </c:pt>
                <c:pt idx="398">
                  <c:v>21600665.600000001</c:v>
                </c:pt>
                <c:pt idx="399">
                  <c:v>20342374.399999999</c:v>
                </c:pt>
                <c:pt idx="400">
                  <c:v>20866662.399999999</c:v>
                </c:pt>
                <c:pt idx="401">
                  <c:v>15728640</c:v>
                </c:pt>
                <c:pt idx="402">
                  <c:v>22020096</c:v>
                </c:pt>
                <c:pt idx="403">
                  <c:v>21181235.199999999</c:v>
                </c:pt>
                <c:pt idx="404">
                  <c:v>20761804.800000001</c:v>
                </c:pt>
                <c:pt idx="405">
                  <c:v>21390950.399999999</c:v>
                </c:pt>
                <c:pt idx="406">
                  <c:v>22649241.600000001</c:v>
                </c:pt>
                <c:pt idx="407">
                  <c:v>20971520</c:v>
                </c:pt>
                <c:pt idx="408">
                  <c:v>20237516.800000001</c:v>
                </c:pt>
                <c:pt idx="409">
                  <c:v>24222105.600000001</c:v>
                </c:pt>
                <c:pt idx="410">
                  <c:v>21915238.399999999</c:v>
                </c:pt>
                <c:pt idx="411">
                  <c:v>20866662.399999999</c:v>
                </c:pt>
                <c:pt idx="412">
                  <c:v>19922944</c:v>
                </c:pt>
                <c:pt idx="413">
                  <c:v>22334668.800000001</c:v>
                </c:pt>
                <c:pt idx="414">
                  <c:v>22334668.800000001</c:v>
                </c:pt>
                <c:pt idx="415">
                  <c:v>19922944</c:v>
                </c:pt>
                <c:pt idx="416">
                  <c:v>21495808</c:v>
                </c:pt>
                <c:pt idx="417">
                  <c:v>23907532.800000001</c:v>
                </c:pt>
                <c:pt idx="418">
                  <c:v>24012390.399999999</c:v>
                </c:pt>
                <c:pt idx="419">
                  <c:v>24326963.199999999</c:v>
                </c:pt>
                <c:pt idx="420">
                  <c:v>21390950.399999999</c:v>
                </c:pt>
                <c:pt idx="421">
                  <c:v>21705523.199999999</c:v>
                </c:pt>
                <c:pt idx="422">
                  <c:v>21810380.800000001</c:v>
                </c:pt>
                <c:pt idx="423">
                  <c:v>20552089.600000001</c:v>
                </c:pt>
                <c:pt idx="424">
                  <c:v>19503513.600000001</c:v>
                </c:pt>
                <c:pt idx="425">
                  <c:v>19818086.399999999</c:v>
                </c:pt>
                <c:pt idx="426">
                  <c:v>20552089.600000001</c:v>
                </c:pt>
                <c:pt idx="427">
                  <c:v>20552089.600000001</c:v>
                </c:pt>
                <c:pt idx="428">
                  <c:v>21495808</c:v>
                </c:pt>
                <c:pt idx="429">
                  <c:v>19398656</c:v>
                </c:pt>
                <c:pt idx="430">
                  <c:v>21286092.800000001</c:v>
                </c:pt>
                <c:pt idx="431">
                  <c:v>22963814.399999999</c:v>
                </c:pt>
                <c:pt idx="432">
                  <c:v>22858956.800000001</c:v>
                </c:pt>
                <c:pt idx="433">
                  <c:v>20971520</c:v>
                </c:pt>
                <c:pt idx="434">
                  <c:v>19818086.399999999</c:v>
                </c:pt>
                <c:pt idx="435">
                  <c:v>23592960</c:v>
                </c:pt>
                <c:pt idx="436">
                  <c:v>20866662.399999999</c:v>
                </c:pt>
                <c:pt idx="437">
                  <c:v>19713228.800000001</c:v>
                </c:pt>
                <c:pt idx="438">
                  <c:v>21076377.600000001</c:v>
                </c:pt>
                <c:pt idx="439">
                  <c:v>19922944</c:v>
                </c:pt>
                <c:pt idx="440">
                  <c:v>20761804.800000001</c:v>
                </c:pt>
                <c:pt idx="441">
                  <c:v>20447232</c:v>
                </c:pt>
                <c:pt idx="442">
                  <c:v>18664652.800000001</c:v>
                </c:pt>
                <c:pt idx="443">
                  <c:v>20342374.399999999</c:v>
                </c:pt>
                <c:pt idx="444">
                  <c:v>21390950.399999999</c:v>
                </c:pt>
                <c:pt idx="445">
                  <c:v>21181235.199999999</c:v>
                </c:pt>
                <c:pt idx="446">
                  <c:v>21076377.600000001</c:v>
                </c:pt>
                <c:pt idx="447">
                  <c:v>22334668.800000001</c:v>
                </c:pt>
                <c:pt idx="448">
                  <c:v>18979225.600000001</c:v>
                </c:pt>
                <c:pt idx="449">
                  <c:v>20447232</c:v>
                </c:pt>
                <c:pt idx="450">
                  <c:v>22544384</c:v>
                </c:pt>
                <c:pt idx="451">
                  <c:v>20447232</c:v>
                </c:pt>
                <c:pt idx="452">
                  <c:v>20552089.600000001</c:v>
                </c:pt>
                <c:pt idx="453">
                  <c:v>20761804.800000001</c:v>
                </c:pt>
                <c:pt idx="454">
                  <c:v>20761804.800000001</c:v>
                </c:pt>
                <c:pt idx="455">
                  <c:v>21600665.600000001</c:v>
                </c:pt>
                <c:pt idx="456">
                  <c:v>19293798.399999999</c:v>
                </c:pt>
                <c:pt idx="457">
                  <c:v>20132659.199999999</c:v>
                </c:pt>
                <c:pt idx="458">
                  <c:v>19713228.800000001</c:v>
                </c:pt>
                <c:pt idx="459">
                  <c:v>19293798.399999999</c:v>
                </c:pt>
                <c:pt idx="460">
                  <c:v>19293798.399999999</c:v>
                </c:pt>
                <c:pt idx="461">
                  <c:v>14575206.4</c:v>
                </c:pt>
                <c:pt idx="462">
                  <c:v>20132659.199999999</c:v>
                </c:pt>
                <c:pt idx="463">
                  <c:v>18979225.600000001</c:v>
                </c:pt>
                <c:pt idx="464">
                  <c:v>19503513.600000001</c:v>
                </c:pt>
                <c:pt idx="465">
                  <c:v>18769510.399999999</c:v>
                </c:pt>
                <c:pt idx="466">
                  <c:v>20866662.399999999</c:v>
                </c:pt>
                <c:pt idx="467">
                  <c:v>20656947.199999999</c:v>
                </c:pt>
                <c:pt idx="468">
                  <c:v>20971520</c:v>
                </c:pt>
                <c:pt idx="469">
                  <c:v>20552089.600000001</c:v>
                </c:pt>
                <c:pt idx="470">
                  <c:v>16882073.600000001</c:v>
                </c:pt>
                <c:pt idx="471">
                  <c:v>21181235.199999999</c:v>
                </c:pt>
                <c:pt idx="472">
                  <c:v>21495808</c:v>
                </c:pt>
                <c:pt idx="473">
                  <c:v>20761804.800000001</c:v>
                </c:pt>
                <c:pt idx="474">
                  <c:v>21705523.199999999</c:v>
                </c:pt>
                <c:pt idx="475">
                  <c:v>20971520</c:v>
                </c:pt>
                <c:pt idx="476">
                  <c:v>17720934.399999999</c:v>
                </c:pt>
                <c:pt idx="477">
                  <c:v>12373196.800000001</c:v>
                </c:pt>
                <c:pt idx="478">
                  <c:v>15204352</c:v>
                </c:pt>
                <c:pt idx="479">
                  <c:v>18664652.800000001</c:v>
                </c:pt>
                <c:pt idx="480">
                  <c:v>18769510.399999999</c:v>
                </c:pt>
                <c:pt idx="481">
                  <c:v>21495808</c:v>
                </c:pt>
                <c:pt idx="482">
                  <c:v>22544384</c:v>
                </c:pt>
                <c:pt idx="483">
                  <c:v>20656947.199999999</c:v>
                </c:pt>
                <c:pt idx="484">
                  <c:v>21181235.199999999</c:v>
                </c:pt>
                <c:pt idx="485">
                  <c:v>18979225.600000001</c:v>
                </c:pt>
                <c:pt idx="486">
                  <c:v>19503513.600000001</c:v>
                </c:pt>
                <c:pt idx="487">
                  <c:v>21181235.199999999</c:v>
                </c:pt>
                <c:pt idx="488">
                  <c:v>20237516.800000001</c:v>
                </c:pt>
                <c:pt idx="489">
                  <c:v>20132659.199999999</c:v>
                </c:pt>
                <c:pt idx="490">
                  <c:v>21915238.399999999</c:v>
                </c:pt>
                <c:pt idx="491">
                  <c:v>21810380.800000001</c:v>
                </c:pt>
                <c:pt idx="492">
                  <c:v>23697817.600000001</c:v>
                </c:pt>
                <c:pt idx="493">
                  <c:v>22020096</c:v>
                </c:pt>
                <c:pt idx="494">
                  <c:v>20132659.199999999</c:v>
                </c:pt>
                <c:pt idx="495">
                  <c:v>19713228.800000001</c:v>
                </c:pt>
                <c:pt idx="496">
                  <c:v>24117248</c:v>
                </c:pt>
                <c:pt idx="497">
                  <c:v>22020096</c:v>
                </c:pt>
                <c:pt idx="498">
                  <c:v>21390950.399999999</c:v>
                </c:pt>
                <c:pt idx="499">
                  <c:v>21600665.600000001</c:v>
                </c:pt>
                <c:pt idx="500">
                  <c:v>21915238.399999999</c:v>
                </c:pt>
                <c:pt idx="501">
                  <c:v>22649241.600000001</c:v>
                </c:pt>
                <c:pt idx="502">
                  <c:v>20866662.399999999</c:v>
                </c:pt>
                <c:pt idx="503">
                  <c:v>22124953.600000001</c:v>
                </c:pt>
                <c:pt idx="504">
                  <c:v>19818086.399999999</c:v>
                </c:pt>
                <c:pt idx="505">
                  <c:v>19922944</c:v>
                </c:pt>
                <c:pt idx="506">
                  <c:v>21390950.399999999</c:v>
                </c:pt>
                <c:pt idx="507">
                  <c:v>21915238.399999999</c:v>
                </c:pt>
                <c:pt idx="508">
                  <c:v>20866662.399999999</c:v>
                </c:pt>
                <c:pt idx="509">
                  <c:v>19608371.199999999</c:v>
                </c:pt>
                <c:pt idx="510">
                  <c:v>21286092.800000001</c:v>
                </c:pt>
                <c:pt idx="511">
                  <c:v>19922944</c:v>
                </c:pt>
                <c:pt idx="512">
                  <c:v>21810380.800000001</c:v>
                </c:pt>
                <c:pt idx="513">
                  <c:v>18769510.399999999</c:v>
                </c:pt>
                <c:pt idx="514">
                  <c:v>22124953.600000001</c:v>
                </c:pt>
                <c:pt idx="515">
                  <c:v>22439526.399999999</c:v>
                </c:pt>
                <c:pt idx="516">
                  <c:v>21810380.800000001</c:v>
                </c:pt>
                <c:pt idx="517">
                  <c:v>19084083.199999999</c:v>
                </c:pt>
                <c:pt idx="518">
                  <c:v>17091788.800000001</c:v>
                </c:pt>
                <c:pt idx="519">
                  <c:v>20447232</c:v>
                </c:pt>
                <c:pt idx="520">
                  <c:v>12582912</c:v>
                </c:pt>
                <c:pt idx="521">
                  <c:v>21810380.800000001</c:v>
                </c:pt>
                <c:pt idx="522">
                  <c:v>19188940.800000001</c:v>
                </c:pt>
                <c:pt idx="523">
                  <c:v>21286092.800000001</c:v>
                </c:pt>
                <c:pt idx="524">
                  <c:v>19922944</c:v>
                </c:pt>
                <c:pt idx="525">
                  <c:v>20447232</c:v>
                </c:pt>
                <c:pt idx="526">
                  <c:v>20761804.800000001</c:v>
                </c:pt>
                <c:pt idx="527">
                  <c:v>21390950.399999999</c:v>
                </c:pt>
                <c:pt idx="528">
                  <c:v>19818086.399999999</c:v>
                </c:pt>
                <c:pt idx="529">
                  <c:v>22544384</c:v>
                </c:pt>
                <c:pt idx="530">
                  <c:v>20761804.800000001</c:v>
                </c:pt>
                <c:pt idx="531">
                  <c:v>19188940.800000001</c:v>
                </c:pt>
                <c:pt idx="532">
                  <c:v>20447232</c:v>
                </c:pt>
                <c:pt idx="533">
                  <c:v>22124953.600000001</c:v>
                </c:pt>
                <c:pt idx="534">
                  <c:v>21600665.600000001</c:v>
                </c:pt>
                <c:pt idx="535">
                  <c:v>20027801.600000001</c:v>
                </c:pt>
                <c:pt idx="536">
                  <c:v>20342374.399999999</c:v>
                </c:pt>
                <c:pt idx="537">
                  <c:v>18874368</c:v>
                </c:pt>
                <c:pt idx="538">
                  <c:v>21600665.600000001</c:v>
                </c:pt>
                <c:pt idx="539">
                  <c:v>20656947.199999999</c:v>
                </c:pt>
                <c:pt idx="540">
                  <c:v>19818086.399999999</c:v>
                </c:pt>
                <c:pt idx="541">
                  <c:v>21390950.399999999</c:v>
                </c:pt>
                <c:pt idx="542">
                  <c:v>19398656</c:v>
                </c:pt>
                <c:pt idx="543">
                  <c:v>20342374.399999999</c:v>
                </c:pt>
                <c:pt idx="544">
                  <c:v>18979225.600000001</c:v>
                </c:pt>
                <c:pt idx="545">
                  <c:v>21810380.800000001</c:v>
                </c:pt>
                <c:pt idx="546">
                  <c:v>19818086.399999999</c:v>
                </c:pt>
                <c:pt idx="547">
                  <c:v>22020096</c:v>
                </c:pt>
                <c:pt idx="548">
                  <c:v>21495808</c:v>
                </c:pt>
                <c:pt idx="549">
                  <c:v>20866662.399999999</c:v>
                </c:pt>
                <c:pt idx="550">
                  <c:v>20761804.800000001</c:v>
                </c:pt>
                <c:pt idx="551">
                  <c:v>20342374.399999999</c:v>
                </c:pt>
                <c:pt idx="552">
                  <c:v>19188940.800000001</c:v>
                </c:pt>
                <c:pt idx="553">
                  <c:v>21810380.800000001</c:v>
                </c:pt>
                <c:pt idx="554">
                  <c:v>21705523.199999999</c:v>
                </c:pt>
                <c:pt idx="555">
                  <c:v>26738688</c:v>
                </c:pt>
                <c:pt idx="556">
                  <c:v>21705523.199999999</c:v>
                </c:pt>
                <c:pt idx="557">
                  <c:v>17196646.399999999</c:v>
                </c:pt>
                <c:pt idx="558">
                  <c:v>22754099.199999999</c:v>
                </c:pt>
                <c:pt idx="559">
                  <c:v>23278387.199999999</c:v>
                </c:pt>
                <c:pt idx="560">
                  <c:v>21181235.199999999</c:v>
                </c:pt>
                <c:pt idx="561">
                  <c:v>21076377.600000001</c:v>
                </c:pt>
                <c:pt idx="562">
                  <c:v>19293798.399999999</c:v>
                </c:pt>
                <c:pt idx="563">
                  <c:v>15728640</c:v>
                </c:pt>
                <c:pt idx="564">
                  <c:v>11534336</c:v>
                </c:pt>
                <c:pt idx="565">
                  <c:v>20552089.600000001</c:v>
                </c:pt>
                <c:pt idx="566">
                  <c:v>20761804.800000001</c:v>
                </c:pt>
                <c:pt idx="567">
                  <c:v>20656947.199999999</c:v>
                </c:pt>
                <c:pt idx="568">
                  <c:v>21915238.399999999</c:v>
                </c:pt>
                <c:pt idx="569">
                  <c:v>19818086.399999999</c:v>
                </c:pt>
                <c:pt idx="570">
                  <c:v>21495808</c:v>
                </c:pt>
                <c:pt idx="571">
                  <c:v>15728640</c:v>
                </c:pt>
                <c:pt idx="572">
                  <c:v>21390950.399999999</c:v>
                </c:pt>
                <c:pt idx="573">
                  <c:v>20342374.399999999</c:v>
                </c:pt>
                <c:pt idx="574">
                  <c:v>20971520</c:v>
                </c:pt>
                <c:pt idx="575">
                  <c:v>19398656</c:v>
                </c:pt>
                <c:pt idx="576">
                  <c:v>20447232</c:v>
                </c:pt>
                <c:pt idx="577">
                  <c:v>21495808</c:v>
                </c:pt>
                <c:pt idx="578">
                  <c:v>20342374.399999999</c:v>
                </c:pt>
                <c:pt idx="579">
                  <c:v>20656947.199999999</c:v>
                </c:pt>
                <c:pt idx="580">
                  <c:v>22124953.600000001</c:v>
                </c:pt>
                <c:pt idx="581">
                  <c:v>14680064</c:v>
                </c:pt>
                <c:pt idx="582">
                  <c:v>19818086.399999999</c:v>
                </c:pt>
                <c:pt idx="583">
                  <c:v>22020096</c:v>
                </c:pt>
                <c:pt idx="584">
                  <c:v>20761804.800000001</c:v>
                </c:pt>
                <c:pt idx="585">
                  <c:v>20866662.399999999</c:v>
                </c:pt>
                <c:pt idx="586">
                  <c:v>21390950.399999999</c:v>
                </c:pt>
                <c:pt idx="587">
                  <c:v>20027801.600000001</c:v>
                </c:pt>
                <c:pt idx="588">
                  <c:v>20027801.600000001</c:v>
                </c:pt>
                <c:pt idx="589">
                  <c:v>20132659.199999999</c:v>
                </c:pt>
                <c:pt idx="590">
                  <c:v>21181235.199999999</c:v>
                </c:pt>
                <c:pt idx="591">
                  <c:v>20761804.800000001</c:v>
                </c:pt>
                <c:pt idx="592">
                  <c:v>20656947.199999999</c:v>
                </c:pt>
                <c:pt idx="593">
                  <c:v>20552089.600000001</c:v>
                </c:pt>
                <c:pt idx="594">
                  <c:v>20761804.800000001</c:v>
                </c:pt>
                <c:pt idx="595">
                  <c:v>22439526.399999999</c:v>
                </c:pt>
                <c:pt idx="596">
                  <c:v>20447232</c:v>
                </c:pt>
                <c:pt idx="597">
                  <c:v>21181235.199999999</c:v>
                </c:pt>
                <c:pt idx="598">
                  <c:v>19713228.800000001</c:v>
                </c:pt>
                <c:pt idx="599">
                  <c:v>21076377.600000001</c:v>
                </c:pt>
                <c:pt idx="600">
                  <c:v>21915238.399999999</c:v>
                </c:pt>
                <c:pt idx="601">
                  <c:v>25165824</c:v>
                </c:pt>
                <c:pt idx="602">
                  <c:v>22544384</c:v>
                </c:pt>
                <c:pt idx="603">
                  <c:v>20342374.399999999</c:v>
                </c:pt>
                <c:pt idx="604">
                  <c:v>11219763.199999999</c:v>
                </c:pt>
                <c:pt idx="605">
                  <c:v>15623782.4</c:v>
                </c:pt>
                <c:pt idx="606">
                  <c:v>20342374.399999999</c:v>
                </c:pt>
                <c:pt idx="607">
                  <c:v>22858956.800000001</c:v>
                </c:pt>
                <c:pt idx="608">
                  <c:v>21810380.800000001</c:v>
                </c:pt>
                <c:pt idx="609">
                  <c:v>20342374.399999999</c:v>
                </c:pt>
                <c:pt idx="610">
                  <c:v>20761804.800000001</c:v>
                </c:pt>
                <c:pt idx="611">
                  <c:v>20342374.399999999</c:v>
                </c:pt>
                <c:pt idx="612">
                  <c:v>21915238.399999999</c:v>
                </c:pt>
                <c:pt idx="613">
                  <c:v>20761804.800000001</c:v>
                </c:pt>
                <c:pt idx="614">
                  <c:v>20027801.600000001</c:v>
                </c:pt>
                <c:pt idx="615">
                  <c:v>21181235.199999999</c:v>
                </c:pt>
                <c:pt idx="616">
                  <c:v>18874368</c:v>
                </c:pt>
                <c:pt idx="617">
                  <c:v>20447232</c:v>
                </c:pt>
                <c:pt idx="618">
                  <c:v>23488102.399999999</c:v>
                </c:pt>
                <c:pt idx="619">
                  <c:v>21915238.399999999</c:v>
                </c:pt>
                <c:pt idx="620">
                  <c:v>19818086.399999999</c:v>
                </c:pt>
                <c:pt idx="621">
                  <c:v>20132659.199999999</c:v>
                </c:pt>
                <c:pt idx="622">
                  <c:v>20971520</c:v>
                </c:pt>
                <c:pt idx="623">
                  <c:v>21600665.600000001</c:v>
                </c:pt>
                <c:pt idx="624">
                  <c:v>20447232</c:v>
                </c:pt>
                <c:pt idx="625">
                  <c:v>20447232</c:v>
                </c:pt>
                <c:pt idx="626">
                  <c:v>21390950.399999999</c:v>
                </c:pt>
                <c:pt idx="627">
                  <c:v>20027801.600000001</c:v>
                </c:pt>
                <c:pt idx="628">
                  <c:v>20132659.199999999</c:v>
                </c:pt>
                <c:pt idx="629">
                  <c:v>16357785.6</c:v>
                </c:pt>
                <c:pt idx="630">
                  <c:v>19503513.600000001</c:v>
                </c:pt>
                <c:pt idx="631">
                  <c:v>20552089.600000001</c:v>
                </c:pt>
                <c:pt idx="632">
                  <c:v>21705523.199999999</c:v>
                </c:pt>
                <c:pt idx="633">
                  <c:v>20866662.399999999</c:v>
                </c:pt>
                <c:pt idx="634">
                  <c:v>20027801.600000001</c:v>
                </c:pt>
                <c:pt idx="635">
                  <c:v>20866662.399999999</c:v>
                </c:pt>
                <c:pt idx="636">
                  <c:v>23068672</c:v>
                </c:pt>
                <c:pt idx="637">
                  <c:v>20552089.600000001</c:v>
                </c:pt>
                <c:pt idx="638">
                  <c:v>19713228.800000001</c:v>
                </c:pt>
                <c:pt idx="639">
                  <c:v>21181235.199999999</c:v>
                </c:pt>
                <c:pt idx="640">
                  <c:v>14050918.4</c:v>
                </c:pt>
                <c:pt idx="641">
                  <c:v>20132659.199999999</c:v>
                </c:pt>
                <c:pt idx="642">
                  <c:v>18769510.399999999</c:v>
                </c:pt>
                <c:pt idx="643">
                  <c:v>18664652.800000001</c:v>
                </c:pt>
                <c:pt idx="644">
                  <c:v>23907532.800000001</c:v>
                </c:pt>
                <c:pt idx="645">
                  <c:v>21181235.199999999</c:v>
                </c:pt>
                <c:pt idx="646">
                  <c:v>19713228.800000001</c:v>
                </c:pt>
                <c:pt idx="647">
                  <c:v>19713228.800000001</c:v>
                </c:pt>
                <c:pt idx="648">
                  <c:v>20132659.199999999</c:v>
                </c:pt>
                <c:pt idx="649">
                  <c:v>19922944</c:v>
                </c:pt>
                <c:pt idx="650">
                  <c:v>20552089.600000001</c:v>
                </c:pt>
                <c:pt idx="651">
                  <c:v>20132659.199999999</c:v>
                </c:pt>
                <c:pt idx="652">
                  <c:v>12058624</c:v>
                </c:pt>
                <c:pt idx="653">
                  <c:v>19503513.600000001</c:v>
                </c:pt>
                <c:pt idx="654">
                  <c:v>20761804.800000001</c:v>
                </c:pt>
                <c:pt idx="655">
                  <c:v>20761804.800000001</c:v>
                </c:pt>
                <c:pt idx="656">
                  <c:v>19818086.399999999</c:v>
                </c:pt>
                <c:pt idx="657">
                  <c:v>20447232</c:v>
                </c:pt>
                <c:pt idx="658">
                  <c:v>19398656</c:v>
                </c:pt>
                <c:pt idx="659">
                  <c:v>17196646.399999999</c:v>
                </c:pt>
                <c:pt idx="660">
                  <c:v>19818086.399999999</c:v>
                </c:pt>
                <c:pt idx="661">
                  <c:v>21705523.199999999</c:v>
                </c:pt>
                <c:pt idx="662">
                  <c:v>20342374.399999999</c:v>
                </c:pt>
                <c:pt idx="663">
                  <c:v>20027801.600000001</c:v>
                </c:pt>
                <c:pt idx="664">
                  <c:v>19293798.399999999</c:v>
                </c:pt>
                <c:pt idx="665">
                  <c:v>20132659.199999999</c:v>
                </c:pt>
                <c:pt idx="666">
                  <c:v>21390950.399999999</c:v>
                </c:pt>
                <c:pt idx="667">
                  <c:v>19818086.399999999</c:v>
                </c:pt>
                <c:pt idx="668">
                  <c:v>18979225.600000001</c:v>
                </c:pt>
                <c:pt idx="669">
                  <c:v>20866662.399999999</c:v>
                </c:pt>
                <c:pt idx="670">
                  <c:v>20552089.600000001</c:v>
                </c:pt>
                <c:pt idx="671">
                  <c:v>20447232</c:v>
                </c:pt>
                <c:pt idx="672">
                  <c:v>20132659.199999999</c:v>
                </c:pt>
                <c:pt idx="673">
                  <c:v>21076377.600000001</c:v>
                </c:pt>
                <c:pt idx="674">
                  <c:v>21286092.800000001</c:v>
                </c:pt>
                <c:pt idx="675">
                  <c:v>20866662.399999999</c:v>
                </c:pt>
                <c:pt idx="676">
                  <c:v>20237516.800000001</c:v>
                </c:pt>
                <c:pt idx="677">
                  <c:v>20132659.199999999</c:v>
                </c:pt>
                <c:pt idx="678">
                  <c:v>24536678.399999999</c:v>
                </c:pt>
                <c:pt idx="679">
                  <c:v>24851251.199999999</c:v>
                </c:pt>
                <c:pt idx="680">
                  <c:v>20027801.600000001</c:v>
                </c:pt>
                <c:pt idx="681">
                  <c:v>19818086.399999999</c:v>
                </c:pt>
                <c:pt idx="682">
                  <c:v>19398656</c:v>
                </c:pt>
                <c:pt idx="683">
                  <c:v>19293798.399999999</c:v>
                </c:pt>
                <c:pt idx="684">
                  <c:v>19713228.800000001</c:v>
                </c:pt>
                <c:pt idx="685">
                  <c:v>20866662.399999999</c:v>
                </c:pt>
                <c:pt idx="686">
                  <c:v>21705523.199999999</c:v>
                </c:pt>
                <c:pt idx="687">
                  <c:v>18035507.199999999</c:v>
                </c:pt>
                <c:pt idx="688">
                  <c:v>22124953.600000001</c:v>
                </c:pt>
                <c:pt idx="689">
                  <c:v>22858956.800000001</c:v>
                </c:pt>
                <c:pt idx="690">
                  <c:v>19293798.399999999</c:v>
                </c:pt>
                <c:pt idx="691">
                  <c:v>20971520</c:v>
                </c:pt>
                <c:pt idx="692">
                  <c:v>20656947.199999999</c:v>
                </c:pt>
                <c:pt idx="693">
                  <c:v>14050918.4</c:v>
                </c:pt>
                <c:pt idx="694">
                  <c:v>14994636.800000001</c:v>
                </c:pt>
                <c:pt idx="695">
                  <c:v>17825792</c:v>
                </c:pt>
                <c:pt idx="696">
                  <c:v>20866662.399999999</c:v>
                </c:pt>
                <c:pt idx="697">
                  <c:v>21076377.600000001</c:v>
                </c:pt>
                <c:pt idx="698">
                  <c:v>23173529.600000001</c:v>
                </c:pt>
                <c:pt idx="699">
                  <c:v>27053260.800000001</c:v>
                </c:pt>
                <c:pt idx="700">
                  <c:v>13526630.4</c:v>
                </c:pt>
                <c:pt idx="701">
                  <c:v>17616076.800000001</c:v>
                </c:pt>
                <c:pt idx="702">
                  <c:v>20132659.199999999</c:v>
                </c:pt>
                <c:pt idx="703">
                  <c:v>20866662.399999999</c:v>
                </c:pt>
                <c:pt idx="704">
                  <c:v>19293798.399999999</c:v>
                </c:pt>
                <c:pt idx="705">
                  <c:v>22544384</c:v>
                </c:pt>
                <c:pt idx="706">
                  <c:v>21600665.600000001</c:v>
                </c:pt>
                <c:pt idx="707">
                  <c:v>20237516.800000001</c:v>
                </c:pt>
                <c:pt idx="708">
                  <c:v>22544384</c:v>
                </c:pt>
                <c:pt idx="709">
                  <c:v>20237516.800000001</c:v>
                </c:pt>
                <c:pt idx="710">
                  <c:v>19818086.399999999</c:v>
                </c:pt>
                <c:pt idx="711">
                  <c:v>20656947.199999999</c:v>
                </c:pt>
                <c:pt idx="712">
                  <c:v>19188940.800000001</c:v>
                </c:pt>
                <c:pt idx="713">
                  <c:v>37434163.200000003</c:v>
                </c:pt>
                <c:pt idx="714">
                  <c:v>54106521.600000001</c:v>
                </c:pt>
                <c:pt idx="715">
                  <c:v>135685734.40000001</c:v>
                </c:pt>
                <c:pt idx="716">
                  <c:v>307337625.60000002</c:v>
                </c:pt>
                <c:pt idx="717">
                  <c:v>302933606.39999998</c:v>
                </c:pt>
                <c:pt idx="718">
                  <c:v>275146342.39999998</c:v>
                </c:pt>
                <c:pt idx="719">
                  <c:v>286575820.80000001</c:v>
                </c:pt>
                <c:pt idx="720">
                  <c:v>297271296</c:v>
                </c:pt>
                <c:pt idx="721">
                  <c:v>306393907.19999999</c:v>
                </c:pt>
                <c:pt idx="722">
                  <c:v>317508812.80000001</c:v>
                </c:pt>
                <c:pt idx="723">
                  <c:v>315621376</c:v>
                </c:pt>
                <c:pt idx="724">
                  <c:v>158964121.59999999</c:v>
                </c:pt>
                <c:pt idx="725">
                  <c:v>26319257.600000001</c:v>
                </c:pt>
                <c:pt idx="726">
                  <c:v>27577548.800000001</c:v>
                </c:pt>
                <c:pt idx="727">
                  <c:v>26843545.600000001</c:v>
                </c:pt>
                <c:pt idx="728">
                  <c:v>30828134.399999999</c:v>
                </c:pt>
                <c:pt idx="729">
                  <c:v>31771852.800000001</c:v>
                </c:pt>
                <c:pt idx="730">
                  <c:v>25899827.199999999</c:v>
                </c:pt>
                <c:pt idx="731">
                  <c:v>24012390.399999999</c:v>
                </c:pt>
                <c:pt idx="732">
                  <c:v>22124953.600000001</c:v>
                </c:pt>
                <c:pt idx="733">
                  <c:v>22020096</c:v>
                </c:pt>
                <c:pt idx="734">
                  <c:v>25165824</c:v>
                </c:pt>
                <c:pt idx="735">
                  <c:v>24536678.399999999</c:v>
                </c:pt>
                <c:pt idx="736">
                  <c:v>21495808</c:v>
                </c:pt>
                <c:pt idx="737">
                  <c:v>21600665.600000001</c:v>
                </c:pt>
                <c:pt idx="738">
                  <c:v>22649241.600000001</c:v>
                </c:pt>
                <c:pt idx="739">
                  <c:v>22439526.399999999</c:v>
                </c:pt>
                <c:pt idx="740">
                  <c:v>22229811.199999999</c:v>
                </c:pt>
                <c:pt idx="741">
                  <c:v>13631488</c:v>
                </c:pt>
                <c:pt idx="742">
                  <c:v>18350080</c:v>
                </c:pt>
                <c:pt idx="743">
                  <c:v>23592960</c:v>
                </c:pt>
                <c:pt idx="744">
                  <c:v>21705523.199999999</c:v>
                </c:pt>
                <c:pt idx="745">
                  <c:v>23173529.600000001</c:v>
                </c:pt>
                <c:pt idx="746">
                  <c:v>20447232</c:v>
                </c:pt>
                <c:pt idx="747">
                  <c:v>22858956.800000001</c:v>
                </c:pt>
                <c:pt idx="748">
                  <c:v>24012390.399999999</c:v>
                </c:pt>
                <c:pt idx="749">
                  <c:v>23068672</c:v>
                </c:pt>
                <c:pt idx="750">
                  <c:v>17406361.600000001</c:v>
                </c:pt>
                <c:pt idx="751">
                  <c:v>19293798.399999999</c:v>
                </c:pt>
                <c:pt idx="752">
                  <c:v>22124953.600000001</c:v>
                </c:pt>
                <c:pt idx="753">
                  <c:v>23488102.399999999</c:v>
                </c:pt>
                <c:pt idx="754">
                  <c:v>21810380.800000001</c:v>
                </c:pt>
                <c:pt idx="755">
                  <c:v>21181235.199999999</c:v>
                </c:pt>
                <c:pt idx="756">
                  <c:v>23173529.600000001</c:v>
                </c:pt>
                <c:pt idx="757">
                  <c:v>21810380.800000001</c:v>
                </c:pt>
                <c:pt idx="758">
                  <c:v>19922944</c:v>
                </c:pt>
                <c:pt idx="759">
                  <c:v>17406361.600000001</c:v>
                </c:pt>
                <c:pt idx="760">
                  <c:v>16986931.199999999</c:v>
                </c:pt>
                <c:pt idx="761">
                  <c:v>22544384</c:v>
                </c:pt>
                <c:pt idx="762">
                  <c:v>21810380.800000001</c:v>
                </c:pt>
                <c:pt idx="763">
                  <c:v>22020096</c:v>
                </c:pt>
                <c:pt idx="764">
                  <c:v>24746393.600000001</c:v>
                </c:pt>
                <c:pt idx="765">
                  <c:v>23173529.600000001</c:v>
                </c:pt>
                <c:pt idx="766">
                  <c:v>21495808</c:v>
                </c:pt>
                <c:pt idx="767">
                  <c:v>20132659.199999999</c:v>
                </c:pt>
                <c:pt idx="768">
                  <c:v>22020096</c:v>
                </c:pt>
                <c:pt idx="769">
                  <c:v>22334668.800000001</c:v>
                </c:pt>
                <c:pt idx="770">
                  <c:v>22020096</c:v>
                </c:pt>
                <c:pt idx="771">
                  <c:v>22754099.199999999</c:v>
                </c:pt>
                <c:pt idx="772">
                  <c:v>23907532.800000001</c:v>
                </c:pt>
                <c:pt idx="773">
                  <c:v>25690112</c:v>
                </c:pt>
                <c:pt idx="774">
                  <c:v>23697817.600000001</c:v>
                </c:pt>
                <c:pt idx="775">
                  <c:v>25270681.600000001</c:v>
                </c:pt>
                <c:pt idx="776">
                  <c:v>20552089.600000001</c:v>
                </c:pt>
                <c:pt idx="777">
                  <c:v>18979225.600000001</c:v>
                </c:pt>
                <c:pt idx="778">
                  <c:v>23592960</c:v>
                </c:pt>
                <c:pt idx="779">
                  <c:v>19398656</c:v>
                </c:pt>
                <c:pt idx="780">
                  <c:v>24536678.399999999</c:v>
                </c:pt>
                <c:pt idx="781">
                  <c:v>23173529.600000001</c:v>
                </c:pt>
                <c:pt idx="782">
                  <c:v>19818086.399999999</c:v>
                </c:pt>
                <c:pt idx="783">
                  <c:v>21390950.399999999</c:v>
                </c:pt>
                <c:pt idx="784">
                  <c:v>20971520</c:v>
                </c:pt>
                <c:pt idx="785">
                  <c:v>22439526.399999999</c:v>
                </c:pt>
                <c:pt idx="786">
                  <c:v>20552089.600000001</c:v>
                </c:pt>
                <c:pt idx="787">
                  <c:v>20552089.600000001</c:v>
                </c:pt>
                <c:pt idx="788">
                  <c:v>21286092.800000001</c:v>
                </c:pt>
                <c:pt idx="789">
                  <c:v>21600665.600000001</c:v>
                </c:pt>
                <c:pt idx="790">
                  <c:v>20866662.399999999</c:v>
                </c:pt>
                <c:pt idx="791">
                  <c:v>20866662.399999999</c:v>
                </c:pt>
                <c:pt idx="792">
                  <c:v>20447232</c:v>
                </c:pt>
                <c:pt idx="793">
                  <c:v>22858956.800000001</c:v>
                </c:pt>
                <c:pt idx="794">
                  <c:v>22754099.199999999</c:v>
                </c:pt>
                <c:pt idx="795">
                  <c:v>21390950.399999999</c:v>
                </c:pt>
                <c:pt idx="796">
                  <c:v>23907532.800000001</c:v>
                </c:pt>
                <c:pt idx="797">
                  <c:v>26843545.600000001</c:v>
                </c:pt>
                <c:pt idx="798">
                  <c:v>24431820.800000001</c:v>
                </c:pt>
                <c:pt idx="799">
                  <c:v>25690112</c:v>
                </c:pt>
                <c:pt idx="800">
                  <c:v>19922944</c:v>
                </c:pt>
                <c:pt idx="801">
                  <c:v>22439526.399999999</c:v>
                </c:pt>
                <c:pt idx="802">
                  <c:v>21390950.399999999</c:v>
                </c:pt>
                <c:pt idx="803">
                  <c:v>20971520</c:v>
                </c:pt>
                <c:pt idx="804">
                  <c:v>23068672</c:v>
                </c:pt>
                <c:pt idx="805">
                  <c:v>23488102.399999999</c:v>
                </c:pt>
                <c:pt idx="806">
                  <c:v>20866662.399999999</c:v>
                </c:pt>
                <c:pt idx="807">
                  <c:v>24326963.199999999</c:v>
                </c:pt>
                <c:pt idx="808">
                  <c:v>21600665.600000001</c:v>
                </c:pt>
                <c:pt idx="809">
                  <c:v>19398656</c:v>
                </c:pt>
                <c:pt idx="810">
                  <c:v>20866662.399999999</c:v>
                </c:pt>
                <c:pt idx="811">
                  <c:v>22649241.600000001</c:v>
                </c:pt>
                <c:pt idx="812">
                  <c:v>21810380.800000001</c:v>
                </c:pt>
                <c:pt idx="813">
                  <c:v>25585254.399999999</c:v>
                </c:pt>
                <c:pt idx="814">
                  <c:v>21495808</c:v>
                </c:pt>
                <c:pt idx="815">
                  <c:v>19608371.199999999</c:v>
                </c:pt>
                <c:pt idx="816">
                  <c:v>22334668.800000001</c:v>
                </c:pt>
                <c:pt idx="817">
                  <c:v>21495808</c:v>
                </c:pt>
                <c:pt idx="818">
                  <c:v>19188940.800000001</c:v>
                </c:pt>
                <c:pt idx="819">
                  <c:v>18035507.199999999</c:v>
                </c:pt>
                <c:pt idx="820">
                  <c:v>20552089.600000001</c:v>
                </c:pt>
                <c:pt idx="821">
                  <c:v>22649241.600000001</c:v>
                </c:pt>
                <c:pt idx="822">
                  <c:v>24641536</c:v>
                </c:pt>
                <c:pt idx="823">
                  <c:v>22963814.399999999</c:v>
                </c:pt>
                <c:pt idx="824">
                  <c:v>25794969.600000001</c:v>
                </c:pt>
                <c:pt idx="825">
                  <c:v>28835840</c:v>
                </c:pt>
                <c:pt idx="826">
                  <c:v>25165824</c:v>
                </c:pt>
                <c:pt idx="827">
                  <c:v>24326963.199999999</c:v>
                </c:pt>
                <c:pt idx="828">
                  <c:v>18874368</c:v>
                </c:pt>
                <c:pt idx="829">
                  <c:v>22963814.399999999</c:v>
                </c:pt>
                <c:pt idx="830">
                  <c:v>23278387.199999999</c:v>
                </c:pt>
                <c:pt idx="831">
                  <c:v>21076377.600000001</c:v>
                </c:pt>
                <c:pt idx="832">
                  <c:v>22334668.800000001</c:v>
                </c:pt>
                <c:pt idx="833">
                  <c:v>20866662.399999999</c:v>
                </c:pt>
                <c:pt idx="834">
                  <c:v>20656947.199999999</c:v>
                </c:pt>
                <c:pt idx="835">
                  <c:v>19922944</c:v>
                </c:pt>
                <c:pt idx="836">
                  <c:v>22020096</c:v>
                </c:pt>
                <c:pt idx="837">
                  <c:v>21810380.800000001</c:v>
                </c:pt>
                <c:pt idx="838">
                  <c:v>20132659.199999999</c:v>
                </c:pt>
                <c:pt idx="839">
                  <c:v>20342374.399999999</c:v>
                </c:pt>
                <c:pt idx="840">
                  <c:v>21076377.600000001</c:v>
                </c:pt>
                <c:pt idx="841">
                  <c:v>22439526.399999999</c:v>
                </c:pt>
                <c:pt idx="842">
                  <c:v>22229811.199999999</c:v>
                </c:pt>
                <c:pt idx="843">
                  <c:v>24536678.399999999</c:v>
                </c:pt>
                <c:pt idx="844">
                  <c:v>24536678.399999999</c:v>
                </c:pt>
                <c:pt idx="845">
                  <c:v>21600665.600000001</c:v>
                </c:pt>
                <c:pt idx="846">
                  <c:v>21705523.199999999</c:v>
                </c:pt>
                <c:pt idx="847">
                  <c:v>23592960</c:v>
                </c:pt>
                <c:pt idx="848">
                  <c:v>22229811.199999999</c:v>
                </c:pt>
                <c:pt idx="849">
                  <c:v>28101836.800000001</c:v>
                </c:pt>
                <c:pt idx="850">
                  <c:v>284583526.39999998</c:v>
                </c:pt>
                <c:pt idx="851">
                  <c:v>261095424</c:v>
                </c:pt>
                <c:pt idx="852">
                  <c:v>257215692.80000001</c:v>
                </c:pt>
                <c:pt idx="853">
                  <c:v>256271974.40000001</c:v>
                </c:pt>
                <c:pt idx="854">
                  <c:v>295698432</c:v>
                </c:pt>
                <c:pt idx="855">
                  <c:v>271161753.60000002</c:v>
                </c:pt>
                <c:pt idx="856">
                  <c:v>318557388.80000001</c:v>
                </c:pt>
                <c:pt idx="857">
                  <c:v>305555046.39999998</c:v>
                </c:pt>
                <c:pt idx="858">
                  <c:v>271161753.60000002</c:v>
                </c:pt>
                <c:pt idx="859">
                  <c:v>259941990.40000001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159744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159744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679936</c:v>
                </c:pt>
                <c:pt idx="879">
                  <c:v>14575206.4</c:v>
                </c:pt>
                <c:pt idx="880">
                  <c:v>73728</c:v>
                </c:pt>
                <c:pt idx="881">
                  <c:v>0</c:v>
                </c:pt>
                <c:pt idx="882">
                  <c:v>8192</c:v>
                </c:pt>
                <c:pt idx="883">
                  <c:v>9856614.4000000004</c:v>
                </c:pt>
                <c:pt idx="884">
                  <c:v>18559795.199999999</c:v>
                </c:pt>
                <c:pt idx="885">
                  <c:v>19398656</c:v>
                </c:pt>
                <c:pt idx="886">
                  <c:v>18559795.199999999</c:v>
                </c:pt>
                <c:pt idx="887">
                  <c:v>20656947.199999999</c:v>
                </c:pt>
                <c:pt idx="888">
                  <c:v>21810380.800000001</c:v>
                </c:pt>
                <c:pt idx="889">
                  <c:v>19922944</c:v>
                </c:pt>
                <c:pt idx="890">
                  <c:v>20027801.600000001</c:v>
                </c:pt>
                <c:pt idx="891">
                  <c:v>20866662.399999999</c:v>
                </c:pt>
                <c:pt idx="892">
                  <c:v>20342374.399999999</c:v>
                </c:pt>
                <c:pt idx="893">
                  <c:v>20237516.800000001</c:v>
                </c:pt>
                <c:pt idx="894">
                  <c:v>20866662.399999999</c:v>
                </c:pt>
                <c:pt idx="895">
                  <c:v>20237516.800000001</c:v>
                </c:pt>
                <c:pt idx="896">
                  <c:v>20971520</c:v>
                </c:pt>
                <c:pt idx="897">
                  <c:v>20027801.600000001</c:v>
                </c:pt>
                <c:pt idx="898">
                  <c:v>19608371.199999999</c:v>
                </c:pt>
                <c:pt idx="899">
                  <c:v>20761804.800000001</c:v>
                </c:pt>
                <c:pt idx="900">
                  <c:v>20342374.399999999</c:v>
                </c:pt>
                <c:pt idx="901">
                  <c:v>20866662.399999999</c:v>
                </c:pt>
                <c:pt idx="902">
                  <c:v>18454937.600000001</c:v>
                </c:pt>
                <c:pt idx="903">
                  <c:v>17196646.399999999</c:v>
                </c:pt>
                <c:pt idx="904">
                  <c:v>21076377.600000001</c:v>
                </c:pt>
                <c:pt idx="905">
                  <c:v>18559795.199999999</c:v>
                </c:pt>
                <c:pt idx="906">
                  <c:v>24326963.199999999</c:v>
                </c:pt>
                <c:pt idx="907">
                  <c:v>38692454.399999999</c:v>
                </c:pt>
                <c:pt idx="908">
                  <c:v>51065651.200000003</c:v>
                </c:pt>
                <c:pt idx="909">
                  <c:v>20761804.800000001</c:v>
                </c:pt>
                <c:pt idx="910">
                  <c:v>20971520</c:v>
                </c:pt>
                <c:pt idx="911">
                  <c:v>21390950.399999999</c:v>
                </c:pt>
                <c:pt idx="912">
                  <c:v>20552089.600000001</c:v>
                </c:pt>
                <c:pt idx="913">
                  <c:v>20342374.399999999</c:v>
                </c:pt>
                <c:pt idx="914">
                  <c:v>20342374.399999999</c:v>
                </c:pt>
                <c:pt idx="915">
                  <c:v>20237516.800000001</c:v>
                </c:pt>
                <c:pt idx="916">
                  <c:v>20761804.800000001</c:v>
                </c:pt>
                <c:pt idx="917">
                  <c:v>21915238.399999999</c:v>
                </c:pt>
                <c:pt idx="918">
                  <c:v>21810380.800000001</c:v>
                </c:pt>
                <c:pt idx="919">
                  <c:v>21915238.399999999</c:v>
                </c:pt>
                <c:pt idx="920">
                  <c:v>24536678.399999999</c:v>
                </c:pt>
                <c:pt idx="921">
                  <c:v>22858956.800000001</c:v>
                </c:pt>
                <c:pt idx="922">
                  <c:v>24536678.399999999</c:v>
                </c:pt>
                <c:pt idx="923">
                  <c:v>22544384</c:v>
                </c:pt>
                <c:pt idx="924">
                  <c:v>20552089.600000001</c:v>
                </c:pt>
                <c:pt idx="925">
                  <c:v>19084083.199999999</c:v>
                </c:pt>
                <c:pt idx="926">
                  <c:v>16148070.4</c:v>
                </c:pt>
                <c:pt idx="927">
                  <c:v>16148070.4</c:v>
                </c:pt>
                <c:pt idx="928">
                  <c:v>20342374.399999999</c:v>
                </c:pt>
                <c:pt idx="929">
                  <c:v>21076377.600000001</c:v>
                </c:pt>
                <c:pt idx="930">
                  <c:v>18979225.600000001</c:v>
                </c:pt>
                <c:pt idx="931">
                  <c:v>21286092.800000001</c:v>
                </c:pt>
                <c:pt idx="932">
                  <c:v>20761804.800000001</c:v>
                </c:pt>
                <c:pt idx="933">
                  <c:v>21810380.800000001</c:v>
                </c:pt>
                <c:pt idx="934">
                  <c:v>27053260.800000001</c:v>
                </c:pt>
                <c:pt idx="935">
                  <c:v>22229811.199999999</c:v>
                </c:pt>
                <c:pt idx="936">
                  <c:v>16462643.199999999</c:v>
                </c:pt>
                <c:pt idx="937">
                  <c:v>22020096</c:v>
                </c:pt>
                <c:pt idx="938">
                  <c:v>19608371.199999999</c:v>
                </c:pt>
                <c:pt idx="939">
                  <c:v>14889779.199999999</c:v>
                </c:pt>
                <c:pt idx="940">
                  <c:v>20342374.399999999</c:v>
                </c:pt>
                <c:pt idx="941">
                  <c:v>19818086.399999999</c:v>
                </c:pt>
                <c:pt idx="942">
                  <c:v>21076377.600000001</c:v>
                </c:pt>
                <c:pt idx="943">
                  <c:v>19818086.399999999</c:v>
                </c:pt>
                <c:pt idx="944">
                  <c:v>19922944</c:v>
                </c:pt>
                <c:pt idx="945">
                  <c:v>21181235.199999999</c:v>
                </c:pt>
                <c:pt idx="946">
                  <c:v>20342374.399999999</c:v>
                </c:pt>
                <c:pt idx="947">
                  <c:v>20552089.600000001</c:v>
                </c:pt>
                <c:pt idx="948">
                  <c:v>20866662.399999999</c:v>
                </c:pt>
                <c:pt idx="949">
                  <c:v>21181235.199999999</c:v>
                </c:pt>
                <c:pt idx="950">
                  <c:v>20552089.600000001</c:v>
                </c:pt>
                <c:pt idx="951">
                  <c:v>19818086.399999999</c:v>
                </c:pt>
                <c:pt idx="952">
                  <c:v>19922944</c:v>
                </c:pt>
                <c:pt idx="953">
                  <c:v>20447232</c:v>
                </c:pt>
                <c:pt idx="954">
                  <c:v>20027801.600000001</c:v>
                </c:pt>
                <c:pt idx="955">
                  <c:v>19922944</c:v>
                </c:pt>
                <c:pt idx="956">
                  <c:v>18979225.600000001</c:v>
                </c:pt>
                <c:pt idx="957">
                  <c:v>20761804.800000001</c:v>
                </c:pt>
                <c:pt idx="958">
                  <c:v>23278387.199999999</c:v>
                </c:pt>
                <c:pt idx="959">
                  <c:v>22439526.399999999</c:v>
                </c:pt>
                <c:pt idx="960">
                  <c:v>24956108.800000001</c:v>
                </c:pt>
                <c:pt idx="961">
                  <c:v>24746393.600000001</c:v>
                </c:pt>
                <c:pt idx="962">
                  <c:v>37329305.600000001</c:v>
                </c:pt>
                <c:pt idx="963">
                  <c:v>23592960</c:v>
                </c:pt>
                <c:pt idx="964">
                  <c:v>20971520</c:v>
                </c:pt>
                <c:pt idx="965">
                  <c:v>21076377.600000001</c:v>
                </c:pt>
                <c:pt idx="966">
                  <c:v>21076377.600000001</c:v>
                </c:pt>
                <c:pt idx="967">
                  <c:v>11114905.6</c:v>
                </c:pt>
                <c:pt idx="968">
                  <c:v>11848908.800000001</c:v>
                </c:pt>
                <c:pt idx="969">
                  <c:v>20866662.399999999</c:v>
                </c:pt>
                <c:pt idx="970">
                  <c:v>21286092.800000001</c:v>
                </c:pt>
                <c:pt idx="971">
                  <c:v>21495808</c:v>
                </c:pt>
                <c:pt idx="972">
                  <c:v>19084083.199999999</c:v>
                </c:pt>
                <c:pt idx="973">
                  <c:v>20761804.800000001</c:v>
                </c:pt>
                <c:pt idx="974">
                  <c:v>19818086.399999999</c:v>
                </c:pt>
                <c:pt idx="975">
                  <c:v>21076377.600000001</c:v>
                </c:pt>
                <c:pt idx="976">
                  <c:v>20552089.600000001</c:v>
                </c:pt>
                <c:pt idx="977">
                  <c:v>20552089.600000001</c:v>
                </c:pt>
                <c:pt idx="978">
                  <c:v>21810380.800000001</c:v>
                </c:pt>
                <c:pt idx="979">
                  <c:v>22020096</c:v>
                </c:pt>
                <c:pt idx="980">
                  <c:v>20447232</c:v>
                </c:pt>
                <c:pt idx="981">
                  <c:v>18979225.600000001</c:v>
                </c:pt>
                <c:pt idx="982">
                  <c:v>20761804.800000001</c:v>
                </c:pt>
                <c:pt idx="983">
                  <c:v>19818086.399999999</c:v>
                </c:pt>
                <c:pt idx="984">
                  <c:v>21076377.600000001</c:v>
                </c:pt>
                <c:pt idx="985">
                  <c:v>20342374.399999999</c:v>
                </c:pt>
                <c:pt idx="986">
                  <c:v>23173529.600000001</c:v>
                </c:pt>
                <c:pt idx="987">
                  <c:v>25375539.199999999</c:v>
                </c:pt>
                <c:pt idx="988">
                  <c:v>26948403.199999999</c:v>
                </c:pt>
                <c:pt idx="989">
                  <c:v>26738688</c:v>
                </c:pt>
                <c:pt idx="990">
                  <c:v>24117248</c:v>
                </c:pt>
                <c:pt idx="991">
                  <c:v>21810380.800000001</c:v>
                </c:pt>
                <c:pt idx="992">
                  <c:v>23278387.199999999</c:v>
                </c:pt>
                <c:pt idx="993">
                  <c:v>20447232</c:v>
                </c:pt>
                <c:pt idx="994">
                  <c:v>20971520</c:v>
                </c:pt>
                <c:pt idx="995">
                  <c:v>21076377.600000001</c:v>
                </c:pt>
                <c:pt idx="996">
                  <c:v>20447232</c:v>
                </c:pt>
                <c:pt idx="997">
                  <c:v>20237516.800000001</c:v>
                </c:pt>
                <c:pt idx="998">
                  <c:v>20447232</c:v>
                </c:pt>
                <c:pt idx="999">
                  <c:v>21286092.800000001</c:v>
                </c:pt>
                <c:pt idx="1000">
                  <c:v>18979225.600000001</c:v>
                </c:pt>
                <c:pt idx="1001">
                  <c:v>21495808</c:v>
                </c:pt>
                <c:pt idx="1002">
                  <c:v>20027801.600000001</c:v>
                </c:pt>
                <c:pt idx="1003">
                  <c:v>19398656</c:v>
                </c:pt>
                <c:pt idx="1004">
                  <c:v>21810380.800000001</c:v>
                </c:pt>
                <c:pt idx="1005">
                  <c:v>18035507.199999999</c:v>
                </c:pt>
                <c:pt idx="1006">
                  <c:v>22020096</c:v>
                </c:pt>
                <c:pt idx="1007">
                  <c:v>21076377.600000001</c:v>
                </c:pt>
                <c:pt idx="1008">
                  <c:v>20552089.600000001</c:v>
                </c:pt>
                <c:pt idx="1009">
                  <c:v>19188940.800000001</c:v>
                </c:pt>
                <c:pt idx="1010">
                  <c:v>21181235.199999999</c:v>
                </c:pt>
                <c:pt idx="1011">
                  <c:v>19293798.399999999</c:v>
                </c:pt>
                <c:pt idx="1012">
                  <c:v>19188940.800000001</c:v>
                </c:pt>
                <c:pt idx="1013">
                  <c:v>19293798.399999999</c:v>
                </c:pt>
                <c:pt idx="1014">
                  <c:v>16148070.4</c:v>
                </c:pt>
                <c:pt idx="1015">
                  <c:v>20447232</c:v>
                </c:pt>
                <c:pt idx="1016">
                  <c:v>23592960</c:v>
                </c:pt>
                <c:pt idx="1017">
                  <c:v>32505856</c:v>
                </c:pt>
                <c:pt idx="1018">
                  <c:v>21810380.800000001</c:v>
                </c:pt>
                <c:pt idx="1019">
                  <c:v>21181235.199999999</c:v>
                </c:pt>
                <c:pt idx="1020">
                  <c:v>21495808</c:v>
                </c:pt>
                <c:pt idx="1021">
                  <c:v>22020096</c:v>
                </c:pt>
                <c:pt idx="1022">
                  <c:v>21495808</c:v>
                </c:pt>
                <c:pt idx="1023">
                  <c:v>20761804.800000001</c:v>
                </c:pt>
                <c:pt idx="1024">
                  <c:v>21810380.800000001</c:v>
                </c:pt>
                <c:pt idx="1025">
                  <c:v>22544384</c:v>
                </c:pt>
                <c:pt idx="1026">
                  <c:v>21600665.600000001</c:v>
                </c:pt>
                <c:pt idx="1027">
                  <c:v>21810380.800000001</c:v>
                </c:pt>
                <c:pt idx="1028">
                  <c:v>21181235.199999999</c:v>
                </c:pt>
                <c:pt idx="1029">
                  <c:v>20132659.199999999</c:v>
                </c:pt>
                <c:pt idx="1030">
                  <c:v>24326963.199999999</c:v>
                </c:pt>
                <c:pt idx="1031">
                  <c:v>26319257.600000001</c:v>
                </c:pt>
                <c:pt idx="1032">
                  <c:v>22544384</c:v>
                </c:pt>
                <c:pt idx="1033">
                  <c:v>21181235.199999999</c:v>
                </c:pt>
                <c:pt idx="1034">
                  <c:v>21181235.199999999</c:v>
                </c:pt>
                <c:pt idx="1035">
                  <c:v>21076377.600000001</c:v>
                </c:pt>
                <c:pt idx="1036">
                  <c:v>20342374.399999999</c:v>
                </c:pt>
                <c:pt idx="1037">
                  <c:v>21181235.199999999</c:v>
                </c:pt>
                <c:pt idx="1038">
                  <c:v>20237516.800000001</c:v>
                </c:pt>
                <c:pt idx="1039">
                  <c:v>20971520</c:v>
                </c:pt>
                <c:pt idx="1040">
                  <c:v>20971520</c:v>
                </c:pt>
                <c:pt idx="1041">
                  <c:v>20971520</c:v>
                </c:pt>
                <c:pt idx="1042">
                  <c:v>21181235.199999999</c:v>
                </c:pt>
                <c:pt idx="1043">
                  <c:v>19922944</c:v>
                </c:pt>
                <c:pt idx="1044">
                  <c:v>20971520</c:v>
                </c:pt>
                <c:pt idx="1045">
                  <c:v>20656947.199999999</c:v>
                </c:pt>
                <c:pt idx="1046">
                  <c:v>21181235.199999999</c:v>
                </c:pt>
                <c:pt idx="1047">
                  <c:v>20447232</c:v>
                </c:pt>
                <c:pt idx="1048">
                  <c:v>18140364.800000001</c:v>
                </c:pt>
                <c:pt idx="1049">
                  <c:v>21076377.600000001</c:v>
                </c:pt>
                <c:pt idx="1050">
                  <c:v>22020096</c:v>
                </c:pt>
                <c:pt idx="1051">
                  <c:v>21286092.800000001</c:v>
                </c:pt>
                <c:pt idx="1052">
                  <c:v>19398656</c:v>
                </c:pt>
                <c:pt idx="1053">
                  <c:v>20237516.800000001</c:v>
                </c:pt>
                <c:pt idx="1054">
                  <c:v>15623782.4</c:v>
                </c:pt>
                <c:pt idx="1055">
                  <c:v>14155776</c:v>
                </c:pt>
                <c:pt idx="1056">
                  <c:v>14680064</c:v>
                </c:pt>
                <c:pt idx="1057">
                  <c:v>20027801.600000001</c:v>
                </c:pt>
                <c:pt idx="1058">
                  <c:v>20237516.800000001</c:v>
                </c:pt>
                <c:pt idx="1059">
                  <c:v>26424115.199999999</c:v>
                </c:pt>
                <c:pt idx="1060">
                  <c:v>12373196.800000001</c:v>
                </c:pt>
                <c:pt idx="1061">
                  <c:v>19818086.399999999</c:v>
                </c:pt>
                <c:pt idx="1062">
                  <c:v>21600665.600000001</c:v>
                </c:pt>
                <c:pt idx="1063">
                  <c:v>21705523.199999999</c:v>
                </c:pt>
                <c:pt idx="1064">
                  <c:v>20866662.399999999</c:v>
                </c:pt>
                <c:pt idx="1065">
                  <c:v>19713228.800000001</c:v>
                </c:pt>
                <c:pt idx="1066">
                  <c:v>19293798.399999999</c:v>
                </c:pt>
                <c:pt idx="1067">
                  <c:v>21390950.399999999</c:v>
                </c:pt>
                <c:pt idx="1068">
                  <c:v>19293798.399999999</c:v>
                </c:pt>
                <c:pt idx="1069">
                  <c:v>21181235.199999999</c:v>
                </c:pt>
                <c:pt idx="1070">
                  <c:v>20971520</c:v>
                </c:pt>
                <c:pt idx="1071">
                  <c:v>20447232</c:v>
                </c:pt>
                <c:pt idx="1072">
                  <c:v>19818086.399999999</c:v>
                </c:pt>
                <c:pt idx="1073">
                  <c:v>18874368</c:v>
                </c:pt>
                <c:pt idx="1074">
                  <c:v>20971520</c:v>
                </c:pt>
                <c:pt idx="1075">
                  <c:v>21076377.600000001</c:v>
                </c:pt>
                <c:pt idx="1076">
                  <c:v>20447232</c:v>
                </c:pt>
                <c:pt idx="1077">
                  <c:v>20656947.199999999</c:v>
                </c:pt>
                <c:pt idx="1078">
                  <c:v>20552089.600000001</c:v>
                </c:pt>
                <c:pt idx="1079">
                  <c:v>22229811.199999999</c:v>
                </c:pt>
                <c:pt idx="1080">
                  <c:v>18874368</c:v>
                </c:pt>
                <c:pt idx="1081">
                  <c:v>21600665.600000001</c:v>
                </c:pt>
                <c:pt idx="1082">
                  <c:v>20132659.199999999</c:v>
                </c:pt>
                <c:pt idx="1083">
                  <c:v>21390950.399999999</c:v>
                </c:pt>
                <c:pt idx="1084">
                  <c:v>21286092.800000001</c:v>
                </c:pt>
                <c:pt idx="1085">
                  <c:v>20342374.399999999</c:v>
                </c:pt>
                <c:pt idx="1086">
                  <c:v>20027801.600000001</c:v>
                </c:pt>
                <c:pt idx="1087">
                  <c:v>20237516.800000001</c:v>
                </c:pt>
                <c:pt idx="1088">
                  <c:v>20971520</c:v>
                </c:pt>
                <c:pt idx="1089">
                  <c:v>20027801.600000001</c:v>
                </c:pt>
                <c:pt idx="1090">
                  <c:v>19922944</c:v>
                </c:pt>
                <c:pt idx="1091">
                  <c:v>20237516.800000001</c:v>
                </c:pt>
                <c:pt idx="1092">
                  <c:v>18979225.600000001</c:v>
                </c:pt>
                <c:pt idx="1093">
                  <c:v>19713228.800000001</c:v>
                </c:pt>
                <c:pt idx="1094">
                  <c:v>23278387.199999999</c:v>
                </c:pt>
                <c:pt idx="1095">
                  <c:v>22963814.399999999</c:v>
                </c:pt>
                <c:pt idx="1096">
                  <c:v>20027801.600000001</c:v>
                </c:pt>
                <c:pt idx="1097">
                  <c:v>17616076.800000001</c:v>
                </c:pt>
                <c:pt idx="1098">
                  <c:v>21915238.399999999</c:v>
                </c:pt>
                <c:pt idx="1099">
                  <c:v>21600665.600000001</c:v>
                </c:pt>
                <c:pt idx="1100">
                  <c:v>19293798.399999999</c:v>
                </c:pt>
                <c:pt idx="1101">
                  <c:v>19293798.399999999</c:v>
                </c:pt>
                <c:pt idx="1102">
                  <c:v>18874368</c:v>
                </c:pt>
                <c:pt idx="1103">
                  <c:v>21390950.399999999</c:v>
                </c:pt>
                <c:pt idx="1104">
                  <c:v>20552089.600000001</c:v>
                </c:pt>
                <c:pt idx="1105">
                  <c:v>21495808</c:v>
                </c:pt>
                <c:pt idx="1106">
                  <c:v>20971520</c:v>
                </c:pt>
                <c:pt idx="1107">
                  <c:v>19818086.399999999</c:v>
                </c:pt>
                <c:pt idx="1108">
                  <c:v>18979225.600000001</c:v>
                </c:pt>
                <c:pt idx="1109">
                  <c:v>21076377.600000001</c:v>
                </c:pt>
                <c:pt idx="1110">
                  <c:v>20342374.399999999</c:v>
                </c:pt>
                <c:pt idx="1111">
                  <c:v>25690112</c:v>
                </c:pt>
                <c:pt idx="1112">
                  <c:v>21181235.199999999</c:v>
                </c:pt>
                <c:pt idx="1113">
                  <c:v>19503513.600000001</c:v>
                </c:pt>
                <c:pt idx="1114">
                  <c:v>20866662.399999999</c:v>
                </c:pt>
                <c:pt idx="1115">
                  <c:v>19293798.399999999</c:v>
                </c:pt>
                <c:pt idx="1116">
                  <c:v>19922944</c:v>
                </c:pt>
                <c:pt idx="1117">
                  <c:v>20866662.399999999</c:v>
                </c:pt>
                <c:pt idx="1118">
                  <c:v>20866662.399999999</c:v>
                </c:pt>
                <c:pt idx="1119">
                  <c:v>18454937.600000001</c:v>
                </c:pt>
                <c:pt idx="1120">
                  <c:v>19398656</c:v>
                </c:pt>
                <c:pt idx="1121">
                  <c:v>21076377.600000001</c:v>
                </c:pt>
                <c:pt idx="1122">
                  <c:v>21181235.199999999</c:v>
                </c:pt>
                <c:pt idx="1123">
                  <c:v>19818086.399999999</c:v>
                </c:pt>
                <c:pt idx="1124">
                  <c:v>20761804.800000001</c:v>
                </c:pt>
                <c:pt idx="1125">
                  <c:v>23068672</c:v>
                </c:pt>
                <c:pt idx="1126">
                  <c:v>21390950.399999999</c:v>
                </c:pt>
                <c:pt idx="1127">
                  <c:v>22020096</c:v>
                </c:pt>
                <c:pt idx="1128">
                  <c:v>20866662.399999999</c:v>
                </c:pt>
                <c:pt idx="1129">
                  <c:v>21600665.600000001</c:v>
                </c:pt>
                <c:pt idx="1130">
                  <c:v>20237516.800000001</c:v>
                </c:pt>
                <c:pt idx="1131">
                  <c:v>19922944</c:v>
                </c:pt>
                <c:pt idx="1132">
                  <c:v>22649241.600000001</c:v>
                </c:pt>
                <c:pt idx="1133">
                  <c:v>21390950.399999999</c:v>
                </c:pt>
                <c:pt idx="1134">
                  <c:v>21390950.399999999</c:v>
                </c:pt>
                <c:pt idx="1135">
                  <c:v>19293798.399999999</c:v>
                </c:pt>
                <c:pt idx="1136">
                  <c:v>21390950.399999999</c:v>
                </c:pt>
                <c:pt idx="1137">
                  <c:v>19084083.199999999</c:v>
                </c:pt>
                <c:pt idx="1138">
                  <c:v>22439526.399999999</c:v>
                </c:pt>
                <c:pt idx="1139">
                  <c:v>21286092.800000001</c:v>
                </c:pt>
                <c:pt idx="1140">
                  <c:v>21181235.199999999</c:v>
                </c:pt>
                <c:pt idx="1141">
                  <c:v>21076377.600000001</c:v>
                </c:pt>
                <c:pt idx="1142">
                  <c:v>19188940.800000001</c:v>
                </c:pt>
                <c:pt idx="1143">
                  <c:v>14575206.4</c:v>
                </c:pt>
                <c:pt idx="1144">
                  <c:v>15833497.6</c:v>
                </c:pt>
                <c:pt idx="1145">
                  <c:v>20447232</c:v>
                </c:pt>
                <c:pt idx="1146">
                  <c:v>21181235.199999999</c:v>
                </c:pt>
                <c:pt idx="1147">
                  <c:v>21915238.399999999</c:v>
                </c:pt>
                <c:pt idx="1148">
                  <c:v>21286092.800000001</c:v>
                </c:pt>
                <c:pt idx="1149">
                  <c:v>20027801.600000001</c:v>
                </c:pt>
                <c:pt idx="1150">
                  <c:v>20971520</c:v>
                </c:pt>
                <c:pt idx="1151">
                  <c:v>21181235.199999999</c:v>
                </c:pt>
                <c:pt idx="1152">
                  <c:v>19608371.199999999</c:v>
                </c:pt>
                <c:pt idx="1153">
                  <c:v>21600665.600000001</c:v>
                </c:pt>
                <c:pt idx="1154">
                  <c:v>20132659.199999999</c:v>
                </c:pt>
                <c:pt idx="1155">
                  <c:v>20761804.800000001</c:v>
                </c:pt>
                <c:pt idx="1156">
                  <c:v>20971520</c:v>
                </c:pt>
                <c:pt idx="1157">
                  <c:v>19713228.800000001</c:v>
                </c:pt>
                <c:pt idx="1158">
                  <c:v>21390950.399999999</c:v>
                </c:pt>
                <c:pt idx="1159">
                  <c:v>20447232</c:v>
                </c:pt>
                <c:pt idx="1160">
                  <c:v>19818086.399999999</c:v>
                </c:pt>
                <c:pt idx="1161">
                  <c:v>21286092.800000001</c:v>
                </c:pt>
                <c:pt idx="1162">
                  <c:v>20761804.800000001</c:v>
                </c:pt>
                <c:pt idx="1163">
                  <c:v>19398656</c:v>
                </c:pt>
                <c:pt idx="1164">
                  <c:v>20237516.800000001</c:v>
                </c:pt>
                <c:pt idx="1165">
                  <c:v>19922944</c:v>
                </c:pt>
                <c:pt idx="1166">
                  <c:v>20866662.399999999</c:v>
                </c:pt>
                <c:pt idx="1167">
                  <c:v>20132659.199999999</c:v>
                </c:pt>
                <c:pt idx="1168">
                  <c:v>18979225.600000001</c:v>
                </c:pt>
                <c:pt idx="1169">
                  <c:v>17720934.399999999</c:v>
                </c:pt>
                <c:pt idx="1170">
                  <c:v>20761804.800000001</c:v>
                </c:pt>
                <c:pt idx="1171">
                  <c:v>21495808</c:v>
                </c:pt>
                <c:pt idx="1172">
                  <c:v>19922944</c:v>
                </c:pt>
                <c:pt idx="1173">
                  <c:v>20342374.399999999</c:v>
                </c:pt>
                <c:pt idx="1174">
                  <c:v>19818086.399999999</c:v>
                </c:pt>
                <c:pt idx="1175">
                  <c:v>21495808</c:v>
                </c:pt>
                <c:pt idx="1176">
                  <c:v>20866662.399999999</c:v>
                </c:pt>
                <c:pt idx="1177">
                  <c:v>20761804.800000001</c:v>
                </c:pt>
                <c:pt idx="1178">
                  <c:v>17825792</c:v>
                </c:pt>
                <c:pt idx="1179">
                  <c:v>13841203.199999999</c:v>
                </c:pt>
                <c:pt idx="1180">
                  <c:v>18769510.399999999</c:v>
                </c:pt>
                <c:pt idx="1181">
                  <c:v>18245222.399999999</c:v>
                </c:pt>
                <c:pt idx="1182">
                  <c:v>23488102.399999999</c:v>
                </c:pt>
                <c:pt idx="1183">
                  <c:v>21181235.199999999</c:v>
                </c:pt>
                <c:pt idx="1184">
                  <c:v>20971520</c:v>
                </c:pt>
                <c:pt idx="1185">
                  <c:v>19503513.600000001</c:v>
                </c:pt>
                <c:pt idx="1186">
                  <c:v>16252928</c:v>
                </c:pt>
                <c:pt idx="1187">
                  <c:v>20761804.800000001</c:v>
                </c:pt>
                <c:pt idx="1188">
                  <c:v>19398656</c:v>
                </c:pt>
                <c:pt idx="1189">
                  <c:v>19922944</c:v>
                </c:pt>
                <c:pt idx="1190">
                  <c:v>20656947.199999999</c:v>
                </c:pt>
                <c:pt idx="1191">
                  <c:v>20866662.399999999</c:v>
                </c:pt>
                <c:pt idx="1192">
                  <c:v>21286092.800000001</c:v>
                </c:pt>
                <c:pt idx="1193">
                  <c:v>22439526.399999999</c:v>
                </c:pt>
                <c:pt idx="1194">
                  <c:v>21076377.600000001</c:v>
                </c:pt>
                <c:pt idx="1195">
                  <c:v>20761804.800000001</c:v>
                </c:pt>
                <c:pt idx="1196">
                  <c:v>19608371.199999999</c:v>
                </c:pt>
                <c:pt idx="1197">
                  <c:v>21076377.600000001</c:v>
                </c:pt>
                <c:pt idx="1198">
                  <c:v>19398656</c:v>
                </c:pt>
                <c:pt idx="1199">
                  <c:v>20971520</c:v>
                </c:pt>
                <c:pt idx="1200">
                  <c:v>19398656</c:v>
                </c:pt>
                <c:pt idx="1201">
                  <c:v>21600665.600000001</c:v>
                </c:pt>
                <c:pt idx="1202">
                  <c:v>21181235.199999999</c:v>
                </c:pt>
                <c:pt idx="1203">
                  <c:v>21076377.600000001</c:v>
                </c:pt>
                <c:pt idx="1204">
                  <c:v>19713228.800000001</c:v>
                </c:pt>
                <c:pt idx="1205">
                  <c:v>22124953.600000001</c:v>
                </c:pt>
                <c:pt idx="1206">
                  <c:v>19608371.199999999</c:v>
                </c:pt>
                <c:pt idx="1207">
                  <c:v>20552089.600000001</c:v>
                </c:pt>
                <c:pt idx="1208">
                  <c:v>21495808</c:v>
                </c:pt>
                <c:pt idx="1209">
                  <c:v>20447232</c:v>
                </c:pt>
                <c:pt idx="1210">
                  <c:v>20447232</c:v>
                </c:pt>
                <c:pt idx="1211">
                  <c:v>21495808</c:v>
                </c:pt>
                <c:pt idx="1212">
                  <c:v>19922944</c:v>
                </c:pt>
                <c:pt idx="1213">
                  <c:v>19398656</c:v>
                </c:pt>
                <c:pt idx="1214">
                  <c:v>20132659.199999999</c:v>
                </c:pt>
                <c:pt idx="1215">
                  <c:v>20552089.600000001</c:v>
                </c:pt>
                <c:pt idx="1216">
                  <c:v>20237516.800000001</c:v>
                </c:pt>
                <c:pt idx="1217">
                  <c:v>20656947.199999999</c:v>
                </c:pt>
                <c:pt idx="1218">
                  <c:v>21600665.600000001</c:v>
                </c:pt>
                <c:pt idx="1219">
                  <c:v>20447232</c:v>
                </c:pt>
                <c:pt idx="1220">
                  <c:v>20027801.600000001</c:v>
                </c:pt>
                <c:pt idx="1221">
                  <c:v>22229811.199999999</c:v>
                </c:pt>
                <c:pt idx="1222">
                  <c:v>20552089.600000001</c:v>
                </c:pt>
                <c:pt idx="1223">
                  <c:v>20027801.600000001</c:v>
                </c:pt>
                <c:pt idx="1224">
                  <c:v>21495808</c:v>
                </c:pt>
                <c:pt idx="1225">
                  <c:v>20132659.199999999</c:v>
                </c:pt>
                <c:pt idx="1226">
                  <c:v>20027801.600000001</c:v>
                </c:pt>
                <c:pt idx="1227">
                  <c:v>20971520</c:v>
                </c:pt>
                <c:pt idx="1228">
                  <c:v>20552089.600000001</c:v>
                </c:pt>
                <c:pt idx="1229">
                  <c:v>20866662.399999999</c:v>
                </c:pt>
                <c:pt idx="1230">
                  <c:v>22649241.600000001</c:v>
                </c:pt>
                <c:pt idx="1231">
                  <c:v>20761804.800000001</c:v>
                </c:pt>
                <c:pt idx="1232">
                  <c:v>16672358.4</c:v>
                </c:pt>
                <c:pt idx="1233">
                  <c:v>12163481.6</c:v>
                </c:pt>
                <c:pt idx="1234">
                  <c:v>19084083.199999999</c:v>
                </c:pt>
                <c:pt idx="1235">
                  <c:v>22544384</c:v>
                </c:pt>
                <c:pt idx="1236">
                  <c:v>24117248</c:v>
                </c:pt>
                <c:pt idx="1237">
                  <c:v>20866662.399999999</c:v>
                </c:pt>
                <c:pt idx="1238">
                  <c:v>20447232</c:v>
                </c:pt>
                <c:pt idx="1239">
                  <c:v>22124953.600000001</c:v>
                </c:pt>
                <c:pt idx="1240">
                  <c:v>21600665.600000001</c:v>
                </c:pt>
                <c:pt idx="1241">
                  <c:v>20971520</c:v>
                </c:pt>
                <c:pt idx="1242">
                  <c:v>22229811.199999999</c:v>
                </c:pt>
                <c:pt idx="1243">
                  <c:v>19713228.800000001</c:v>
                </c:pt>
                <c:pt idx="1244">
                  <c:v>22020096</c:v>
                </c:pt>
                <c:pt idx="1245">
                  <c:v>20761804.800000001</c:v>
                </c:pt>
                <c:pt idx="1246">
                  <c:v>21076377.600000001</c:v>
                </c:pt>
                <c:pt idx="1247">
                  <c:v>24012390.399999999</c:v>
                </c:pt>
                <c:pt idx="1248">
                  <c:v>20027801.600000001</c:v>
                </c:pt>
                <c:pt idx="1249">
                  <c:v>21495808</c:v>
                </c:pt>
                <c:pt idx="1250">
                  <c:v>21076377.600000001</c:v>
                </c:pt>
                <c:pt idx="1251">
                  <c:v>21810380.800000001</c:v>
                </c:pt>
                <c:pt idx="1252">
                  <c:v>20971520</c:v>
                </c:pt>
                <c:pt idx="1253">
                  <c:v>21286092.800000001</c:v>
                </c:pt>
                <c:pt idx="1254">
                  <c:v>20342374.399999999</c:v>
                </c:pt>
                <c:pt idx="1255">
                  <c:v>19818086.399999999</c:v>
                </c:pt>
                <c:pt idx="1256">
                  <c:v>21286092.800000001</c:v>
                </c:pt>
                <c:pt idx="1257">
                  <c:v>21705523.199999999</c:v>
                </c:pt>
                <c:pt idx="1258">
                  <c:v>20866662.399999999</c:v>
                </c:pt>
                <c:pt idx="1259">
                  <c:v>20761804.800000001</c:v>
                </c:pt>
                <c:pt idx="1260">
                  <c:v>21181235.199999999</c:v>
                </c:pt>
                <c:pt idx="1261">
                  <c:v>19922944</c:v>
                </c:pt>
                <c:pt idx="1262">
                  <c:v>19293798.399999999</c:v>
                </c:pt>
                <c:pt idx="1263">
                  <c:v>20971520</c:v>
                </c:pt>
                <c:pt idx="1264">
                  <c:v>22544384</c:v>
                </c:pt>
                <c:pt idx="1265">
                  <c:v>19818086.399999999</c:v>
                </c:pt>
                <c:pt idx="1266">
                  <c:v>20971520</c:v>
                </c:pt>
                <c:pt idx="1267">
                  <c:v>18874368</c:v>
                </c:pt>
                <c:pt idx="1268">
                  <c:v>18874368</c:v>
                </c:pt>
                <c:pt idx="1269">
                  <c:v>20552089.600000001</c:v>
                </c:pt>
                <c:pt idx="1270">
                  <c:v>23068672</c:v>
                </c:pt>
                <c:pt idx="1271">
                  <c:v>20971520</c:v>
                </c:pt>
                <c:pt idx="1272">
                  <c:v>16777216</c:v>
                </c:pt>
                <c:pt idx="1273">
                  <c:v>20971520</c:v>
                </c:pt>
                <c:pt idx="1274">
                  <c:v>12897484.800000001</c:v>
                </c:pt>
                <c:pt idx="1275">
                  <c:v>15204352</c:v>
                </c:pt>
                <c:pt idx="1276">
                  <c:v>24326963.199999999</c:v>
                </c:pt>
                <c:pt idx="1277">
                  <c:v>21915238.399999999</c:v>
                </c:pt>
                <c:pt idx="1278">
                  <c:v>20447232</c:v>
                </c:pt>
                <c:pt idx="1279">
                  <c:v>19922944</c:v>
                </c:pt>
                <c:pt idx="1280">
                  <c:v>20132659.199999999</c:v>
                </c:pt>
                <c:pt idx="1281">
                  <c:v>22334668.800000001</c:v>
                </c:pt>
                <c:pt idx="1282">
                  <c:v>22334668.800000001</c:v>
                </c:pt>
                <c:pt idx="1283">
                  <c:v>19398656</c:v>
                </c:pt>
                <c:pt idx="1284">
                  <c:v>21286092.800000001</c:v>
                </c:pt>
                <c:pt idx="1285">
                  <c:v>19398656</c:v>
                </c:pt>
                <c:pt idx="1286">
                  <c:v>19084083.199999999</c:v>
                </c:pt>
                <c:pt idx="1287">
                  <c:v>21810380.800000001</c:v>
                </c:pt>
                <c:pt idx="1288">
                  <c:v>19922944</c:v>
                </c:pt>
                <c:pt idx="1289">
                  <c:v>20761804.800000001</c:v>
                </c:pt>
                <c:pt idx="1290">
                  <c:v>20342374.399999999</c:v>
                </c:pt>
                <c:pt idx="1291">
                  <c:v>19922944</c:v>
                </c:pt>
                <c:pt idx="1292">
                  <c:v>20552089.600000001</c:v>
                </c:pt>
                <c:pt idx="1293">
                  <c:v>19922944</c:v>
                </c:pt>
                <c:pt idx="1294">
                  <c:v>17511219.199999999</c:v>
                </c:pt>
                <c:pt idx="1295">
                  <c:v>20132659.199999999</c:v>
                </c:pt>
                <c:pt idx="1296">
                  <c:v>18874368</c:v>
                </c:pt>
                <c:pt idx="1297">
                  <c:v>18140364.800000001</c:v>
                </c:pt>
                <c:pt idx="1298">
                  <c:v>34498150.399999999</c:v>
                </c:pt>
                <c:pt idx="1299">
                  <c:v>13631488</c:v>
                </c:pt>
                <c:pt idx="1300">
                  <c:v>11848908.800000001</c:v>
                </c:pt>
                <c:pt idx="1301">
                  <c:v>21390950.399999999</c:v>
                </c:pt>
                <c:pt idx="1302">
                  <c:v>22963814.399999999</c:v>
                </c:pt>
                <c:pt idx="1303">
                  <c:v>21076377.600000001</c:v>
                </c:pt>
                <c:pt idx="1304">
                  <c:v>21181235.199999999</c:v>
                </c:pt>
                <c:pt idx="1305">
                  <c:v>20132659.199999999</c:v>
                </c:pt>
                <c:pt idx="1306">
                  <c:v>19818086.399999999</c:v>
                </c:pt>
                <c:pt idx="1307">
                  <c:v>21181235.199999999</c:v>
                </c:pt>
                <c:pt idx="1308">
                  <c:v>20342374.399999999</c:v>
                </c:pt>
                <c:pt idx="1309">
                  <c:v>22439526.399999999</c:v>
                </c:pt>
                <c:pt idx="1310">
                  <c:v>19713228.800000001</c:v>
                </c:pt>
                <c:pt idx="1311">
                  <c:v>22020096</c:v>
                </c:pt>
                <c:pt idx="1312">
                  <c:v>20132659.199999999</c:v>
                </c:pt>
                <c:pt idx="1313">
                  <c:v>26528972.800000001</c:v>
                </c:pt>
                <c:pt idx="1314">
                  <c:v>23068672</c:v>
                </c:pt>
                <c:pt idx="1315">
                  <c:v>18245222.399999999</c:v>
                </c:pt>
                <c:pt idx="1316">
                  <c:v>20447232</c:v>
                </c:pt>
                <c:pt idx="1317">
                  <c:v>22649241.600000001</c:v>
                </c:pt>
                <c:pt idx="1318">
                  <c:v>21390950.399999999</c:v>
                </c:pt>
                <c:pt idx="1319">
                  <c:v>20342374.399999999</c:v>
                </c:pt>
                <c:pt idx="1320">
                  <c:v>15938355.199999999</c:v>
                </c:pt>
                <c:pt idx="1321">
                  <c:v>12478054.4</c:v>
                </c:pt>
                <c:pt idx="1322">
                  <c:v>20761804.800000001</c:v>
                </c:pt>
                <c:pt idx="1323">
                  <c:v>23907532.800000001</c:v>
                </c:pt>
                <c:pt idx="1324">
                  <c:v>25270681.600000001</c:v>
                </c:pt>
                <c:pt idx="1325">
                  <c:v>23383244.800000001</c:v>
                </c:pt>
                <c:pt idx="1326">
                  <c:v>20342374.399999999</c:v>
                </c:pt>
                <c:pt idx="1327">
                  <c:v>19188940.800000001</c:v>
                </c:pt>
                <c:pt idx="1328">
                  <c:v>19922944</c:v>
                </c:pt>
                <c:pt idx="1329">
                  <c:v>20761804.800000001</c:v>
                </c:pt>
                <c:pt idx="1330">
                  <c:v>21181235.199999999</c:v>
                </c:pt>
                <c:pt idx="1331">
                  <c:v>18769510.399999999</c:v>
                </c:pt>
                <c:pt idx="1332">
                  <c:v>18769510.399999999</c:v>
                </c:pt>
                <c:pt idx="1333">
                  <c:v>20866662.399999999</c:v>
                </c:pt>
                <c:pt idx="1334">
                  <c:v>21495808</c:v>
                </c:pt>
                <c:pt idx="1335">
                  <c:v>22020096</c:v>
                </c:pt>
                <c:pt idx="1336">
                  <c:v>19818086.399999999</c:v>
                </c:pt>
                <c:pt idx="1337">
                  <c:v>21286092.800000001</c:v>
                </c:pt>
                <c:pt idx="1338">
                  <c:v>20761804.800000001</c:v>
                </c:pt>
                <c:pt idx="1339">
                  <c:v>20866662.399999999</c:v>
                </c:pt>
                <c:pt idx="1340">
                  <c:v>20866662.399999999</c:v>
                </c:pt>
                <c:pt idx="1341">
                  <c:v>22544384</c:v>
                </c:pt>
                <c:pt idx="1342">
                  <c:v>21076377.600000001</c:v>
                </c:pt>
                <c:pt idx="1343">
                  <c:v>20027801.600000001</c:v>
                </c:pt>
                <c:pt idx="1344">
                  <c:v>21181235.199999999</c:v>
                </c:pt>
                <c:pt idx="1345">
                  <c:v>20761804.800000001</c:v>
                </c:pt>
                <c:pt idx="1346">
                  <c:v>21181235.199999999</c:v>
                </c:pt>
                <c:pt idx="1347">
                  <c:v>20971520</c:v>
                </c:pt>
                <c:pt idx="1348">
                  <c:v>22020096</c:v>
                </c:pt>
                <c:pt idx="1349">
                  <c:v>21181235.199999999</c:v>
                </c:pt>
                <c:pt idx="1350">
                  <c:v>22124953.600000001</c:v>
                </c:pt>
                <c:pt idx="1351">
                  <c:v>20447232</c:v>
                </c:pt>
                <c:pt idx="1352">
                  <c:v>22963814.399999999</c:v>
                </c:pt>
                <c:pt idx="1353">
                  <c:v>19922944</c:v>
                </c:pt>
                <c:pt idx="1354">
                  <c:v>21495808</c:v>
                </c:pt>
                <c:pt idx="1355">
                  <c:v>19713228.800000001</c:v>
                </c:pt>
                <c:pt idx="1356">
                  <c:v>23173529.600000001</c:v>
                </c:pt>
                <c:pt idx="1357">
                  <c:v>22963814.399999999</c:v>
                </c:pt>
                <c:pt idx="1358">
                  <c:v>21181235.199999999</c:v>
                </c:pt>
                <c:pt idx="1359">
                  <c:v>21286092.800000001</c:v>
                </c:pt>
                <c:pt idx="1360">
                  <c:v>20447232</c:v>
                </c:pt>
                <c:pt idx="1361">
                  <c:v>17301504</c:v>
                </c:pt>
                <c:pt idx="1362">
                  <c:v>12582912</c:v>
                </c:pt>
                <c:pt idx="1363">
                  <c:v>14680064</c:v>
                </c:pt>
                <c:pt idx="1364">
                  <c:v>20237516.800000001</c:v>
                </c:pt>
                <c:pt idx="1365">
                  <c:v>21495808</c:v>
                </c:pt>
                <c:pt idx="1366">
                  <c:v>20027801.600000001</c:v>
                </c:pt>
                <c:pt idx="1367">
                  <c:v>16672358.4</c:v>
                </c:pt>
                <c:pt idx="1368">
                  <c:v>19398656</c:v>
                </c:pt>
                <c:pt idx="1369">
                  <c:v>20132659.199999999</c:v>
                </c:pt>
                <c:pt idx="1370">
                  <c:v>18664652.800000001</c:v>
                </c:pt>
                <c:pt idx="1371">
                  <c:v>21286092.800000001</c:v>
                </c:pt>
                <c:pt idx="1372">
                  <c:v>20971520</c:v>
                </c:pt>
                <c:pt idx="1373">
                  <c:v>19608371.199999999</c:v>
                </c:pt>
                <c:pt idx="1374">
                  <c:v>19503513.600000001</c:v>
                </c:pt>
                <c:pt idx="1375">
                  <c:v>18454937.600000001</c:v>
                </c:pt>
                <c:pt idx="1376">
                  <c:v>20866662.399999999</c:v>
                </c:pt>
                <c:pt idx="1377">
                  <c:v>18454937.600000001</c:v>
                </c:pt>
                <c:pt idx="1378">
                  <c:v>20447232</c:v>
                </c:pt>
                <c:pt idx="1379">
                  <c:v>19922944</c:v>
                </c:pt>
                <c:pt idx="1380">
                  <c:v>20971520</c:v>
                </c:pt>
                <c:pt idx="1381">
                  <c:v>18874368</c:v>
                </c:pt>
                <c:pt idx="1382">
                  <c:v>16882073.600000001</c:v>
                </c:pt>
                <c:pt idx="1383">
                  <c:v>20342374.399999999</c:v>
                </c:pt>
                <c:pt idx="1384">
                  <c:v>21076377.600000001</c:v>
                </c:pt>
                <c:pt idx="1385">
                  <c:v>20552089.600000001</c:v>
                </c:pt>
                <c:pt idx="1386">
                  <c:v>19818086.399999999</c:v>
                </c:pt>
                <c:pt idx="1387">
                  <c:v>21390950.399999999</c:v>
                </c:pt>
                <c:pt idx="1388">
                  <c:v>19713228.800000001</c:v>
                </c:pt>
                <c:pt idx="1389">
                  <c:v>19922944</c:v>
                </c:pt>
                <c:pt idx="1390">
                  <c:v>19818086.399999999</c:v>
                </c:pt>
                <c:pt idx="1391">
                  <c:v>19293798.399999999</c:v>
                </c:pt>
                <c:pt idx="1392">
                  <c:v>20761804.800000001</c:v>
                </c:pt>
                <c:pt idx="1393">
                  <c:v>19713228.800000001</c:v>
                </c:pt>
                <c:pt idx="1394">
                  <c:v>20866662.399999999</c:v>
                </c:pt>
                <c:pt idx="1395">
                  <c:v>20132659.199999999</c:v>
                </c:pt>
                <c:pt idx="1396">
                  <c:v>22858956.800000001</c:v>
                </c:pt>
                <c:pt idx="1397">
                  <c:v>22649241.600000001</c:v>
                </c:pt>
                <c:pt idx="1398">
                  <c:v>19922944</c:v>
                </c:pt>
                <c:pt idx="1399">
                  <c:v>20237516.800000001</c:v>
                </c:pt>
                <c:pt idx="1400">
                  <c:v>22229811.199999999</c:v>
                </c:pt>
                <c:pt idx="1401">
                  <c:v>22963814.399999999</c:v>
                </c:pt>
                <c:pt idx="1402">
                  <c:v>23278387.199999999</c:v>
                </c:pt>
                <c:pt idx="1403">
                  <c:v>20971520</c:v>
                </c:pt>
                <c:pt idx="1404">
                  <c:v>18769510.399999999</c:v>
                </c:pt>
                <c:pt idx="1405">
                  <c:v>17406361.600000001</c:v>
                </c:pt>
                <c:pt idx="1406">
                  <c:v>20342374.399999999</c:v>
                </c:pt>
                <c:pt idx="1407">
                  <c:v>22334668.800000001</c:v>
                </c:pt>
                <c:pt idx="1408">
                  <c:v>21915238.399999999</c:v>
                </c:pt>
                <c:pt idx="1409">
                  <c:v>19713228.800000001</c:v>
                </c:pt>
                <c:pt idx="1410">
                  <c:v>18035507.199999999</c:v>
                </c:pt>
                <c:pt idx="1411">
                  <c:v>21076377.600000001</c:v>
                </c:pt>
                <c:pt idx="1412">
                  <c:v>22649241.600000001</c:v>
                </c:pt>
                <c:pt idx="1413">
                  <c:v>20132659.199999999</c:v>
                </c:pt>
                <c:pt idx="1414">
                  <c:v>20342374.399999999</c:v>
                </c:pt>
                <c:pt idx="1415">
                  <c:v>22858956.800000001</c:v>
                </c:pt>
                <c:pt idx="1416">
                  <c:v>20027801.600000001</c:v>
                </c:pt>
                <c:pt idx="1417">
                  <c:v>16567500.800000001</c:v>
                </c:pt>
                <c:pt idx="1418">
                  <c:v>17091788.800000001</c:v>
                </c:pt>
                <c:pt idx="1419">
                  <c:v>21076377.600000001</c:v>
                </c:pt>
                <c:pt idx="1420">
                  <c:v>20866662.399999999</c:v>
                </c:pt>
                <c:pt idx="1421">
                  <c:v>20761804.800000001</c:v>
                </c:pt>
                <c:pt idx="1422">
                  <c:v>18979225.600000001</c:v>
                </c:pt>
                <c:pt idx="1423">
                  <c:v>20447232</c:v>
                </c:pt>
                <c:pt idx="1424">
                  <c:v>20552089.600000001</c:v>
                </c:pt>
                <c:pt idx="1425">
                  <c:v>20971520</c:v>
                </c:pt>
                <c:pt idx="1426">
                  <c:v>18979225.600000001</c:v>
                </c:pt>
                <c:pt idx="1427">
                  <c:v>17720934.399999999</c:v>
                </c:pt>
                <c:pt idx="1428">
                  <c:v>21915238.399999999</c:v>
                </c:pt>
                <c:pt idx="1429">
                  <c:v>20656947.199999999</c:v>
                </c:pt>
                <c:pt idx="1430">
                  <c:v>19818086.399999999</c:v>
                </c:pt>
                <c:pt idx="1431">
                  <c:v>19818086.399999999</c:v>
                </c:pt>
                <c:pt idx="1432">
                  <c:v>19922944</c:v>
                </c:pt>
                <c:pt idx="1433">
                  <c:v>20761804.800000001</c:v>
                </c:pt>
                <c:pt idx="1434">
                  <c:v>18245222.399999999</c:v>
                </c:pt>
                <c:pt idx="1435">
                  <c:v>19818086.399999999</c:v>
                </c:pt>
                <c:pt idx="1436">
                  <c:v>19818086.399999999</c:v>
                </c:pt>
                <c:pt idx="1437">
                  <c:v>20552089.600000001</c:v>
                </c:pt>
                <c:pt idx="1438">
                  <c:v>22229811.199999999</c:v>
                </c:pt>
                <c:pt idx="1439">
                  <c:v>20342374.399999999</c:v>
                </c:pt>
                <c:pt idx="1440">
                  <c:v>21600665.600000001</c:v>
                </c:pt>
                <c:pt idx="1441">
                  <c:v>20971520</c:v>
                </c:pt>
                <c:pt idx="1442">
                  <c:v>19922944</c:v>
                </c:pt>
                <c:pt idx="1443">
                  <c:v>21390950.399999999</c:v>
                </c:pt>
                <c:pt idx="1444">
                  <c:v>20971520</c:v>
                </c:pt>
                <c:pt idx="1445">
                  <c:v>17301504</c:v>
                </c:pt>
                <c:pt idx="1446">
                  <c:v>21495808</c:v>
                </c:pt>
                <c:pt idx="1447">
                  <c:v>20552089.600000001</c:v>
                </c:pt>
                <c:pt idx="1448">
                  <c:v>20132659.199999999</c:v>
                </c:pt>
                <c:pt idx="1449">
                  <c:v>22858956.800000001</c:v>
                </c:pt>
                <c:pt idx="1450">
                  <c:v>20866662.399999999</c:v>
                </c:pt>
                <c:pt idx="1451">
                  <c:v>21600665.600000001</c:v>
                </c:pt>
                <c:pt idx="1452">
                  <c:v>12058624</c:v>
                </c:pt>
                <c:pt idx="1453">
                  <c:v>14575206.4</c:v>
                </c:pt>
                <c:pt idx="1454">
                  <c:v>21181235.199999999</c:v>
                </c:pt>
                <c:pt idx="1455">
                  <c:v>22124953.600000001</c:v>
                </c:pt>
                <c:pt idx="1456">
                  <c:v>20866662.399999999</c:v>
                </c:pt>
                <c:pt idx="1457">
                  <c:v>20656947.199999999</c:v>
                </c:pt>
                <c:pt idx="1458">
                  <c:v>19922944</c:v>
                </c:pt>
                <c:pt idx="1459">
                  <c:v>22020096</c:v>
                </c:pt>
                <c:pt idx="1460">
                  <c:v>20447232</c:v>
                </c:pt>
                <c:pt idx="1461">
                  <c:v>21495808</c:v>
                </c:pt>
                <c:pt idx="1462">
                  <c:v>19922944</c:v>
                </c:pt>
                <c:pt idx="1463">
                  <c:v>22020096</c:v>
                </c:pt>
                <c:pt idx="1464">
                  <c:v>20866662.399999999</c:v>
                </c:pt>
                <c:pt idx="1465">
                  <c:v>21181235.199999999</c:v>
                </c:pt>
                <c:pt idx="1466">
                  <c:v>20027801.600000001</c:v>
                </c:pt>
                <c:pt idx="1467">
                  <c:v>21181235.199999999</c:v>
                </c:pt>
                <c:pt idx="1468">
                  <c:v>21076377.600000001</c:v>
                </c:pt>
                <c:pt idx="1469">
                  <c:v>20552089.600000001</c:v>
                </c:pt>
                <c:pt idx="1470">
                  <c:v>19818086.399999999</c:v>
                </c:pt>
                <c:pt idx="1471">
                  <c:v>16672358.4</c:v>
                </c:pt>
                <c:pt idx="1472">
                  <c:v>23697817.600000001</c:v>
                </c:pt>
                <c:pt idx="1473">
                  <c:v>20971520</c:v>
                </c:pt>
                <c:pt idx="1474">
                  <c:v>19922944</c:v>
                </c:pt>
                <c:pt idx="1475">
                  <c:v>19503513.600000001</c:v>
                </c:pt>
                <c:pt idx="1476">
                  <c:v>20342374.399999999</c:v>
                </c:pt>
                <c:pt idx="1477">
                  <c:v>21181235.199999999</c:v>
                </c:pt>
                <c:pt idx="1478">
                  <c:v>20971520</c:v>
                </c:pt>
                <c:pt idx="1479">
                  <c:v>19713228.800000001</c:v>
                </c:pt>
                <c:pt idx="1480">
                  <c:v>20447232</c:v>
                </c:pt>
                <c:pt idx="1481">
                  <c:v>20761804.800000001</c:v>
                </c:pt>
                <c:pt idx="1482">
                  <c:v>21810380.800000001</c:v>
                </c:pt>
                <c:pt idx="1483">
                  <c:v>21495808</c:v>
                </c:pt>
                <c:pt idx="1484">
                  <c:v>19713228.800000001</c:v>
                </c:pt>
                <c:pt idx="1485">
                  <c:v>19503513.600000001</c:v>
                </c:pt>
                <c:pt idx="1486">
                  <c:v>19503513.600000001</c:v>
                </c:pt>
                <c:pt idx="1487">
                  <c:v>20447232</c:v>
                </c:pt>
                <c:pt idx="1488">
                  <c:v>17720934.399999999</c:v>
                </c:pt>
                <c:pt idx="1489">
                  <c:v>25165824</c:v>
                </c:pt>
                <c:pt idx="1490">
                  <c:v>25060966.399999999</c:v>
                </c:pt>
                <c:pt idx="1491">
                  <c:v>19713228.800000001</c:v>
                </c:pt>
                <c:pt idx="1492">
                  <c:v>21181235.199999999</c:v>
                </c:pt>
                <c:pt idx="1493">
                  <c:v>14784921.6</c:v>
                </c:pt>
                <c:pt idx="1494">
                  <c:v>16357785.6</c:v>
                </c:pt>
                <c:pt idx="1495">
                  <c:v>20237516.800000001</c:v>
                </c:pt>
                <c:pt idx="1496">
                  <c:v>19922944</c:v>
                </c:pt>
                <c:pt idx="1497">
                  <c:v>19084083.199999999</c:v>
                </c:pt>
                <c:pt idx="1498">
                  <c:v>20342374.399999999</c:v>
                </c:pt>
                <c:pt idx="1499">
                  <c:v>18979225.600000001</c:v>
                </c:pt>
                <c:pt idx="1500">
                  <c:v>22124953.600000001</c:v>
                </c:pt>
                <c:pt idx="1501">
                  <c:v>20447232</c:v>
                </c:pt>
                <c:pt idx="1502">
                  <c:v>19922944</c:v>
                </c:pt>
                <c:pt idx="1503">
                  <c:v>20237516.800000001</c:v>
                </c:pt>
                <c:pt idx="1504">
                  <c:v>19503513.600000001</c:v>
                </c:pt>
                <c:pt idx="1505">
                  <c:v>20656947.199999999</c:v>
                </c:pt>
                <c:pt idx="1506">
                  <c:v>20342374.399999999</c:v>
                </c:pt>
                <c:pt idx="1507">
                  <c:v>21495808</c:v>
                </c:pt>
                <c:pt idx="1508">
                  <c:v>20866662.399999999</c:v>
                </c:pt>
                <c:pt idx="1509">
                  <c:v>20342374.399999999</c:v>
                </c:pt>
                <c:pt idx="1510">
                  <c:v>19503513.600000001</c:v>
                </c:pt>
                <c:pt idx="1511">
                  <c:v>19293798.399999999</c:v>
                </c:pt>
                <c:pt idx="1512">
                  <c:v>19293798.399999999</c:v>
                </c:pt>
                <c:pt idx="1513">
                  <c:v>19922944</c:v>
                </c:pt>
                <c:pt idx="1514">
                  <c:v>21495808</c:v>
                </c:pt>
                <c:pt idx="1515">
                  <c:v>19713228.800000001</c:v>
                </c:pt>
                <c:pt idx="1516">
                  <c:v>21810380.800000001</c:v>
                </c:pt>
                <c:pt idx="1517">
                  <c:v>20027801.600000001</c:v>
                </c:pt>
                <c:pt idx="1518">
                  <c:v>19713228.800000001</c:v>
                </c:pt>
                <c:pt idx="1519">
                  <c:v>18769510.399999999</c:v>
                </c:pt>
                <c:pt idx="1520">
                  <c:v>19818086.399999999</c:v>
                </c:pt>
                <c:pt idx="1521">
                  <c:v>21705523.199999999</c:v>
                </c:pt>
                <c:pt idx="1522">
                  <c:v>19503513.600000001</c:v>
                </c:pt>
                <c:pt idx="1523">
                  <c:v>22334668.800000001</c:v>
                </c:pt>
                <c:pt idx="1524">
                  <c:v>18769510.399999999</c:v>
                </c:pt>
                <c:pt idx="1525">
                  <c:v>19922944</c:v>
                </c:pt>
                <c:pt idx="1526">
                  <c:v>20971520</c:v>
                </c:pt>
                <c:pt idx="1527">
                  <c:v>19503513.600000001</c:v>
                </c:pt>
                <c:pt idx="1528">
                  <c:v>23068672</c:v>
                </c:pt>
                <c:pt idx="1529">
                  <c:v>19503513.600000001</c:v>
                </c:pt>
                <c:pt idx="1530">
                  <c:v>19084083.199999999</c:v>
                </c:pt>
                <c:pt idx="1531">
                  <c:v>20761804.800000001</c:v>
                </c:pt>
                <c:pt idx="1532">
                  <c:v>20342374.399999999</c:v>
                </c:pt>
                <c:pt idx="1533">
                  <c:v>17616076.800000001</c:v>
                </c:pt>
                <c:pt idx="1534">
                  <c:v>21600665.600000001</c:v>
                </c:pt>
                <c:pt idx="1535">
                  <c:v>20971520</c:v>
                </c:pt>
                <c:pt idx="1536">
                  <c:v>20761804.800000001</c:v>
                </c:pt>
                <c:pt idx="1537">
                  <c:v>22963814.399999999</c:v>
                </c:pt>
                <c:pt idx="1538">
                  <c:v>16777216</c:v>
                </c:pt>
                <c:pt idx="1539">
                  <c:v>20342374.399999999</c:v>
                </c:pt>
                <c:pt idx="1540">
                  <c:v>21076377.600000001</c:v>
                </c:pt>
                <c:pt idx="1541">
                  <c:v>16043212.800000001</c:v>
                </c:pt>
                <c:pt idx="1542">
                  <c:v>11534336</c:v>
                </c:pt>
                <c:pt idx="1543">
                  <c:v>20132659.199999999</c:v>
                </c:pt>
                <c:pt idx="1544">
                  <c:v>23383244.800000001</c:v>
                </c:pt>
                <c:pt idx="1545">
                  <c:v>21286092.800000001</c:v>
                </c:pt>
                <c:pt idx="1546">
                  <c:v>20447232</c:v>
                </c:pt>
                <c:pt idx="1547">
                  <c:v>20761804.800000001</c:v>
                </c:pt>
                <c:pt idx="1548">
                  <c:v>20971520</c:v>
                </c:pt>
                <c:pt idx="1549">
                  <c:v>21810380.800000001</c:v>
                </c:pt>
                <c:pt idx="1550">
                  <c:v>19084083.199999999</c:v>
                </c:pt>
                <c:pt idx="1551">
                  <c:v>19398656</c:v>
                </c:pt>
                <c:pt idx="1552">
                  <c:v>23278387.199999999</c:v>
                </c:pt>
                <c:pt idx="1553">
                  <c:v>19922944</c:v>
                </c:pt>
                <c:pt idx="1554">
                  <c:v>22439526.399999999</c:v>
                </c:pt>
                <c:pt idx="1555">
                  <c:v>21286092.800000001</c:v>
                </c:pt>
                <c:pt idx="1556">
                  <c:v>21705523.199999999</c:v>
                </c:pt>
                <c:pt idx="1557">
                  <c:v>20027801.600000001</c:v>
                </c:pt>
                <c:pt idx="1558">
                  <c:v>20447232</c:v>
                </c:pt>
                <c:pt idx="1559">
                  <c:v>21495808</c:v>
                </c:pt>
                <c:pt idx="1560">
                  <c:v>19293798.399999999</c:v>
                </c:pt>
                <c:pt idx="1561">
                  <c:v>19818086.399999999</c:v>
                </c:pt>
                <c:pt idx="1562">
                  <c:v>21076377.600000001</c:v>
                </c:pt>
                <c:pt idx="1563">
                  <c:v>20971520</c:v>
                </c:pt>
                <c:pt idx="1564">
                  <c:v>19922944</c:v>
                </c:pt>
                <c:pt idx="1565">
                  <c:v>19503513.600000001</c:v>
                </c:pt>
                <c:pt idx="1566">
                  <c:v>18035507.199999999</c:v>
                </c:pt>
                <c:pt idx="1567">
                  <c:v>23697817.600000001</c:v>
                </c:pt>
                <c:pt idx="1568">
                  <c:v>21076377.600000001</c:v>
                </c:pt>
                <c:pt idx="1569">
                  <c:v>22544384</c:v>
                </c:pt>
                <c:pt idx="1570">
                  <c:v>20866662.399999999</c:v>
                </c:pt>
                <c:pt idx="1571">
                  <c:v>18350080</c:v>
                </c:pt>
                <c:pt idx="1572">
                  <c:v>19818086.399999999</c:v>
                </c:pt>
                <c:pt idx="1573">
                  <c:v>20552089.600000001</c:v>
                </c:pt>
                <c:pt idx="1574">
                  <c:v>20656947.199999999</c:v>
                </c:pt>
                <c:pt idx="1575">
                  <c:v>19922944</c:v>
                </c:pt>
                <c:pt idx="1576">
                  <c:v>21181235.199999999</c:v>
                </c:pt>
                <c:pt idx="1577">
                  <c:v>18350080</c:v>
                </c:pt>
                <c:pt idx="1578">
                  <c:v>15833497.6</c:v>
                </c:pt>
                <c:pt idx="1579">
                  <c:v>22020096</c:v>
                </c:pt>
                <c:pt idx="1580">
                  <c:v>20761804.800000001</c:v>
                </c:pt>
                <c:pt idx="1581">
                  <c:v>20237516.800000001</c:v>
                </c:pt>
                <c:pt idx="1582">
                  <c:v>21286092.800000001</c:v>
                </c:pt>
                <c:pt idx="1583">
                  <c:v>20027801.600000001</c:v>
                </c:pt>
                <c:pt idx="1584">
                  <c:v>16043212.800000001</c:v>
                </c:pt>
                <c:pt idx="1585">
                  <c:v>13526630.4</c:v>
                </c:pt>
                <c:pt idx="1586">
                  <c:v>20342374.399999999</c:v>
                </c:pt>
                <c:pt idx="1587">
                  <c:v>19713228.800000001</c:v>
                </c:pt>
                <c:pt idx="1588">
                  <c:v>21076377.600000001</c:v>
                </c:pt>
                <c:pt idx="1589">
                  <c:v>19608371.199999999</c:v>
                </c:pt>
                <c:pt idx="1590">
                  <c:v>20971520</c:v>
                </c:pt>
                <c:pt idx="1591">
                  <c:v>19084083.199999999</c:v>
                </c:pt>
                <c:pt idx="1592">
                  <c:v>21810380.800000001</c:v>
                </c:pt>
                <c:pt idx="1593">
                  <c:v>17930649.600000001</c:v>
                </c:pt>
                <c:pt idx="1594">
                  <c:v>20027801.600000001</c:v>
                </c:pt>
                <c:pt idx="1595">
                  <c:v>19922944</c:v>
                </c:pt>
                <c:pt idx="1596">
                  <c:v>19503513.600000001</c:v>
                </c:pt>
                <c:pt idx="1597">
                  <c:v>24746393.600000001</c:v>
                </c:pt>
                <c:pt idx="1598">
                  <c:v>27787264</c:v>
                </c:pt>
                <c:pt idx="1599">
                  <c:v>20866662.399999999</c:v>
                </c:pt>
                <c:pt idx="1600">
                  <c:v>19713228.800000001</c:v>
                </c:pt>
                <c:pt idx="1601">
                  <c:v>19084083.199999999</c:v>
                </c:pt>
                <c:pt idx="1602">
                  <c:v>21181235.199999999</c:v>
                </c:pt>
                <c:pt idx="1603">
                  <c:v>20656947.199999999</c:v>
                </c:pt>
                <c:pt idx="1604">
                  <c:v>20447232</c:v>
                </c:pt>
                <c:pt idx="1605">
                  <c:v>20866662.399999999</c:v>
                </c:pt>
                <c:pt idx="1606">
                  <c:v>21915238.399999999</c:v>
                </c:pt>
                <c:pt idx="1607">
                  <c:v>19608371.199999999</c:v>
                </c:pt>
                <c:pt idx="1608">
                  <c:v>20761804.800000001</c:v>
                </c:pt>
                <c:pt idx="1609">
                  <c:v>21495808</c:v>
                </c:pt>
                <c:pt idx="1610">
                  <c:v>16672358.4</c:v>
                </c:pt>
                <c:pt idx="1611">
                  <c:v>21810380.800000001</c:v>
                </c:pt>
                <c:pt idx="1612">
                  <c:v>20971520</c:v>
                </c:pt>
                <c:pt idx="1613">
                  <c:v>19922944</c:v>
                </c:pt>
                <c:pt idx="1614">
                  <c:v>18874368</c:v>
                </c:pt>
                <c:pt idx="1615">
                  <c:v>20342374.399999999</c:v>
                </c:pt>
                <c:pt idx="1616">
                  <c:v>20237516.800000001</c:v>
                </c:pt>
                <c:pt idx="1617">
                  <c:v>20342374.399999999</c:v>
                </c:pt>
                <c:pt idx="1618">
                  <c:v>19922944</c:v>
                </c:pt>
                <c:pt idx="1619">
                  <c:v>20027801.600000001</c:v>
                </c:pt>
                <c:pt idx="1620">
                  <c:v>20447232</c:v>
                </c:pt>
                <c:pt idx="1621">
                  <c:v>20132659.199999999</c:v>
                </c:pt>
                <c:pt idx="1622">
                  <c:v>14994636.800000001</c:v>
                </c:pt>
                <c:pt idx="1623">
                  <c:v>20237516.800000001</c:v>
                </c:pt>
                <c:pt idx="1624">
                  <c:v>18140364.800000001</c:v>
                </c:pt>
                <c:pt idx="1625">
                  <c:v>16882073.600000001</c:v>
                </c:pt>
                <c:pt idx="1626">
                  <c:v>23278387.199999999</c:v>
                </c:pt>
                <c:pt idx="1627">
                  <c:v>20971520</c:v>
                </c:pt>
                <c:pt idx="1628">
                  <c:v>18559795.199999999</c:v>
                </c:pt>
                <c:pt idx="1629">
                  <c:v>19713228.800000001</c:v>
                </c:pt>
                <c:pt idx="1630">
                  <c:v>20447232</c:v>
                </c:pt>
                <c:pt idx="1631">
                  <c:v>19922944</c:v>
                </c:pt>
                <c:pt idx="1632">
                  <c:v>22858956.800000001</c:v>
                </c:pt>
                <c:pt idx="1633">
                  <c:v>19818086.399999999</c:v>
                </c:pt>
                <c:pt idx="1634">
                  <c:v>21495808</c:v>
                </c:pt>
                <c:pt idx="1635">
                  <c:v>19713228.800000001</c:v>
                </c:pt>
                <c:pt idx="1636">
                  <c:v>21181235.199999999</c:v>
                </c:pt>
                <c:pt idx="1637">
                  <c:v>20342374.399999999</c:v>
                </c:pt>
                <c:pt idx="1638">
                  <c:v>21390950.399999999</c:v>
                </c:pt>
                <c:pt idx="1639">
                  <c:v>19503513.600000001</c:v>
                </c:pt>
                <c:pt idx="1640">
                  <c:v>19818086.399999999</c:v>
                </c:pt>
                <c:pt idx="1641">
                  <c:v>20342374.399999999</c:v>
                </c:pt>
                <c:pt idx="1642">
                  <c:v>20447232</c:v>
                </c:pt>
                <c:pt idx="1643">
                  <c:v>21286092.800000001</c:v>
                </c:pt>
                <c:pt idx="1644">
                  <c:v>19398656</c:v>
                </c:pt>
                <c:pt idx="1645">
                  <c:v>19713228.800000001</c:v>
                </c:pt>
                <c:pt idx="1646">
                  <c:v>17720934.399999999</c:v>
                </c:pt>
                <c:pt idx="1647">
                  <c:v>21076377.600000001</c:v>
                </c:pt>
                <c:pt idx="1648">
                  <c:v>16882073.600000001</c:v>
                </c:pt>
                <c:pt idx="1649">
                  <c:v>20447232</c:v>
                </c:pt>
                <c:pt idx="1650">
                  <c:v>20342374.399999999</c:v>
                </c:pt>
                <c:pt idx="1651">
                  <c:v>21390950.399999999</c:v>
                </c:pt>
                <c:pt idx="1652">
                  <c:v>19713228.800000001</c:v>
                </c:pt>
                <c:pt idx="1653">
                  <c:v>19398656</c:v>
                </c:pt>
                <c:pt idx="1654">
                  <c:v>21495808</c:v>
                </c:pt>
                <c:pt idx="1655">
                  <c:v>21915238.399999999</c:v>
                </c:pt>
                <c:pt idx="1656">
                  <c:v>20447232</c:v>
                </c:pt>
                <c:pt idx="1657">
                  <c:v>16777216</c:v>
                </c:pt>
                <c:pt idx="1658">
                  <c:v>17406361.600000001</c:v>
                </c:pt>
                <c:pt idx="1659">
                  <c:v>19818086.399999999</c:v>
                </c:pt>
                <c:pt idx="1660">
                  <c:v>22858956.800000001</c:v>
                </c:pt>
                <c:pt idx="1661">
                  <c:v>20761804.800000001</c:v>
                </c:pt>
                <c:pt idx="1662">
                  <c:v>21390950.399999999</c:v>
                </c:pt>
                <c:pt idx="1663">
                  <c:v>19608371.199999999</c:v>
                </c:pt>
                <c:pt idx="1664">
                  <c:v>20132659.199999999</c:v>
                </c:pt>
                <c:pt idx="1665">
                  <c:v>21076377.600000001</c:v>
                </c:pt>
                <c:pt idx="1666">
                  <c:v>21810380.800000001</c:v>
                </c:pt>
                <c:pt idx="1667">
                  <c:v>17406361.600000001</c:v>
                </c:pt>
                <c:pt idx="1668">
                  <c:v>20552089.600000001</c:v>
                </c:pt>
                <c:pt idx="1669">
                  <c:v>20971520</c:v>
                </c:pt>
                <c:pt idx="1670">
                  <c:v>19503513.600000001</c:v>
                </c:pt>
                <c:pt idx="1671">
                  <c:v>22439526.399999999</c:v>
                </c:pt>
                <c:pt idx="1672">
                  <c:v>22963814.399999999</c:v>
                </c:pt>
                <c:pt idx="1673">
                  <c:v>21181235.199999999</c:v>
                </c:pt>
                <c:pt idx="1674">
                  <c:v>17196646.399999999</c:v>
                </c:pt>
                <c:pt idx="1675">
                  <c:v>22963814.399999999</c:v>
                </c:pt>
                <c:pt idx="1676">
                  <c:v>13526630.4</c:v>
                </c:pt>
                <c:pt idx="1677">
                  <c:v>12163481.6</c:v>
                </c:pt>
                <c:pt idx="1678">
                  <c:v>21076377.600000001</c:v>
                </c:pt>
                <c:pt idx="1679">
                  <c:v>22439526.399999999</c:v>
                </c:pt>
                <c:pt idx="1680">
                  <c:v>23068672</c:v>
                </c:pt>
                <c:pt idx="1681">
                  <c:v>19398656</c:v>
                </c:pt>
                <c:pt idx="1682">
                  <c:v>19818086.399999999</c:v>
                </c:pt>
                <c:pt idx="1683">
                  <c:v>21181235.199999999</c:v>
                </c:pt>
                <c:pt idx="1684">
                  <c:v>21810380.800000001</c:v>
                </c:pt>
                <c:pt idx="1685">
                  <c:v>21915238.399999999</c:v>
                </c:pt>
                <c:pt idx="1686">
                  <c:v>19398656</c:v>
                </c:pt>
                <c:pt idx="1687">
                  <c:v>21286092.800000001</c:v>
                </c:pt>
                <c:pt idx="1688">
                  <c:v>20132659.199999999</c:v>
                </c:pt>
                <c:pt idx="1689">
                  <c:v>19084083.199999999</c:v>
                </c:pt>
                <c:pt idx="1690">
                  <c:v>20342374.399999999</c:v>
                </c:pt>
                <c:pt idx="1691">
                  <c:v>20866662.399999999</c:v>
                </c:pt>
                <c:pt idx="1692">
                  <c:v>20447232</c:v>
                </c:pt>
                <c:pt idx="1693">
                  <c:v>20552089.600000001</c:v>
                </c:pt>
                <c:pt idx="1694">
                  <c:v>19922944</c:v>
                </c:pt>
                <c:pt idx="1695">
                  <c:v>21076377.600000001</c:v>
                </c:pt>
                <c:pt idx="1696">
                  <c:v>20761804.800000001</c:v>
                </c:pt>
                <c:pt idx="1697">
                  <c:v>19818086.399999999</c:v>
                </c:pt>
                <c:pt idx="1698">
                  <c:v>21076377.600000001</c:v>
                </c:pt>
                <c:pt idx="1699">
                  <c:v>20761804.800000001</c:v>
                </c:pt>
                <c:pt idx="1700">
                  <c:v>21181235.199999999</c:v>
                </c:pt>
                <c:pt idx="1701">
                  <c:v>20761804.800000001</c:v>
                </c:pt>
                <c:pt idx="1702">
                  <c:v>19084083.199999999</c:v>
                </c:pt>
                <c:pt idx="1703">
                  <c:v>21390950.399999999</c:v>
                </c:pt>
                <c:pt idx="1704">
                  <c:v>19188940.800000001</c:v>
                </c:pt>
                <c:pt idx="1705">
                  <c:v>20761804.800000001</c:v>
                </c:pt>
                <c:pt idx="1706">
                  <c:v>20552089.600000001</c:v>
                </c:pt>
                <c:pt idx="1707">
                  <c:v>19398656</c:v>
                </c:pt>
                <c:pt idx="1708">
                  <c:v>20761804.800000001</c:v>
                </c:pt>
                <c:pt idx="1709">
                  <c:v>19713228.800000001</c:v>
                </c:pt>
                <c:pt idx="1710">
                  <c:v>21286092.800000001</c:v>
                </c:pt>
                <c:pt idx="1711">
                  <c:v>20866662.399999999</c:v>
                </c:pt>
                <c:pt idx="1712">
                  <c:v>17825792</c:v>
                </c:pt>
                <c:pt idx="1713">
                  <c:v>20761804.800000001</c:v>
                </c:pt>
                <c:pt idx="1714">
                  <c:v>19713228.800000001</c:v>
                </c:pt>
                <c:pt idx="1715">
                  <c:v>22124953.600000001</c:v>
                </c:pt>
                <c:pt idx="1716">
                  <c:v>21181235.199999999</c:v>
                </c:pt>
                <c:pt idx="1717">
                  <c:v>19293798.399999999</c:v>
                </c:pt>
                <c:pt idx="1718">
                  <c:v>18245222.399999999</c:v>
                </c:pt>
                <c:pt idx="1719">
                  <c:v>14889779.199999999</c:v>
                </c:pt>
                <c:pt idx="1720">
                  <c:v>22439526.399999999</c:v>
                </c:pt>
                <c:pt idx="1721">
                  <c:v>23068672</c:v>
                </c:pt>
                <c:pt idx="1722">
                  <c:v>21600665.600000001</c:v>
                </c:pt>
                <c:pt idx="1723">
                  <c:v>19713228.800000001</c:v>
                </c:pt>
                <c:pt idx="1724">
                  <c:v>20342374.399999999</c:v>
                </c:pt>
                <c:pt idx="1725">
                  <c:v>18245222.399999999</c:v>
                </c:pt>
                <c:pt idx="1726">
                  <c:v>20866662.399999999</c:v>
                </c:pt>
                <c:pt idx="1727">
                  <c:v>20027801.600000001</c:v>
                </c:pt>
                <c:pt idx="1728">
                  <c:v>21181235.199999999</c:v>
                </c:pt>
                <c:pt idx="1729">
                  <c:v>20132659.199999999</c:v>
                </c:pt>
                <c:pt idx="1730">
                  <c:v>19398656</c:v>
                </c:pt>
                <c:pt idx="1731">
                  <c:v>18874368</c:v>
                </c:pt>
                <c:pt idx="1732">
                  <c:v>22649241.600000001</c:v>
                </c:pt>
                <c:pt idx="1733">
                  <c:v>20027801.600000001</c:v>
                </c:pt>
                <c:pt idx="1734">
                  <c:v>20866662.399999999</c:v>
                </c:pt>
                <c:pt idx="1735">
                  <c:v>20342374.399999999</c:v>
                </c:pt>
                <c:pt idx="1736">
                  <c:v>20656947.199999999</c:v>
                </c:pt>
                <c:pt idx="1737">
                  <c:v>19713228.800000001</c:v>
                </c:pt>
                <c:pt idx="1738">
                  <c:v>17720934.399999999</c:v>
                </c:pt>
                <c:pt idx="1739">
                  <c:v>20552089.600000001</c:v>
                </c:pt>
                <c:pt idx="1740">
                  <c:v>19713228.800000001</c:v>
                </c:pt>
                <c:pt idx="1741">
                  <c:v>21076377.600000001</c:v>
                </c:pt>
                <c:pt idx="1742">
                  <c:v>18874368</c:v>
                </c:pt>
                <c:pt idx="1743">
                  <c:v>20132659.199999999</c:v>
                </c:pt>
                <c:pt idx="1744">
                  <c:v>20342374.399999999</c:v>
                </c:pt>
                <c:pt idx="1745">
                  <c:v>16882073.600000001</c:v>
                </c:pt>
                <c:pt idx="1746">
                  <c:v>22020096</c:v>
                </c:pt>
                <c:pt idx="1747">
                  <c:v>20132659.199999999</c:v>
                </c:pt>
                <c:pt idx="1748">
                  <c:v>22963814.399999999</c:v>
                </c:pt>
                <c:pt idx="1749">
                  <c:v>22020096</c:v>
                </c:pt>
                <c:pt idx="1750">
                  <c:v>21600665.600000001</c:v>
                </c:pt>
                <c:pt idx="1751">
                  <c:v>19922944</c:v>
                </c:pt>
                <c:pt idx="1752">
                  <c:v>20866662.399999999</c:v>
                </c:pt>
                <c:pt idx="1753">
                  <c:v>19922944</c:v>
                </c:pt>
                <c:pt idx="1754">
                  <c:v>18664652.800000001</c:v>
                </c:pt>
                <c:pt idx="1755">
                  <c:v>20971520</c:v>
                </c:pt>
                <c:pt idx="1756">
                  <c:v>19608371.199999999</c:v>
                </c:pt>
                <c:pt idx="1757">
                  <c:v>21390950.399999999</c:v>
                </c:pt>
                <c:pt idx="1758">
                  <c:v>20866662.399999999</c:v>
                </c:pt>
                <c:pt idx="1759">
                  <c:v>19188940.800000001</c:v>
                </c:pt>
                <c:pt idx="1760">
                  <c:v>22544384</c:v>
                </c:pt>
                <c:pt idx="1761">
                  <c:v>22439526.399999999</c:v>
                </c:pt>
                <c:pt idx="1762">
                  <c:v>20971520</c:v>
                </c:pt>
                <c:pt idx="1763">
                  <c:v>19293798.399999999</c:v>
                </c:pt>
                <c:pt idx="1764">
                  <c:v>23173529.600000001</c:v>
                </c:pt>
                <c:pt idx="1765">
                  <c:v>21076377.600000001</c:v>
                </c:pt>
                <c:pt idx="1766">
                  <c:v>14889779.199999999</c:v>
                </c:pt>
                <c:pt idx="1767">
                  <c:v>14260633.6</c:v>
                </c:pt>
                <c:pt idx="1768">
                  <c:v>16777216</c:v>
                </c:pt>
                <c:pt idx="1769">
                  <c:v>20552089.600000001</c:v>
                </c:pt>
                <c:pt idx="1770">
                  <c:v>20447232</c:v>
                </c:pt>
                <c:pt idx="1771">
                  <c:v>20342374.399999999</c:v>
                </c:pt>
                <c:pt idx="1772">
                  <c:v>20971520</c:v>
                </c:pt>
                <c:pt idx="1773">
                  <c:v>20342374.399999999</c:v>
                </c:pt>
                <c:pt idx="1774">
                  <c:v>21810380.800000001</c:v>
                </c:pt>
                <c:pt idx="1775">
                  <c:v>21181235.199999999</c:v>
                </c:pt>
                <c:pt idx="1776">
                  <c:v>26633830.399999999</c:v>
                </c:pt>
                <c:pt idx="1777">
                  <c:v>12687769.6</c:v>
                </c:pt>
                <c:pt idx="1778">
                  <c:v>20971520</c:v>
                </c:pt>
                <c:pt idx="1779">
                  <c:v>18979225.600000001</c:v>
                </c:pt>
                <c:pt idx="1780">
                  <c:v>20866662.399999999</c:v>
                </c:pt>
                <c:pt idx="1781">
                  <c:v>20971520</c:v>
                </c:pt>
                <c:pt idx="1782">
                  <c:v>22649241.600000001</c:v>
                </c:pt>
                <c:pt idx="1783">
                  <c:v>20866662.399999999</c:v>
                </c:pt>
                <c:pt idx="1784">
                  <c:v>22020096</c:v>
                </c:pt>
                <c:pt idx="1785">
                  <c:v>20971520</c:v>
                </c:pt>
                <c:pt idx="1786">
                  <c:v>20552089.600000001</c:v>
                </c:pt>
                <c:pt idx="1787">
                  <c:v>19818086.399999999</c:v>
                </c:pt>
                <c:pt idx="1788">
                  <c:v>20971520</c:v>
                </c:pt>
                <c:pt idx="1789">
                  <c:v>20866662.399999999</c:v>
                </c:pt>
                <c:pt idx="1790">
                  <c:v>21705523.199999999</c:v>
                </c:pt>
                <c:pt idx="1791">
                  <c:v>19084083.199999999</c:v>
                </c:pt>
                <c:pt idx="1792">
                  <c:v>22544384</c:v>
                </c:pt>
                <c:pt idx="1793">
                  <c:v>18874368</c:v>
                </c:pt>
                <c:pt idx="1794">
                  <c:v>19818086.399999999</c:v>
                </c:pt>
                <c:pt idx="1795">
                  <c:v>19818086.399999999</c:v>
                </c:pt>
                <c:pt idx="1796">
                  <c:v>18454937.600000001</c:v>
                </c:pt>
                <c:pt idx="1797">
                  <c:v>19293798.399999999</c:v>
                </c:pt>
                <c:pt idx="1798">
                  <c:v>17930649.600000001</c:v>
                </c:pt>
                <c:pt idx="1799">
                  <c:v>17091788.800000001</c:v>
                </c:pt>
                <c:pt idx="1800">
                  <c:v>19713228.800000001</c:v>
                </c:pt>
                <c:pt idx="1801">
                  <c:v>19713228.800000001</c:v>
                </c:pt>
                <c:pt idx="1802">
                  <c:v>18664652.800000001</c:v>
                </c:pt>
                <c:pt idx="1803">
                  <c:v>21076377.600000001</c:v>
                </c:pt>
                <c:pt idx="1804">
                  <c:v>19503513.600000001</c:v>
                </c:pt>
                <c:pt idx="1805">
                  <c:v>22439526.399999999</c:v>
                </c:pt>
                <c:pt idx="1806">
                  <c:v>19713228.800000001</c:v>
                </c:pt>
                <c:pt idx="1807">
                  <c:v>19503513.600000001</c:v>
                </c:pt>
                <c:pt idx="1808">
                  <c:v>17616076.800000001</c:v>
                </c:pt>
                <c:pt idx="1809">
                  <c:v>11010048</c:v>
                </c:pt>
                <c:pt idx="1810">
                  <c:v>16148070.4</c:v>
                </c:pt>
                <c:pt idx="1811">
                  <c:v>21915238.399999999</c:v>
                </c:pt>
                <c:pt idx="1812">
                  <c:v>21286092.800000001</c:v>
                </c:pt>
                <c:pt idx="1813">
                  <c:v>24012390.399999999</c:v>
                </c:pt>
                <c:pt idx="1814">
                  <c:v>20237516.800000001</c:v>
                </c:pt>
                <c:pt idx="1815">
                  <c:v>21076377.600000001</c:v>
                </c:pt>
                <c:pt idx="1816">
                  <c:v>19293798.399999999</c:v>
                </c:pt>
                <c:pt idx="1817">
                  <c:v>20971520</c:v>
                </c:pt>
                <c:pt idx="1818">
                  <c:v>19818086.399999999</c:v>
                </c:pt>
                <c:pt idx="1819">
                  <c:v>19922944</c:v>
                </c:pt>
                <c:pt idx="1820">
                  <c:v>20027801.600000001</c:v>
                </c:pt>
                <c:pt idx="1821">
                  <c:v>19398656</c:v>
                </c:pt>
                <c:pt idx="1822">
                  <c:v>21810380.800000001</c:v>
                </c:pt>
                <c:pt idx="1823">
                  <c:v>21495808</c:v>
                </c:pt>
                <c:pt idx="1824">
                  <c:v>20027801.600000001</c:v>
                </c:pt>
                <c:pt idx="1825">
                  <c:v>19818086.399999999</c:v>
                </c:pt>
                <c:pt idx="1826">
                  <c:v>18769510.399999999</c:v>
                </c:pt>
                <c:pt idx="1827">
                  <c:v>18350080</c:v>
                </c:pt>
                <c:pt idx="1828">
                  <c:v>17720934.399999999</c:v>
                </c:pt>
                <c:pt idx="1829">
                  <c:v>20237516.800000001</c:v>
                </c:pt>
                <c:pt idx="1830">
                  <c:v>19398656</c:v>
                </c:pt>
                <c:pt idx="1831">
                  <c:v>21076377.600000001</c:v>
                </c:pt>
                <c:pt idx="1832">
                  <c:v>19713228.800000001</c:v>
                </c:pt>
                <c:pt idx="1833">
                  <c:v>19398656</c:v>
                </c:pt>
                <c:pt idx="1834">
                  <c:v>20971520</c:v>
                </c:pt>
                <c:pt idx="1835">
                  <c:v>20866662.399999999</c:v>
                </c:pt>
                <c:pt idx="1836">
                  <c:v>21390950.399999999</c:v>
                </c:pt>
                <c:pt idx="1837">
                  <c:v>20866662.399999999</c:v>
                </c:pt>
                <c:pt idx="1838">
                  <c:v>19608371.199999999</c:v>
                </c:pt>
                <c:pt idx="1839">
                  <c:v>18140364.800000001</c:v>
                </c:pt>
                <c:pt idx="1840">
                  <c:v>21495808</c:v>
                </c:pt>
                <c:pt idx="1841">
                  <c:v>19922944</c:v>
                </c:pt>
                <c:pt idx="1842">
                  <c:v>19818086.399999999</c:v>
                </c:pt>
                <c:pt idx="1843">
                  <c:v>19713228.800000001</c:v>
                </c:pt>
                <c:pt idx="1844">
                  <c:v>20971520</c:v>
                </c:pt>
                <c:pt idx="1845">
                  <c:v>17091788.800000001</c:v>
                </c:pt>
                <c:pt idx="1846">
                  <c:v>21286092.800000001</c:v>
                </c:pt>
                <c:pt idx="1847">
                  <c:v>20971520</c:v>
                </c:pt>
                <c:pt idx="1848">
                  <c:v>20027801.600000001</c:v>
                </c:pt>
                <c:pt idx="1849">
                  <c:v>20866662.399999999</c:v>
                </c:pt>
                <c:pt idx="1850">
                  <c:v>21076377.600000001</c:v>
                </c:pt>
                <c:pt idx="1851">
                  <c:v>19713228.800000001</c:v>
                </c:pt>
                <c:pt idx="1852">
                  <c:v>20447232</c:v>
                </c:pt>
                <c:pt idx="1853">
                  <c:v>21076377.600000001</c:v>
                </c:pt>
                <c:pt idx="1854">
                  <c:v>21390950.399999999</c:v>
                </c:pt>
                <c:pt idx="1855">
                  <c:v>18769510.399999999</c:v>
                </c:pt>
                <c:pt idx="1856">
                  <c:v>19608371.199999999</c:v>
                </c:pt>
                <c:pt idx="1857">
                  <c:v>14784921.6</c:v>
                </c:pt>
                <c:pt idx="1858">
                  <c:v>20027801.600000001</c:v>
                </c:pt>
                <c:pt idx="1859">
                  <c:v>18454937.600000001</c:v>
                </c:pt>
                <c:pt idx="1860">
                  <c:v>20342374.399999999</c:v>
                </c:pt>
                <c:pt idx="1861">
                  <c:v>21390950.399999999</c:v>
                </c:pt>
                <c:pt idx="1862">
                  <c:v>19293798.399999999</c:v>
                </c:pt>
                <c:pt idx="1863">
                  <c:v>20552089.600000001</c:v>
                </c:pt>
                <c:pt idx="1864">
                  <c:v>20027801.600000001</c:v>
                </c:pt>
                <c:pt idx="1865">
                  <c:v>20132659.199999999</c:v>
                </c:pt>
                <c:pt idx="1866">
                  <c:v>20552089.600000001</c:v>
                </c:pt>
                <c:pt idx="1867">
                  <c:v>20552089.600000001</c:v>
                </c:pt>
                <c:pt idx="1868">
                  <c:v>22229811.199999999</c:v>
                </c:pt>
                <c:pt idx="1869">
                  <c:v>21915238.399999999</c:v>
                </c:pt>
                <c:pt idx="1870">
                  <c:v>22963814.399999999</c:v>
                </c:pt>
                <c:pt idx="1871">
                  <c:v>20866662.399999999</c:v>
                </c:pt>
                <c:pt idx="1872">
                  <c:v>20866662.399999999</c:v>
                </c:pt>
                <c:pt idx="1873">
                  <c:v>21076377.600000001</c:v>
                </c:pt>
                <c:pt idx="1874">
                  <c:v>20971520</c:v>
                </c:pt>
                <c:pt idx="1875">
                  <c:v>19713228.800000001</c:v>
                </c:pt>
                <c:pt idx="1876">
                  <c:v>22858956.800000001</c:v>
                </c:pt>
                <c:pt idx="1877">
                  <c:v>21076377.600000001</c:v>
                </c:pt>
                <c:pt idx="1878">
                  <c:v>21390950.399999999</c:v>
                </c:pt>
                <c:pt idx="1879">
                  <c:v>20027801.600000001</c:v>
                </c:pt>
                <c:pt idx="1880">
                  <c:v>20342374.399999999</c:v>
                </c:pt>
                <c:pt idx="1881">
                  <c:v>19713228.800000001</c:v>
                </c:pt>
                <c:pt idx="1882">
                  <c:v>20866662.399999999</c:v>
                </c:pt>
                <c:pt idx="1883">
                  <c:v>20132659.199999999</c:v>
                </c:pt>
                <c:pt idx="1884">
                  <c:v>22020096</c:v>
                </c:pt>
                <c:pt idx="1885">
                  <c:v>20866662.399999999</c:v>
                </c:pt>
                <c:pt idx="1886">
                  <c:v>17930649.600000001</c:v>
                </c:pt>
                <c:pt idx="1887">
                  <c:v>16882073.600000001</c:v>
                </c:pt>
                <c:pt idx="1888">
                  <c:v>20342374.399999999</c:v>
                </c:pt>
                <c:pt idx="1889">
                  <c:v>20971520</c:v>
                </c:pt>
                <c:pt idx="1890">
                  <c:v>25165824</c:v>
                </c:pt>
                <c:pt idx="1891">
                  <c:v>22439526.399999999</c:v>
                </c:pt>
                <c:pt idx="1892">
                  <c:v>18245222.399999999</c:v>
                </c:pt>
                <c:pt idx="1893">
                  <c:v>17406361.600000001</c:v>
                </c:pt>
                <c:pt idx="1894">
                  <c:v>22544384</c:v>
                </c:pt>
                <c:pt idx="1895">
                  <c:v>20971520</c:v>
                </c:pt>
                <c:pt idx="1896">
                  <c:v>20237516.800000001</c:v>
                </c:pt>
                <c:pt idx="1897">
                  <c:v>21076377.600000001</c:v>
                </c:pt>
                <c:pt idx="1898">
                  <c:v>21915238.399999999</c:v>
                </c:pt>
                <c:pt idx="1899">
                  <c:v>15938355.199999999</c:v>
                </c:pt>
                <c:pt idx="1900">
                  <c:v>11010048</c:v>
                </c:pt>
                <c:pt idx="1901">
                  <c:v>17196646.399999999</c:v>
                </c:pt>
                <c:pt idx="1902">
                  <c:v>22334668.800000001</c:v>
                </c:pt>
                <c:pt idx="1903">
                  <c:v>20552089.600000001</c:v>
                </c:pt>
                <c:pt idx="1904">
                  <c:v>20656947.199999999</c:v>
                </c:pt>
                <c:pt idx="1905">
                  <c:v>20656947.199999999</c:v>
                </c:pt>
                <c:pt idx="1906">
                  <c:v>19293798.399999999</c:v>
                </c:pt>
                <c:pt idx="1907">
                  <c:v>21076377.600000001</c:v>
                </c:pt>
                <c:pt idx="1908">
                  <c:v>19818086.399999999</c:v>
                </c:pt>
                <c:pt idx="1909">
                  <c:v>19713228.800000001</c:v>
                </c:pt>
                <c:pt idx="1910">
                  <c:v>22649241.600000001</c:v>
                </c:pt>
                <c:pt idx="1911">
                  <c:v>20552089.600000001</c:v>
                </c:pt>
                <c:pt idx="1912">
                  <c:v>19188940.800000001</c:v>
                </c:pt>
                <c:pt idx="1913">
                  <c:v>19503513.600000001</c:v>
                </c:pt>
                <c:pt idx="1914">
                  <c:v>22124953.600000001</c:v>
                </c:pt>
                <c:pt idx="1915">
                  <c:v>19188940.800000001</c:v>
                </c:pt>
                <c:pt idx="1916">
                  <c:v>21076377.600000001</c:v>
                </c:pt>
                <c:pt idx="1917">
                  <c:v>19084083.199999999</c:v>
                </c:pt>
                <c:pt idx="1918">
                  <c:v>19503513.600000001</c:v>
                </c:pt>
                <c:pt idx="1919">
                  <c:v>18874368</c:v>
                </c:pt>
                <c:pt idx="1920">
                  <c:v>19818086.399999999</c:v>
                </c:pt>
                <c:pt idx="1921">
                  <c:v>21495808</c:v>
                </c:pt>
                <c:pt idx="1922">
                  <c:v>20447232</c:v>
                </c:pt>
                <c:pt idx="1923">
                  <c:v>19293798.399999999</c:v>
                </c:pt>
                <c:pt idx="1924">
                  <c:v>20447232</c:v>
                </c:pt>
                <c:pt idx="1925">
                  <c:v>21286092.800000001</c:v>
                </c:pt>
                <c:pt idx="1926">
                  <c:v>20761804.800000001</c:v>
                </c:pt>
                <c:pt idx="1927">
                  <c:v>20447232</c:v>
                </c:pt>
                <c:pt idx="1928">
                  <c:v>20237516.800000001</c:v>
                </c:pt>
                <c:pt idx="1929">
                  <c:v>21495808</c:v>
                </c:pt>
                <c:pt idx="1930">
                  <c:v>19503513.600000001</c:v>
                </c:pt>
                <c:pt idx="1931">
                  <c:v>20866662.399999999</c:v>
                </c:pt>
                <c:pt idx="1932">
                  <c:v>19503513.600000001</c:v>
                </c:pt>
                <c:pt idx="1933">
                  <c:v>21810380.800000001</c:v>
                </c:pt>
                <c:pt idx="1934">
                  <c:v>20971520</c:v>
                </c:pt>
                <c:pt idx="1935">
                  <c:v>23907532.800000001</c:v>
                </c:pt>
                <c:pt idx="1936">
                  <c:v>22020096</c:v>
                </c:pt>
                <c:pt idx="1937">
                  <c:v>18245222.399999999</c:v>
                </c:pt>
                <c:pt idx="1938">
                  <c:v>22124953.600000001</c:v>
                </c:pt>
                <c:pt idx="1939">
                  <c:v>20027801.600000001</c:v>
                </c:pt>
                <c:pt idx="1940">
                  <c:v>20132659.199999999</c:v>
                </c:pt>
                <c:pt idx="1941">
                  <c:v>18979225.600000001</c:v>
                </c:pt>
                <c:pt idx="1942">
                  <c:v>18350080</c:v>
                </c:pt>
                <c:pt idx="1943">
                  <c:v>17720934.399999999</c:v>
                </c:pt>
                <c:pt idx="1944">
                  <c:v>20971520</c:v>
                </c:pt>
                <c:pt idx="1945">
                  <c:v>20447232</c:v>
                </c:pt>
                <c:pt idx="1946">
                  <c:v>20761804.800000001</c:v>
                </c:pt>
                <c:pt idx="1947">
                  <c:v>19084083.199999999</c:v>
                </c:pt>
                <c:pt idx="1948">
                  <c:v>19713228.800000001</c:v>
                </c:pt>
                <c:pt idx="1949">
                  <c:v>19503513.600000001</c:v>
                </c:pt>
                <c:pt idx="1950">
                  <c:v>20552089.600000001</c:v>
                </c:pt>
                <c:pt idx="1951">
                  <c:v>19713228.800000001</c:v>
                </c:pt>
                <c:pt idx="1952">
                  <c:v>20971520</c:v>
                </c:pt>
                <c:pt idx="1953">
                  <c:v>20447232</c:v>
                </c:pt>
                <c:pt idx="1954">
                  <c:v>20027801.600000001</c:v>
                </c:pt>
                <c:pt idx="1955">
                  <c:v>18874368</c:v>
                </c:pt>
                <c:pt idx="1956">
                  <c:v>27262976</c:v>
                </c:pt>
                <c:pt idx="1957">
                  <c:v>35966156.799999997</c:v>
                </c:pt>
                <c:pt idx="1958">
                  <c:v>13841203.199999999</c:v>
                </c:pt>
                <c:pt idx="1959">
                  <c:v>12373196.800000001</c:v>
                </c:pt>
                <c:pt idx="1960">
                  <c:v>20132659.199999999</c:v>
                </c:pt>
                <c:pt idx="1961">
                  <c:v>20761804.800000001</c:v>
                </c:pt>
                <c:pt idx="1962">
                  <c:v>20342374.399999999</c:v>
                </c:pt>
                <c:pt idx="1963">
                  <c:v>20027801.600000001</c:v>
                </c:pt>
                <c:pt idx="1964">
                  <c:v>19922944</c:v>
                </c:pt>
                <c:pt idx="1965">
                  <c:v>21600665.600000001</c:v>
                </c:pt>
                <c:pt idx="1966">
                  <c:v>20971520</c:v>
                </c:pt>
                <c:pt idx="1967">
                  <c:v>16043212.800000001</c:v>
                </c:pt>
                <c:pt idx="1968">
                  <c:v>20866662.399999999</c:v>
                </c:pt>
                <c:pt idx="1969">
                  <c:v>21390950.399999999</c:v>
                </c:pt>
                <c:pt idx="1970">
                  <c:v>20447232</c:v>
                </c:pt>
                <c:pt idx="1971">
                  <c:v>22439526.399999999</c:v>
                </c:pt>
                <c:pt idx="1972">
                  <c:v>20132659.199999999</c:v>
                </c:pt>
                <c:pt idx="1973">
                  <c:v>18979225.600000001</c:v>
                </c:pt>
                <c:pt idx="1974">
                  <c:v>20027801.600000001</c:v>
                </c:pt>
                <c:pt idx="1975">
                  <c:v>20132659.199999999</c:v>
                </c:pt>
                <c:pt idx="1976">
                  <c:v>22754099.199999999</c:v>
                </c:pt>
                <c:pt idx="1977">
                  <c:v>21915238.399999999</c:v>
                </c:pt>
                <c:pt idx="1978">
                  <c:v>20971520</c:v>
                </c:pt>
                <c:pt idx="1979">
                  <c:v>21600665.600000001</c:v>
                </c:pt>
                <c:pt idx="1980">
                  <c:v>18769510.399999999</c:v>
                </c:pt>
                <c:pt idx="1981">
                  <c:v>21181235.199999999</c:v>
                </c:pt>
                <c:pt idx="1982">
                  <c:v>18874368</c:v>
                </c:pt>
                <c:pt idx="1983">
                  <c:v>21390950.399999999</c:v>
                </c:pt>
                <c:pt idx="1984">
                  <c:v>24641536</c:v>
                </c:pt>
                <c:pt idx="1985">
                  <c:v>21495808</c:v>
                </c:pt>
                <c:pt idx="1986">
                  <c:v>20342374.399999999</c:v>
                </c:pt>
                <c:pt idx="1987">
                  <c:v>21390950.399999999</c:v>
                </c:pt>
                <c:pt idx="1988">
                  <c:v>19293798.399999999</c:v>
                </c:pt>
                <c:pt idx="1989">
                  <c:v>19188940.800000001</c:v>
                </c:pt>
                <c:pt idx="1990">
                  <c:v>13107200</c:v>
                </c:pt>
                <c:pt idx="1991">
                  <c:v>15623782.4</c:v>
                </c:pt>
                <c:pt idx="1992">
                  <c:v>21915238.399999999</c:v>
                </c:pt>
                <c:pt idx="1993">
                  <c:v>21286092.800000001</c:v>
                </c:pt>
                <c:pt idx="1994">
                  <c:v>22963814.399999999</c:v>
                </c:pt>
                <c:pt idx="1995">
                  <c:v>20866662.399999999</c:v>
                </c:pt>
                <c:pt idx="1996">
                  <c:v>19398656</c:v>
                </c:pt>
                <c:pt idx="1997">
                  <c:v>19398656</c:v>
                </c:pt>
                <c:pt idx="1998">
                  <c:v>20132659.199999999</c:v>
                </c:pt>
                <c:pt idx="1999">
                  <c:v>21181235.199999999</c:v>
                </c:pt>
                <c:pt idx="2000">
                  <c:v>20342374.399999999</c:v>
                </c:pt>
                <c:pt idx="2001">
                  <c:v>18979225.600000001</c:v>
                </c:pt>
                <c:pt idx="2002">
                  <c:v>21181235.199999999</c:v>
                </c:pt>
                <c:pt idx="2003">
                  <c:v>19818086.399999999</c:v>
                </c:pt>
                <c:pt idx="2004">
                  <c:v>18979225.600000001</c:v>
                </c:pt>
                <c:pt idx="2005">
                  <c:v>21495808</c:v>
                </c:pt>
                <c:pt idx="2006">
                  <c:v>20971520</c:v>
                </c:pt>
                <c:pt idx="2007">
                  <c:v>22124953.600000001</c:v>
                </c:pt>
                <c:pt idx="2008">
                  <c:v>19818086.399999999</c:v>
                </c:pt>
                <c:pt idx="2009">
                  <c:v>19922944</c:v>
                </c:pt>
                <c:pt idx="2010">
                  <c:v>20761804.800000001</c:v>
                </c:pt>
                <c:pt idx="2011">
                  <c:v>19293798.399999999</c:v>
                </c:pt>
                <c:pt idx="2012">
                  <c:v>18769510.399999999</c:v>
                </c:pt>
                <c:pt idx="2013">
                  <c:v>20447232</c:v>
                </c:pt>
                <c:pt idx="2014">
                  <c:v>21390950.399999999</c:v>
                </c:pt>
                <c:pt idx="2015">
                  <c:v>18874368</c:v>
                </c:pt>
                <c:pt idx="2016">
                  <c:v>20132659.199999999</c:v>
                </c:pt>
                <c:pt idx="2017">
                  <c:v>20971520</c:v>
                </c:pt>
                <c:pt idx="2018">
                  <c:v>19922944</c:v>
                </c:pt>
                <c:pt idx="2019">
                  <c:v>20866662.399999999</c:v>
                </c:pt>
                <c:pt idx="2020">
                  <c:v>20132659.199999999</c:v>
                </c:pt>
                <c:pt idx="2021">
                  <c:v>20342374.399999999</c:v>
                </c:pt>
                <c:pt idx="2022">
                  <c:v>18979225.600000001</c:v>
                </c:pt>
                <c:pt idx="2023">
                  <c:v>21076377.600000001</c:v>
                </c:pt>
                <c:pt idx="2024">
                  <c:v>18245222.399999999</c:v>
                </c:pt>
                <c:pt idx="2025">
                  <c:v>21705523.199999999</c:v>
                </c:pt>
                <c:pt idx="2026">
                  <c:v>20447232</c:v>
                </c:pt>
                <c:pt idx="2027">
                  <c:v>19818086.399999999</c:v>
                </c:pt>
                <c:pt idx="2028">
                  <c:v>20342374.399999999</c:v>
                </c:pt>
                <c:pt idx="2029">
                  <c:v>18350080</c:v>
                </c:pt>
                <c:pt idx="2030">
                  <c:v>23173529.600000001</c:v>
                </c:pt>
                <c:pt idx="2031">
                  <c:v>21181235.199999999</c:v>
                </c:pt>
                <c:pt idx="2032">
                  <c:v>20132659.199999999</c:v>
                </c:pt>
                <c:pt idx="2033">
                  <c:v>20971520</c:v>
                </c:pt>
                <c:pt idx="2034">
                  <c:v>14470348.800000001</c:v>
                </c:pt>
                <c:pt idx="2035">
                  <c:v>14784921.6</c:v>
                </c:pt>
                <c:pt idx="2036">
                  <c:v>21495808</c:v>
                </c:pt>
                <c:pt idx="2037">
                  <c:v>21495808</c:v>
                </c:pt>
                <c:pt idx="2038">
                  <c:v>19713228.800000001</c:v>
                </c:pt>
                <c:pt idx="2039">
                  <c:v>20027801.600000001</c:v>
                </c:pt>
                <c:pt idx="2040">
                  <c:v>20132659.199999999</c:v>
                </c:pt>
                <c:pt idx="2041">
                  <c:v>19293798.399999999</c:v>
                </c:pt>
                <c:pt idx="2042">
                  <c:v>20971520</c:v>
                </c:pt>
                <c:pt idx="2043">
                  <c:v>19713228.800000001</c:v>
                </c:pt>
                <c:pt idx="2044">
                  <c:v>21076377.600000001</c:v>
                </c:pt>
                <c:pt idx="2045">
                  <c:v>21076377.600000001</c:v>
                </c:pt>
                <c:pt idx="2046">
                  <c:v>19922944</c:v>
                </c:pt>
                <c:pt idx="2047">
                  <c:v>21495808</c:v>
                </c:pt>
                <c:pt idx="2048">
                  <c:v>20132659.199999999</c:v>
                </c:pt>
                <c:pt idx="2049">
                  <c:v>18979225.600000001</c:v>
                </c:pt>
                <c:pt idx="2050">
                  <c:v>21495808</c:v>
                </c:pt>
                <c:pt idx="2051">
                  <c:v>20761804.800000001</c:v>
                </c:pt>
                <c:pt idx="2052">
                  <c:v>18245222.399999999</c:v>
                </c:pt>
                <c:pt idx="2053">
                  <c:v>21076377.600000001</c:v>
                </c:pt>
                <c:pt idx="2054">
                  <c:v>20447232</c:v>
                </c:pt>
                <c:pt idx="2055">
                  <c:v>20027801.600000001</c:v>
                </c:pt>
                <c:pt idx="2056">
                  <c:v>21286092.800000001</c:v>
                </c:pt>
                <c:pt idx="2057">
                  <c:v>18454937.600000001</c:v>
                </c:pt>
                <c:pt idx="2058">
                  <c:v>20866662.399999999</c:v>
                </c:pt>
                <c:pt idx="2059">
                  <c:v>21076377.600000001</c:v>
                </c:pt>
                <c:pt idx="2060">
                  <c:v>20447232</c:v>
                </c:pt>
                <c:pt idx="2061">
                  <c:v>19818086.399999999</c:v>
                </c:pt>
                <c:pt idx="2062">
                  <c:v>21495808</c:v>
                </c:pt>
                <c:pt idx="2063">
                  <c:v>20761804.800000001</c:v>
                </c:pt>
                <c:pt idx="2064">
                  <c:v>20132659.199999999</c:v>
                </c:pt>
                <c:pt idx="2065">
                  <c:v>16986931.199999999</c:v>
                </c:pt>
                <c:pt idx="2066">
                  <c:v>20761804.800000001</c:v>
                </c:pt>
                <c:pt idx="2067">
                  <c:v>17091788.800000001</c:v>
                </c:pt>
                <c:pt idx="2068">
                  <c:v>20971520</c:v>
                </c:pt>
                <c:pt idx="2069">
                  <c:v>20552089.600000001</c:v>
                </c:pt>
                <c:pt idx="2070">
                  <c:v>19503513.600000001</c:v>
                </c:pt>
                <c:pt idx="2071">
                  <c:v>18664652.800000001</c:v>
                </c:pt>
                <c:pt idx="2072">
                  <c:v>19818086.399999999</c:v>
                </c:pt>
                <c:pt idx="2073">
                  <c:v>18979225.600000001</c:v>
                </c:pt>
                <c:pt idx="2074">
                  <c:v>19503513.600000001</c:v>
                </c:pt>
                <c:pt idx="2075">
                  <c:v>20866662.399999999</c:v>
                </c:pt>
                <c:pt idx="2076">
                  <c:v>22229811.199999999</c:v>
                </c:pt>
                <c:pt idx="2077">
                  <c:v>18874368</c:v>
                </c:pt>
                <c:pt idx="2078">
                  <c:v>22020096</c:v>
                </c:pt>
                <c:pt idx="2079">
                  <c:v>18350080</c:v>
                </c:pt>
                <c:pt idx="2080">
                  <c:v>19922944</c:v>
                </c:pt>
                <c:pt idx="2081">
                  <c:v>20552089.600000001</c:v>
                </c:pt>
                <c:pt idx="2082">
                  <c:v>19818086.399999999</c:v>
                </c:pt>
                <c:pt idx="2083">
                  <c:v>15099494.4</c:v>
                </c:pt>
                <c:pt idx="2084">
                  <c:v>16567500.800000001</c:v>
                </c:pt>
                <c:pt idx="2085">
                  <c:v>20447232</c:v>
                </c:pt>
                <c:pt idx="2086">
                  <c:v>21076377.600000001</c:v>
                </c:pt>
                <c:pt idx="2087">
                  <c:v>21495808</c:v>
                </c:pt>
                <c:pt idx="2088">
                  <c:v>21181235.199999999</c:v>
                </c:pt>
                <c:pt idx="2089">
                  <c:v>20447232</c:v>
                </c:pt>
                <c:pt idx="2090">
                  <c:v>21810380.800000001</c:v>
                </c:pt>
                <c:pt idx="2091">
                  <c:v>20447232</c:v>
                </c:pt>
                <c:pt idx="2092">
                  <c:v>20761804.800000001</c:v>
                </c:pt>
                <c:pt idx="2093">
                  <c:v>19713228.800000001</c:v>
                </c:pt>
                <c:pt idx="2094">
                  <c:v>22229811.199999999</c:v>
                </c:pt>
                <c:pt idx="2095">
                  <c:v>23173529.600000001</c:v>
                </c:pt>
                <c:pt idx="2096">
                  <c:v>21915238.399999999</c:v>
                </c:pt>
                <c:pt idx="2097">
                  <c:v>20237516.800000001</c:v>
                </c:pt>
                <c:pt idx="2098">
                  <c:v>22020096</c:v>
                </c:pt>
                <c:pt idx="2099">
                  <c:v>20237516.800000001</c:v>
                </c:pt>
                <c:pt idx="2100">
                  <c:v>19293798.399999999</c:v>
                </c:pt>
                <c:pt idx="2101">
                  <c:v>21915238.399999999</c:v>
                </c:pt>
                <c:pt idx="2102">
                  <c:v>20132659.199999999</c:v>
                </c:pt>
                <c:pt idx="2103">
                  <c:v>21076377.600000001</c:v>
                </c:pt>
                <c:pt idx="2104">
                  <c:v>20866662.399999999</c:v>
                </c:pt>
                <c:pt idx="2105">
                  <c:v>20761804.800000001</c:v>
                </c:pt>
                <c:pt idx="2106">
                  <c:v>21810380.800000001</c:v>
                </c:pt>
                <c:pt idx="2107">
                  <c:v>20866662.399999999</c:v>
                </c:pt>
                <c:pt idx="2108">
                  <c:v>21600665.600000001</c:v>
                </c:pt>
                <c:pt idx="2109">
                  <c:v>21915238.399999999</c:v>
                </c:pt>
                <c:pt idx="2110">
                  <c:v>19503513.600000001</c:v>
                </c:pt>
                <c:pt idx="2111">
                  <c:v>20342374.399999999</c:v>
                </c:pt>
                <c:pt idx="2112">
                  <c:v>19818086.399999999</c:v>
                </c:pt>
                <c:pt idx="2113">
                  <c:v>21181235.199999999</c:v>
                </c:pt>
                <c:pt idx="2114">
                  <c:v>20761804.800000001</c:v>
                </c:pt>
                <c:pt idx="2115">
                  <c:v>20761804.800000001</c:v>
                </c:pt>
                <c:pt idx="2116">
                  <c:v>22544384</c:v>
                </c:pt>
                <c:pt idx="2117">
                  <c:v>20866662.399999999</c:v>
                </c:pt>
                <c:pt idx="2118">
                  <c:v>17930649.600000001</c:v>
                </c:pt>
                <c:pt idx="2119">
                  <c:v>18350080</c:v>
                </c:pt>
                <c:pt idx="2120">
                  <c:v>22334668.800000001</c:v>
                </c:pt>
                <c:pt idx="2121">
                  <c:v>24641536</c:v>
                </c:pt>
                <c:pt idx="2122">
                  <c:v>20552089.600000001</c:v>
                </c:pt>
                <c:pt idx="2123">
                  <c:v>19188940.800000001</c:v>
                </c:pt>
                <c:pt idx="2124">
                  <c:v>14155776</c:v>
                </c:pt>
                <c:pt idx="2125">
                  <c:v>16777216</c:v>
                </c:pt>
                <c:pt idx="2126">
                  <c:v>12792627.199999999</c:v>
                </c:pt>
                <c:pt idx="2127">
                  <c:v>16777216</c:v>
                </c:pt>
                <c:pt idx="2128">
                  <c:v>20237516.800000001</c:v>
                </c:pt>
                <c:pt idx="2129">
                  <c:v>21810380.800000001</c:v>
                </c:pt>
                <c:pt idx="2130">
                  <c:v>19608371.199999999</c:v>
                </c:pt>
                <c:pt idx="2131">
                  <c:v>20971520</c:v>
                </c:pt>
                <c:pt idx="2132">
                  <c:v>19922944</c:v>
                </c:pt>
                <c:pt idx="2133">
                  <c:v>19398656</c:v>
                </c:pt>
                <c:pt idx="2134">
                  <c:v>20447232</c:v>
                </c:pt>
                <c:pt idx="2135">
                  <c:v>17930649.600000001</c:v>
                </c:pt>
                <c:pt idx="2136">
                  <c:v>19503513.600000001</c:v>
                </c:pt>
                <c:pt idx="2137">
                  <c:v>17196646.399999999</c:v>
                </c:pt>
                <c:pt idx="2138">
                  <c:v>21810380.800000001</c:v>
                </c:pt>
                <c:pt idx="2139">
                  <c:v>19922944</c:v>
                </c:pt>
                <c:pt idx="2140">
                  <c:v>20866662.399999999</c:v>
                </c:pt>
                <c:pt idx="2141">
                  <c:v>20447232</c:v>
                </c:pt>
                <c:pt idx="2142">
                  <c:v>20656947.199999999</c:v>
                </c:pt>
                <c:pt idx="2143">
                  <c:v>20552089.600000001</c:v>
                </c:pt>
                <c:pt idx="2144">
                  <c:v>18245222.399999999</c:v>
                </c:pt>
                <c:pt idx="2145">
                  <c:v>20971520</c:v>
                </c:pt>
                <c:pt idx="2146">
                  <c:v>19818086.399999999</c:v>
                </c:pt>
                <c:pt idx="2147">
                  <c:v>20447232</c:v>
                </c:pt>
                <c:pt idx="2148">
                  <c:v>21810380.800000001</c:v>
                </c:pt>
                <c:pt idx="2149">
                  <c:v>21915238.399999999</c:v>
                </c:pt>
                <c:pt idx="2150">
                  <c:v>21286092.800000001</c:v>
                </c:pt>
                <c:pt idx="2151">
                  <c:v>19188940.800000001</c:v>
                </c:pt>
                <c:pt idx="2152">
                  <c:v>22020096</c:v>
                </c:pt>
                <c:pt idx="2153">
                  <c:v>20971520</c:v>
                </c:pt>
                <c:pt idx="2154">
                  <c:v>20027801.600000001</c:v>
                </c:pt>
                <c:pt idx="2155">
                  <c:v>17511219.199999999</c:v>
                </c:pt>
                <c:pt idx="2156">
                  <c:v>20342374.399999999</c:v>
                </c:pt>
                <c:pt idx="2157">
                  <c:v>18769510.399999999</c:v>
                </c:pt>
                <c:pt idx="2158">
                  <c:v>21076377.600000001</c:v>
                </c:pt>
                <c:pt idx="2159">
                  <c:v>19818086.399999999</c:v>
                </c:pt>
                <c:pt idx="2160">
                  <c:v>18664652.800000001</c:v>
                </c:pt>
                <c:pt idx="2161">
                  <c:v>16252928</c:v>
                </c:pt>
                <c:pt idx="2162">
                  <c:v>19398656</c:v>
                </c:pt>
                <c:pt idx="2163">
                  <c:v>20761804.800000001</c:v>
                </c:pt>
                <c:pt idx="2164">
                  <c:v>18874368</c:v>
                </c:pt>
                <c:pt idx="2165">
                  <c:v>18874368</c:v>
                </c:pt>
                <c:pt idx="2166">
                  <c:v>21181235.199999999</c:v>
                </c:pt>
                <c:pt idx="2167">
                  <c:v>21390950.399999999</c:v>
                </c:pt>
                <c:pt idx="2168">
                  <c:v>20866662.399999999</c:v>
                </c:pt>
                <c:pt idx="2169">
                  <c:v>19713228.800000001</c:v>
                </c:pt>
                <c:pt idx="2170">
                  <c:v>15414067.199999999</c:v>
                </c:pt>
                <c:pt idx="2171">
                  <c:v>20552089.600000001</c:v>
                </c:pt>
                <c:pt idx="2172">
                  <c:v>19922944</c:v>
                </c:pt>
                <c:pt idx="2173">
                  <c:v>19084083.199999999</c:v>
                </c:pt>
                <c:pt idx="2174">
                  <c:v>19922944</c:v>
                </c:pt>
                <c:pt idx="2175">
                  <c:v>20866662.399999999</c:v>
                </c:pt>
                <c:pt idx="2176">
                  <c:v>20342374.399999999</c:v>
                </c:pt>
                <c:pt idx="2177">
                  <c:v>19293798.399999999</c:v>
                </c:pt>
                <c:pt idx="2178">
                  <c:v>18664652.800000001</c:v>
                </c:pt>
                <c:pt idx="2179">
                  <c:v>18350080</c:v>
                </c:pt>
                <c:pt idx="2180">
                  <c:v>20447232</c:v>
                </c:pt>
                <c:pt idx="2181">
                  <c:v>23488102.399999999</c:v>
                </c:pt>
                <c:pt idx="2182">
                  <c:v>21181235.199999999</c:v>
                </c:pt>
                <c:pt idx="2183">
                  <c:v>19922944</c:v>
                </c:pt>
                <c:pt idx="2184">
                  <c:v>21390950.399999999</c:v>
                </c:pt>
                <c:pt idx="2185">
                  <c:v>20656947.199999999</c:v>
                </c:pt>
                <c:pt idx="2186">
                  <c:v>19608371.199999999</c:v>
                </c:pt>
                <c:pt idx="2187">
                  <c:v>19713228.800000001</c:v>
                </c:pt>
                <c:pt idx="2188">
                  <c:v>22020096</c:v>
                </c:pt>
                <c:pt idx="2189">
                  <c:v>20552089.600000001</c:v>
                </c:pt>
                <c:pt idx="2190">
                  <c:v>19398656</c:v>
                </c:pt>
                <c:pt idx="2191">
                  <c:v>20866662.399999999</c:v>
                </c:pt>
                <c:pt idx="2192">
                  <c:v>21600665.600000001</c:v>
                </c:pt>
                <c:pt idx="2193">
                  <c:v>22439526.399999999</c:v>
                </c:pt>
                <c:pt idx="2194">
                  <c:v>18874368</c:v>
                </c:pt>
                <c:pt idx="2195">
                  <c:v>21705523.199999999</c:v>
                </c:pt>
                <c:pt idx="2196">
                  <c:v>20552089.600000001</c:v>
                </c:pt>
                <c:pt idx="2197">
                  <c:v>21076377.600000001</c:v>
                </c:pt>
                <c:pt idx="2198">
                  <c:v>21810380.800000001</c:v>
                </c:pt>
                <c:pt idx="2199">
                  <c:v>22439526.399999999</c:v>
                </c:pt>
                <c:pt idx="2200">
                  <c:v>21915238.399999999</c:v>
                </c:pt>
                <c:pt idx="2201">
                  <c:v>22020096</c:v>
                </c:pt>
                <c:pt idx="2202">
                  <c:v>24326963.199999999</c:v>
                </c:pt>
                <c:pt idx="2203">
                  <c:v>24536678.399999999</c:v>
                </c:pt>
                <c:pt idx="2204">
                  <c:v>25165824</c:v>
                </c:pt>
                <c:pt idx="2205">
                  <c:v>21600665.600000001</c:v>
                </c:pt>
                <c:pt idx="2206">
                  <c:v>23383244.800000001</c:v>
                </c:pt>
                <c:pt idx="2207">
                  <c:v>23697817.600000001</c:v>
                </c:pt>
                <c:pt idx="2208">
                  <c:v>21076377.600000001</c:v>
                </c:pt>
                <c:pt idx="2209">
                  <c:v>21390950.399999999</c:v>
                </c:pt>
                <c:pt idx="2210">
                  <c:v>24956108.800000001</c:v>
                </c:pt>
                <c:pt idx="2211">
                  <c:v>23068672</c:v>
                </c:pt>
                <c:pt idx="2212">
                  <c:v>20447232</c:v>
                </c:pt>
                <c:pt idx="2213">
                  <c:v>21915238.399999999</c:v>
                </c:pt>
                <c:pt idx="2214">
                  <c:v>20237516.800000001</c:v>
                </c:pt>
                <c:pt idx="2215">
                  <c:v>16043212.800000001</c:v>
                </c:pt>
                <c:pt idx="2216">
                  <c:v>13631488</c:v>
                </c:pt>
                <c:pt idx="2217">
                  <c:v>15728640</c:v>
                </c:pt>
                <c:pt idx="2218">
                  <c:v>15309209.6</c:v>
                </c:pt>
                <c:pt idx="2219">
                  <c:v>21390950.399999999</c:v>
                </c:pt>
                <c:pt idx="2220">
                  <c:v>19293798.399999999</c:v>
                </c:pt>
                <c:pt idx="2221">
                  <c:v>20027801.600000001</c:v>
                </c:pt>
                <c:pt idx="2222">
                  <c:v>19293798.399999999</c:v>
                </c:pt>
                <c:pt idx="2223">
                  <c:v>19818086.399999999</c:v>
                </c:pt>
                <c:pt idx="2224">
                  <c:v>20342374.399999999</c:v>
                </c:pt>
                <c:pt idx="2225">
                  <c:v>20027801.600000001</c:v>
                </c:pt>
                <c:pt idx="2226">
                  <c:v>20132659.199999999</c:v>
                </c:pt>
                <c:pt idx="2227">
                  <c:v>19922944</c:v>
                </c:pt>
                <c:pt idx="2228">
                  <c:v>19713228.800000001</c:v>
                </c:pt>
                <c:pt idx="2229">
                  <c:v>20132659.199999999</c:v>
                </c:pt>
                <c:pt idx="2230">
                  <c:v>18979225.600000001</c:v>
                </c:pt>
                <c:pt idx="2231">
                  <c:v>19503513.600000001</c:v>
                </c:pt>
                <c:pt idx="2232">
                  <c:v>24641536</c:v>
                </c:pt>
                <c:pt idx="2233">
                  <c:v>19922944</c:v>
                </c:pt>
                <c:pt idx="2234">
                  <c:v>19293798.399999999</c:v>
                </c:pt>
                <c:pt idx="2235">
                  <c:v>18245222.399999999</c:v>
                </c:pt>
                <c:pt idx="2236">
                  <c:v>19922944</c:v>
                </c:pt>
                <c:pt idx="2237">
                  <c:v>23068672</c:v>
                </c:pt>
                <c:pt idx="2238">
                  <c:v>19818086.399999999</c:v>
                </c:pt>
                <c:pt idx="2239">
                  <c:v>21915238.399999999</c:v>
                </c:pt>
                <c:pt idx="2240">
                  <c:v>19503513.600000001</c:v>
                </c:pt>
                <c:pt idx="2241">
                  <c:v>18559795.199999999</c:v>
                </c:pt>
                <c:pt idx="2242">
                  <c:v>21286092.800000001</c:v>
                </c:pt>
                <c:pt idx="2243">
                  <c:v>21495808</c:v>
                </c:pt>
                <c:pt idx="2244">
                  <c:v>20761804.800000001</c:v>
                </c:pt>
                <c:pt idx="2245">
                  <c:v>20866662.399999999</c:v>
                </c:pt>
                <c:pt idx="2246">
                  <c:v>21495808</c:v>
                </c:pt>
                <c:pt idx="2247">
                  <c:v>19084083.199999999</c:v>
                </c:pt>
                <c:pt idx="2248">
                  <c:v>19293798.399999999</c:v>
                </c:pt>
                <c:pt idx="2249">
                  <c:v>21495808</c:v>
                </c:pt>
                <c:pt idx="2250">
                  <c:v>20971520</c:v>
                </c:pt>
                <c:pt idx="2251">
                  <c:v>21915238.399999999</c:v>
                </c:pt>
                <c:pt idx="2252">
                  <c:v>18350080</c:v>
                </c:pt>
                <c:pt idx="2253">
                  <c:v>18979225.600000001</c:v>
                </c:pt>
                <c:pt idx="2254">
                  <c:v>21390950.399999999</c:v>
                </c:pt>
                <c:pt idx="2255">
                  <c:v>22124953.600000001</c:v>
                </c:pt>
                <c:pt idx="2256">
                  <c:v>21181235.199999999</c:v>
                </c:pt>
                <c:pt idx="2257">
                  <c:v>19818086.399999999</c:v>
                </c:pt>
                <c:pt idx="2258">
                  <c:v>16777216</c:v>
                </c:pt>
                <c:pt idx="2259">
                  <c:v>14575206.4</c:v>
                </c:pt>
                <c:pt idx="2260">
                  <c:v>18979225.600000001</c:v>
                </c:pt>
                <c:pt idx="2261">
                  <c:v>21705523.199999999</c:v>
                </c:pt>
                <c:pt idx="2262">
                  <c:v>17301504</c:v>
                </c:pt>
                <c:pt idx="2263">
                  <c:v>19922944</c:v>
                </c:pt>
                <c:pt idx="2264">
                  <c:v>20027801.600000001</c:v>
                </c:pt>
                <c:pt idx="2265">
                  <c:v>22439526.399999999</c:v>
                </c:pt>
                <c:pt idx="2266">
                  <c:v>19713228.800000001</c:v>
                </c:pt>
                <c:pt idx="2267">
                  <c:v>20761804.800000001</c:v>
                </c:pt>
                <c:pt idx="2268">
                  <c:v>20761804.800000001</c:v>
                </c:pt>
                <c:pt idx="2269">
                  <c:v>20342374.399999999</c:v>
                </c:pt>
                <c:pt idx="2270">
                  <c:v>21076377.600000001</c:v>
                </c:pt>
                <c:pt idx="2271">
                  <c:v>20552089.600000001</c:v>
                </c:pt>
                <c:pt idx="2272">
                  <c:v>22020096</c:v>
                </c:pt>
                <c:pt idx="2273">
                  <c:v>19188940.800000001</c:v>
                </c:pt>
                <c:pt idx="2274">
                  <c:v>20342374.399999999</c:v>
                </c:pt>
                <c:pt idx="2275">
                  <c:v>21076377.600000001</c:v>
                </c:pt>
                <c:pt idx="2276">
                  <c:v>21181235.199999999</c:v>
                </c:pt>
                <c:pt idx="2277">
                  <c:v>21076377.600000001</c:v>
                </c:pt>
                <c:pt idx="2278">
                  <c:v>18979225.600000001</c:v>
                </c:pt>
                <c:pt idx="2279">
                  <c:v>21600665.600000001</c:v>
                </c:pt>
                <c:pt idx="2280">
                  <c:v>19922944</c:v>
                </c:pt>
                <c:pt idx="2281">
                  <c:v>19398656</c:v>
                </c:pt>
                <c:pt idx="2282">
                  <c:v>20342374.399999999</c:v>
                </c:pt>
                <c:pt idx="2283">
                  <c:v>18454937.600000001</c:v>
                </c:pt>
                <c:pt idx="2284">
                  <c:v>20761804.800000001</c:v>
                </c:pt>
                <c:pt idx="2285">
                  <c:v>19922944</c:v>
                </c:pt>
                <c:pt idx="2286">
                  <c:v>18979225.600000001</c:v>
                </c:pt>
                <c:pt idx="2287">
                  <c:v>20027801.600000001</c:v>
                </c:pt>
                <c:pt idx="2288">
                  <c:v>19713228.800000001</c:v>
                </c:pt>
                <c:pt idx="2289">
                  <c:v>19398656</c:v>
                </c:pt>
                <c:pt idx="2290">
                  <c:v>22963814.399999999</c:v>
                </c:pt>
                <c:pt idx="2291">
                  <c:v>27158118.399999999</c:v>
                </c:pt>
                <c:pt idx="2292">
                  <c:v>20237516.800000001</c:v>
                </c:pt>
                <c:pt idx="2293">
                  <c:v>20342374.399999999</c:v>
                </c:pt>
                <c:pt idx="2294">
                  <c:v>18454937.600000001</c:v>
                </c:pt>
                <c:pt idx="2295">
                  <c:v>21600665.600000001</c:v>
                </c:pt>
                <c:pt idx="2296">
                  <c:v>22124953.600000001</c:v>
                </c:pt>
                <c:pt idx="2297">
                  <c:v>20761804.800000001</c:v>
                </c:pt>
                <c:pt idx="2298">
                  <c:v>18979225.600000001</c:v>
                </c:pt>
                <c:pt idx="2299">
                  <c:v>22229811.199999999</c:v>
                </c:pt>
                <c:pt idx="2300">
                  <c:v>24117248</c:v>
                </c:pt>
                <c:pt idx="2301">
                  <c:v>21076377.600000001</c:v>
                </c:pt>
                <c:pt idx="2302">
                  <c:v>20761804.800000001</c:v>
                </c:pt>
                <c:pt idx="2303">
                  <c:v>20761804.800000001</c:v>
                </c:pt>
                <c:pt idx="2304">
                  <c:v>20342374.399999999</c:v>
                </c:pt>
                <c:pt idx="2305">
                  <c:v>21810380.800000001</c:v>
                </c:pt>
                <c:pt idx="2306">
                  <c:v>16777216</c:v>
                </c:pt>
                <c:pt idx="2307">
                  <c:v>15204352</c:v>
                </c:pt>
                <c:pt idx="2308">
                  <c:v>15518924.800000001</c:v>
                </c:pt>
                <c:pt idx="2309">
                  <c:v>20447232</c:v>
                </c:pt>
                <c:pt idx="2310">
                  <c:v>20027801.600000001</c:v>
                </c:pt>
                <c:pt idx="2311">
                  <c:v>20237516.800000001</c:v>
                </c:pt>
                <c:pt idx="2312">
                  <c:v>21076377.600000001</c:v>
                </c:pt>
                <c:pt idx="2313">
                  <c:v>19713228.800000001</c:v>
                </c:pt>
                <c:pt idx="2314">
                  <c:v>19818086.399999999</c:v>
                </c:pt>
                <c:pt idx="2315">
                  <c:v>28416409.600000001</c:v>
                </c:pt>
                <c:pt idx="2316">
                  <c:v>18454937.600000001</c:v>
                </c:pt>
                <c:pt idx="2317">
                  <c:v>19818086.399999999</c:v>
                </c:pt>
                <c:pt idx="2318">
                  <c:v>20971520</c:v>
                </c:pt>
                <c:pt idx="2319">
                  <c:v>20761804.800000001</c:v>
                </c:pt>
                <c:pt idx="2320">
                  <c:v>23592960</c:v>
                </c:pt>
                <c:pt idx="2321">
                  <c:v>21286092.800000001</c:v>
                </c:pt>
                <c:pt idx="2322">
                  <c:v>20027801.600000001</c:v>
                </c:pt>
                <c:pt idx="2323">
                  <c:v>20656947.199999999</c:v>
                </c:pt>
                <c:pt idx="2324">
                  <c:v>19503513.600000001</c:v>
                </c:pt>
                <c:pt idx="2325">
                  <c:v>21076377.600000001</c:v>
                </c:pt>
                <c:pt idx="2326">
                  <c:v>20027801.600000001</c:v>
                </c:pt>
                <c:pt idx="2327">
                  <c:v>19503513.600000001</c:v>
                </c:pt>
                <c:pt idx="2328">
                  <c:v>19293798.399999999</c:v>
                </c:pt>
                <c:pt idx="2329">
                  <c:v>21810380.800000001</c:v>
                </c:pt>
                <c:pt idx="2330">
                  <c:v>20237516.800000001</c:v>
                </c:pt>
                <c:pt idx="2331">
                  <c:v>18245222.399999999</c:v>
                </c:pt>
                <c:pt idx="2332">
                  <c:v>20447232</c:v>
                </c:pt>
                <c:pt idx="2333">
                  <c:v>20761804.800000001</c:v>
                </c:pt>
                <c:pt idx="2334">
                  <c:v>20447232</c:v>
                </c:pt>
                <c:pt idx="2335">
                  <c:v>22124953.600000001</c:v>
                </c:pt>
                <c:pt idx="2336">
                  <c:v>23383244.800000001</c:v>
                </c:pt>
                <c:pt idx="2337">
                  <c:v>20027801.600000001</c:v>
                </c:pt>
                <c:pt idx="2338">
                  <c:v>20656947.199999999</c:v>
                </c:pt>
                <c:pt idx="2339">
                  <c:v>20342374.399999999</c:v>
                </c:pt>
                <c:pt idx="2340">
                  <c:v>21076377.600000001</c:v>
                </c:pt>
                <c:pt idx="2341">
                  <c:v>17301504</c:v>
                </c:pt>
                <c:pt idx="2342">
                  <c:v>18140364.800000001</c:v>
                </c:pt>
                <c:pt idx="2343">
                  <c:v>21810380.800000001</c:v>
                </c:pt>
                <c:pt idx="2344">
                  <c:v>20761804.800000001</c:v>
                </c:pt>
                <c:pt idx="2345">
                  <c:v>21495808</c:v>
                </c:pt>
                <c:pt idx="2346">
                  <c:v>20656947.199999999</c:v>
                </c:pt>
                <c:pt idx="2347">
                  <c:v>19084083.199999999</c:v>
                </c:pt>
                <c:pt idx="2348">
                  <c:v>15099494.4</c:v>
                </c:pt>
                <c:pt idx="2349">
                  <c:v>13421772.800000001</c:v>
                </c:pt>
                <c:pt idx="2350">
                  <c:v>18454937.600000001</c:v>
                </c:pt>
                <c:pt idx="2351">
                  <c:v>20132659.199999999</c:v>
                </c:pt>
                <c:pt idx="2352">
                  <c:v>20237516.800000001</c:v>
                </c:pt>
                <c:pt idx="2353">
                  <c:v>19922944</c:v>
                </c:pt>
                <c:pt idx="2354">
                  <c:v>20027801.600000001</c:v>
                </c:pt>
                <c:pt idx="2355">
                  <c:v>19503513.600000001</c:v>
                </c:pt>
                <c:pt idx="2356">
                  <c:v>18874368</c:v>
                </c:pt>
                <c:pt idx="2357">
                  <c:v>21390950.399999999</c:v>
                </c:pt>
                <c:pt idx="2358">
                  <c:v>18454937.600000001</c:v>
                </c:pt>
                <c:pt idx="2359">
                  <c:v>21915238.399999999</c:v>
                </c:pt>
                <c:pt idx="2360">
                  <c:v>20761804.800000001</c:v>
                </c:pt>
                <c:pt idx="2361">
                  <c:v>21495808</c:v>
                </c:pt>
                <c:pt idx="2362">
                  <c:v>21810380.800000001</c:v>
                </c:pt>
                <c:pt idx="2363">
                  <c:v>20237516.800000001</c:v>
                </c:pt>
                <c:pt idx="2364">
                  <c:v>20761804.800000001</c:v>
                </c:pt>
                <c:pt idx="2365">
                  <c:v>20866662.399999999</c:v>
                </c:pt>
                <c:pt idx="2366">
                  <c:v>19398656</c:v>
                </c:pt>
                <c:pt idx="2367">
                  <c:v>20866662.399999999</c:v>
                </c:pt>
                <c:pt idx="2368">
                  <c:v>19818086.399999999</c:v>
                </c:pt>
                <c:pt idx="2369">
                  <c:v>18979225.600000001</c:v>
                </c:pt>
                <c:pt idx="2370">
                  <c:v>21181235.199999999</c:v>
                </c:pt>
                <c:pt idx="2371">
                  <c:v>17616076.800000001</c:v>
                </c:pt>
                <c:pt idx="2372">
                  <c:v>17091788.800000001</c:v>
                </c:pt>
                <c:pt idx="2373">
                  <c:v>19293798.399999999</c:v>
                </c:pt>
                <c:pt idx="2374">
                  <c:v>20866662.399999999</c:v>
                </c:pt>
                <c:pt idx="2375">
                  <c:v>20656947.199999999</c:v>
                </c:pt>
                <c:pt idx="2376">
                  <c:v>19398656</c:v>
                </c:pt>
                <c:pt idx="2377">
                  <c:v>20447232</c:v>
                </c:pt>
                <c:pt idx="2378">
                  <c:v>21286092.800000001</c:v>
                </c:pt>
                <c:pt idx="2379">
                  <c:v>18769510.399999999</c:v>
                </c:pt>
                <c:pt idx="2380">
                  <c:v>20761804.800000001</c:v>
                </c:pt>
                <c:pt idx="2381">
                  <c:v>20027801.600000001</c:v>
                </c:pt>
                <c:pt idx="2382">
                  <c:v>21390950.399999999</c:v>
                </c:pt>
                <c:pt idx="2383">
                  <c:v>19922944</c:v>
                </c:pt>
                <c:pt idx="2384">
                  <c:v>19713228.800000001</c:v>
                </c:pt>
                <c:pt idx="2385">
                  <c:v>19293798.399999999</c:v>
                </c:pt>
                <c:pt idx="2386">
                  <c:v>21390950.399999999</c:v>
                </c:pt>
                <c:pt idx="2387">
                  <c:v>23802675.199999999</c:v>
                </c:pt>
                <c:pt idx="2388">
                  <c:v>23488102.399999999</c:v>
                </c:pt>
                <c:pt idx="2389">
                  <c:v>24012390.399999999</c:v>
                </c:pt>
                <c:pt idx="2390">
                  <c:v>21600665.600000001</c:v>
                </c:pt>
                <c:pt idx="2391">
                  <c:v>18664652.800000001</c:v>
                </c:pt>
                <c:pt idx="2392">
                  <c:v>19818086.399999999</c:v>
                </c:pt>
                <c:pt idx="2393">
                  <c:v>22544384</c:v>
                </c:pt>
                <c:pt idx="2394">
                  <c:v>22544384</c:v>
                </c:pt>
                <c:pt idx="2395">
                  <c:v>20132659.199999999</c:v>
                </c:pt>
                <c:pt idx="2396">
                  <c:v>19503513.600000001</c:v>
                </c:pt>
                <c:pt idx="2397">
                  <c:v>19608371.199999999</c:v>
                </c:pt>
                <c:pt idx="2398">
                  <c:v>19084083.199999999</c:v>
                </c:pt>
                <c:pt idx="2399">
                  <c:v>20027801.600000001</c:v>
                </c:pt>
                <c:pt idx="2400">
                  <c:v>20132659.199999999</c:v>
                </c:pt>
                <c:pt idx="2401">
                  <c:v>20027801.600000001</c:v>
                </c:pt>
                <c:pt idx="2402">
                  <c:v>20971520</c:v>
                </c:pt>
                <c:pt idx="2403">
                  <c:v>18245222.399999999</c:v>
                </c:pt>
                <c:pt idx="2404">
                  <c:v>19818086.399999999</c:v>
                </c:pt>
                <c:pt idx="2405">
                  <c:v>22963814.399999999</c:v>
                </c:pt>
                <c:pt idx="2406">
                  <c:v>22020096</c:v>
                </c:pt>
                <c:pt idx="2407">
                  <c:v>21076377.600000001</c:v>
                </c:pt>
                <c:pt idx="2408">
                  <c:v>20552089.600000001</c:v>
                </c:pt>
                <c:pt idx="2409">
                  <c:v>20866662.399999999</c:v>
                </c:pt>
                <c:pt idx="2410">
                  <c:v>21390950.399999999</c:v>
                </c:pt>
                <c:pt idx="2411">
                  <c:v>21390950.399999999</c:v>
                </c:pt>
                <c:pt idx="2412">
                  <c:v>21600665.600000001</c:v>
                </c:pt>
                <c:pt idx="2413">
                  <c:v>20866662.399999999</c:v>
                </c:pt>
                <c:pt idx="2414">
                  <c:v>21915238.399999999</c:v>
                </c:pt>
                <c:pt idx="2415">
                  <c:v>21600665.600000001</c:v>
                </c:pt>
                <c:pt idx="2416">
                  <c:v>19922944</c:v>
                </c:pt>
                <c:pt idx="2417">
                  <c:v>20342374.399999999</c:v>
                </c:pt>
                <c:pt idx="2418">
                  <c:v>22858956.800000001</c:v>
                </c:pt>
                <c:pt idx="2419">
                  <c:v>21600665.600000001</c:v>
                </c:pt>
                <c:pt idx="2420">
                  <c:v>22858956.800000001</c:v>
                </c:pt>
                <c:pt idx="2421">
                  <c:v>21600665.600000001</c:v>
                </c:pt>
                <c:pt idx="2422">
                  <c:v>20447232</c:v>
                </c:pt>
                <c:pt idx="2423">
                  <c:v>21600665.600000001</c:v>
                </c:pt>
                <c:pt idx="2424">
                  <c:v>22649241.600000001</c:v>
                </c:pt>
                <c:pt idx="2425">
                  <c:v>20552089.600000001</c:v>
                </c:pt>
                <c:pt idx="2426">
                  <c:v>17091788.800000001</c:v>
                </c:pt>
                <c:pt idx="2427">
                  <c:v>21390950.399999999</c:v>
                </c:pt>
                <c:pt idx="2428">
                  <c:v>20237516.800000001</c:v>
                </c:pt>
                <c:pt idx="2429">
                  <c:v>20761804.800000001</c:v>
                </c:pt>
                <c:pt idx="2430">
                  <c:v>17930649.600000001</c:v>
                </c:pt>
                <c:pt idx="2431">
                  <c:v>20447232</c:v>
                </c:pt>
                <c:pt idx="2432">
                  <c:v>13002342.4</c:v>
                </c:pt>
                <c:pt idx="2433">
                  <c:v>18874368</c:v>
                </c:pt>
                <c:pt idx="2434">
                  <c:v>17301504</c:v>
                </c:pt>
                <c:pt idx="2435">
                  <c:v>26424115.199999999</c:v>
                </c:pt>
                <c:pt idx="2436">
                  <c:v>41523609.600000001</c:v>
                </c:pt>
                <c:pt idx="2437">
                  <c:v>12582912</c:v>
                </c:pt>
                <c:pt idx="2438">
                  <c:v>16672358.4</c:v>
                </c:pt>
                <c:pt idx="2439">
                  <c:v>14680064</c:v>
                </c:pt>
                <c:pt idx="2440">
                  <c:v>11429478.4</c:v>
                </c:pt>
                <c:pt idx="2441">
                  <c:v>21181235.199999999</c:v>
                </c:pt>
                <c:pt idx="2442">
                  <c:v>20447232</c:v>
                </c:pt>
                <c:pt idx="2443">
                  <c:v>19084083.199999999</c:v>
                </c:pt>
                <c:pt idx="2444">
                  <c:v>20237516.800000001</c:v>
                </c:pt>
                <c:pt idx="2445">
                  <c:v>20027801.600000001</c:v>
                </c:pt>
                <c:pt idx="2446">
                  <c:v>20132659.199999999</c:v>
                </c:pt>
                <c:pt idx="2447">
                  <c:v>20027801.600000001</c:v>
                </c:pt>
                <c:pt idx="2448">
                  <c:v>20761804.800000001</c:v>
                </c:pt>
                <c:pt idx="2449">
                  <c:v>19818086.399999999</c:v>
                </c:pt>
                <c:pt idx="2450">
                  <c:v>21076377.600000001</c:v>
                </c:pt>
                <c:pt idx="2451">
                  <c:v>19713228.800000001</c:v>
                </c:pt>
                <c:pt idx="2452">
                  <c:v>18559795.199999999</c:v>
                </c:pt>
                <c:pt idx="2453">
                  <c:v>21810380.800000001</c:v>
                </c:pt>
                <c:pt idx="2454">
                  <c:v>20656947.199999999</c:v>
                </c:pt>
                <c:pt idx="2455">
                  <c:v>19188940.800000001</c:v>
                </c:pt>
                <c:pt idx="2456">
                  <c:v>20866662.399999999</c:v>
                </c:pt>
                <c:pt idx="2457">
                  <c:v>21705523.199999999</c:v>
                </c:pt>
                <c:pt idx="2458">
                  <c:v>21076377.600000001</c:v>
                </c:pt>
                <c:pt idx="2459">
                  <c:v>20027801.600000001</c:v>
                </c:pt>
                <c:pt idx="2460">
                  <c:v>20971520</c:v>
                </c:pt>
                <c:pt idx="2461">
                  <c:v>22124953.600000001</c:v>
                </c:pt>
                <c:pt idx="2462">
                  <c:v>21286092.800000001</c:v>
                </c:pt>
                <c:pt idx="2463">
                  <c:v>20342374.399999999</c:v>
                </c:pt>
                <c:pt idx="2464">
                  <c:v>22229811.199999999</c:v>
                </c:pt>
                <c:pt idx="2465">
                  <c:v>20027801.600000001</c:v>
                </c:pt>
                <c:pt idx="2466">
                  <c:v>21915238.399999999</c:v>
                </c:pt>
                <c:pt idx="2467">
                  <c:v>20237516.800000001</c:v>
                </c:pt>
                <c:pt idx="2468">
                  <c:v>22963814.399999999</c:v>
                </c:pt>
                <c:pt idx="2469">
                  <c:v>21390950.399999999</c:v>
                </c:pt>
                <c:pt idx="2470">
                  <c:v>20132659.199999999</c:v>
                </c:pt>
                <c:pt idx="2471">
                  <c:v>19503513.600000001</c:v>
                </c:pt>
                <c:pt idx="2472">
                  <c:v>20656947.199999999</c:v>
                </c:pt>
                <c:pt idx="2473">
                  <c:v>18454937.600000001</c:v>
                </c:pt>
                <c:pt idx="2474">
                  <c:v>19713228.800000001</c:v>
                </c:pt>
                <c:pt idx="2475">
                  <c:v>18245222.399999999</c:v>
                </c:pt>
                <c:pt idx="2476">
                  <c:v>19922944</c:v>
                </c:pt>
                <c:pt idx="2477">
                  <c:v>19818086.399999999</c:v>
                </c:pt>
                <c:pt idx="2478">
                  <c:v>23907532.800000001</c:v>
                </c:pt>
                <c:pt idx="2479">
                  <c:v>21181235.199999999</c:v>
                </c:pt>
                <c:pt idx="2480">
                  <c:v>20237516.800000001</c:v>
                </c:pt>
                <c:pt idx="2481">
                  <c:v>21181235.199999999</c:v>
                </c:pt>
                <c:pt idx="2482">
                  <c:v>13002342.4</c:v>
                </c:pt>
                <c:pt idx="2483">
                  <c:v>18769510.399999999</c:v>
                </c:pt>
                <c:pt idx="2484">
                  <c:v>20971520</c:v>
                </c:pt>
                <c:pt idx="2485">
                  <c:v>20237516.800000001</c:v>
                </c:pt>
                <c:pt idx="2486">
                  <c:v>17616076.800000001</c:v>
                </c:pt>
                <c:pt idx="2487">
                  <c:v>19818086.399999999</c:v>
                </c:pt>
                <c:pt idx="2488">
                  <c:v>19713228.800000001</c:v>
                </c:pt>
                <c:pt idx="2489">
                  <c:v>19398656</c:v>
                </c:pt>
                <c:pt idx="2490">
                  <c:v>19293798.399999999</c:v>
                </c:pt>
                <c:pt idx="2491">
                  <c:v>20971520</c:v>
                </c:pt>
                <c:pt idx="2492">
                  <c:v>19922944</c:v>
                </c:pt>
                <c:pt idx="2493">
                  <c:v>18559795.199999999</c:v>
                </c:pt>
                <c:pt idx="2494">
                  <c:v>17825792</c:v>
                </c:pt>
                <c:pt idx="2495">
                  <c:v>17930649.600000001</c:v>
                </c:pt>
                <c:pt idx="2496">
                  <c:v>16672358.4</c:v>
                </c:pt>
                <c:pt idx="2497">
                  <c:v>21181235.199999999</c:v>
                </c:pt>
                <c:pt idx="2498">
                  <c:v>20866662.399999999</c:v>
                </c:pt>
                <c:pt idx="2499">
                  <c:v>17825792</c:v>
                </c:pt>
                <c:pt idx="2500">
                  <c:v>20447232</c:v>
                </c:pt>
                <c:pt idx="2501">
                  <c:v>21390950.399999999</c:v>
                </c:pt>
                <c:pt idx="2502">
                  <c:v>19818086.399999999</c:v>
                </c:pt>
                <c:pt idx="2503">
                  <c:v>20132659.199999999</c:v>
                </c:pt>
                <c:pt idx="2504">
                  <c:v>17720934.399999999</c:v>
                </c:pt>
                <c:pt idx="2505">
                  <c:v>20027801.600000001</c:v>
                </c:pt>
                <c:pt idx="2506">
                  <c:v>19398656</c:v>
                </c:pt>
                <c:pt idx="2507">
                  <c:v>21286092.800000001</c:v>
                </c:pt>
                <c:pt idx="2508">
                  <c:v>20971520</c:v>
                </c:pt>
                <c:pt idx="2509">
                  <c:v>19084083.199999999</c:v>
                </c:pt>
                <c:pt idx="2510">
                  <c:v>19293798.399999999</c:v>
                </c:pt>
                <c:pt idx="2511">
                  <c:v>21915238.399999999</c:v>
                </c:pt>
                <c:pt idx="2512">
                  <c:v>19922944</c:v>
                </c:pt>
                <c:pt idx="2513">
                  <c:v>21810380.800000001</c:v>
                </c:pt>
                <c:pt idx="2514">
                  <c:v>22963814.399999999</c:v>
                </c:pt>
                <c:pt idx="2515">
                  <c:v>22124953.600000001</c:v>
                </c:pt>
                <c:pt idx="2516">
                  <c:v>20866662.399999999</c:v>
                </c:pt>
                <c:pt idx="2517">
                  <c:v>22963814.399999999</c:v>
                </c:pt>
                <c:pt idx="2518">
                  <c:v>21915238.399999999</c:v>
                </c:pt>
                <c:pt idx="2519">
                  <c:v>22229811.199999999</c:v>
                </c:pt>
                <c:pt idx="2520">
                  <c:v>19398656</c:v>
                </c:pt>
                <c:pt idx="2521">
                  <c:v>21915238.399999999</c:v>
                </c:pt>
                <c:pt idx="2522">
                  <c:v>19293798.399999999</c:v>
                </c:pt>
                <c:pt idx="2523">
                  <c:v>23907532.800000001</c:v>
                </c:pt>
                <c:pt idx="2524">
                  <c:v>21810380.800000001</c:v>
                </c:pt>
                <c:pt idx="2525">
                  <c:v>19818086.399999999</c:v>
                </c:pt>
                <c:pt idx="2526">
                  <c:v>20447232</c:v>
                </c:pt>
                <c:pt idx="2527">
                  <c:v>20971520</c:v>
                </c:pt>
                <c:pt idx="2528">
                  <c:v>20552089.600000001</c:v>
                </c:pt>
                <c:pt idx="2529">
                  <c:v>14889779.199999999</c:v>
                </c:pt>
                <c:pt idx="2530">
                  <c:v>14260633.6</c:v>
                </c:pt>
                <c:pt idx="2531">
                  <c:v>19398656</c:v>
                </c:pt>
                <c:pt idx="2532">
                  <c:v>21076377.600000001</c:v>
                </c:pt>
                <c:pt idx="2533">
                  <c:v>21810380.800000001</c:v>
                </c:pt>
                <c:pt idx="2534">
                  <c:v>22334668.800000001</c:v>
                </c:pt>
                <c:pt idx="2535">
                  <c:v>19713228.800000001</c:v>
                </c:pt>
                <c:pt idx="2536">
                  <c:v>21076377.600000001</c:v>
                </c:pt>
                <c:pt idx="2537">
                  <c:v>19713228.800000001</c:v>
                </c:pt>
                <c:pt idx="2538">
                  <c:v>19398656</c:v>
                </c:pt>
                <c:pt idx="2539">
                  <c:v>20342374.399999999</c:v>
                </c:pt>
                <c:pt idx="2540">
                  <c:v>20132659.199999999</c:v>
                </c:pt>
                <c:pt idx="2541">
                  <c:v>19398656</c:v>
                </c:pt>
                <c:pt idx="2542">
                  <c:v>19293798.399999999</c:v>
                </c:pt>
                <c:pt idx="2543">
                  <c:v>20132659.199999999</c:v>
                </c:pt>
                <c:pt idx="2544">
                  <c:v>20447232</c:v>
                </c:pt>
                <c:pt idx="2545">
                  <c:v>20866662.399999999</c:v>
                </c:pt>
                <c:pt idx="2546">
                  <c:v>20132659.199999999</c:v>
                </c:pt>
                <c:pt idx="2547">
                  <c:v>20552089.600000001</c:v>
                </c:pt>
                <c:pt idx="2548">
                  <c:v>20447232</c:v>
                </c:pt>
                <c:pt idx="2549">
                  <c:v>21390950.399999999</c:v>
                </c:pt>
                <c:pt idx="2550">
                  <c:v>18035507.199999999</c:v>
                </c:pt>
                <c:pt idx="2551">
                  <c:v>20027801.600000001</c:v>
                </c:pt>
                <c:pt idx="2552">
                  <c:v>20866662.399999999</c:v>
                </c:pt>
                <c:pt idx="2553">
                  <c:v>23907532.800000001</c:v>
                </c:pt>
                <c:pt idx="2554">
                  <c:v>23173529.600000001</c:v>
                </c:pt>
                <c:pt idx="2555">
                  <c:v>21495808</c:v>
                </c:pt>
                <c:pt idx="2556">
                  <c:v>21076377.600000001</c:v>
                </c:pt>
                <c:pt idx="2557">
                  <c:v>19922944</c:v>
                </c:pt>
                <c:pt idx="2558">
                  <c:v>21181235.199999999</c:v>
                </c:pt>
                <c:pt idx="2559">
                  <c:v>18979225.600000001</c:v>
                </c:pt>
                <c:pt idx="2560">
                  <c:v>19188940.800000001</c:v>
                </c:pt>
                <c:pt idx="2561">
                  <c:v>20447232</c:v>
                </c:pt>
                <c:pt idx="2562">
                  <c:v>20342374.399999999</c:v>
                </c:pt>
                <c:pt idx="2563">
                  <c:v>21390950.399999999</c:v>
                </c:pt>
                <c:pt idx="2564">
                  <c:v>21810380.800000001</c:v>
                </c:pt>
                <c:pt idx="2565">
                  <c:v>18454937.600000001</c:v>
                </c:pt>
                <c:pt idx="2566">
                  <c:v>21495808</c:v>
                </c:pt>
                <c:pt idx="2567">
                  <c:v>21286092.800000001</c:v>
                </c:pt>
                <c:pt idx="2568">
                  <c:v>21390950.399999999</c:v>
                </c:pt>
                <c:pt idx="2569">
                  <c:v>19293798.399999999</c:v>
                </c:pt>
                <c:pt idx="2570">
                  <c:v>17825792</c:v>
                </c:pt>
                <c:pt idx="2571">
                  <c:v>13421772.800000001</c:v>
                </c:pt>
                <c:pt idx="2572">
                  <c:v>11534336</c:v>
                </c:pt>
                <c:pt idx="2573">
                  <c:v>18874368</c:v>
                </c:pt>
                <c:pt idx="2574">
                  <c:v>20656947.199999999</c:v>
                </c:pt>
                <c:pt idx="2575">
                  <c:v>22649241.600000001</c:v>
                </c:pt>
                <c:pt idx="2576">
                  <c:v>20447232</c:v>
                </c:pt>
                <c:pt idx="2577">
                  <c:v>20971520</c:v>
                </c:pt>
                <c:pt idx="2578">
                  <c:v>20132659.199999999</c:v>
                </c:pt>
                <c:pt idx="2579">
                  <c:v>19818086.399999999</c:v>
                </c:pt>
                <c:pt idx="2580">
                  <c:v>23278387.199999999</c:v>
                </c:pt>
                <c:pt idx="2581">
                  <c:v>20866662.399999999</c:v>
                </c:pt>
                <c:pt idx="2582">
                  <c:v>20866662.399999999</c:v>
                </c:pt>
                <c:pt idx="2583">
                  <c:v>21076377.600000001</c:v>
                </c:pt>
                <c:pt idx="2584">
                  <c:v>16148070.4</c:v>
                </c:pt>
                <c:pt idx="2585">
                  <c:v>19503513.600000001</c:v>
                </c:pt>
                <c:pt idx="2586">
                  <c:v>21915238.399999999</c:v>
                </c:pt>
                <c:pt idx="2587">
                  <c:v>21915238.399999999</c:v>
                </c:pt>
                <c:pt idx="2588">
                  <c:v>20447232</c:v>
                </c:pt>
                <c:pt idx="2589">
                  <c:v>20866662.399999999</c:v>
                </c:pt>
                <c:pt idx="2590">
                  <c:v>19922944</c:v>
                </c:pt>
                <c:pt idx="2591">
                  <c:v>19188940.800000001</c:v>
                </c:pt>
                <c:pt idx="2592">
                  <c:v>19818086.399999999</c:v>
                </c:pt>
                <c:pt idx="2593">
                  <c:v>26214400</c:v>
                </c:pt>
                <c:pt idx="2594">
                  <c:v>20971520</c:v>
                </c:pt>
                <c:pt idx="2595">
                  <c:v>18350080</c:v>
                </c:pt>
                <c:pt idx="2596">
                  <c:v>20656947.199999999</c:v>
                </c:pt>
                <c:pt idx="2597">
                  <c:v>18664652.800000001</c:v>
                </c:pt>
                <c:pt idx="2598">
                  <c:v>20552089.600000001</c:v>
                </c:pt>
                <c:pt idx="2599">
                  <c:v>20132659.199999999</c:v>
                </c:pt>
                <c:pt idx="2600">
                  <c:v>20866662.399999999</c:v>
                </c:pt>
                <c:pt idx="2601">
                  <c:v>19713228.800000001</c:v>
                </c:pt>
                <c:pt idx="2602">
                  <c:v>26633830.399999999</c:v>
                </c:pt>
                <c:pt idx="2603">
                  <c:v>23173529.600000001</c:v>
                </c:pt>
                <c:pt idx="2604">
                  <c:v>21076377.600000001</c:v>
                </c:pt>
                <c:pt idx="2605">
                  <c:v>19608371.199999999</c:v>
                </c:pt>
                <c:pt idx="2606">
                  <c:v>19713228.800000001</c:v>
                </c:pt>
                <c:pt idx="2607">
                  <c:v>18769510.399999999</c:v>
                </c:pt>
                <c:pt idx="2608">
                  <c:v>20132659.199999999</c:v>
                </c:pt>
                <c:pt idx="2609">
                  <c:v>18979225.600000001</c:v>
                </c:pt>
                <c:pt idx="2610">
                  <c:v>24641536</c:v>
                </c:pt>
                <c:pt idx="2611">
                  <c:v>22649241.600000001</c:v>
                </c:pt>
                <c:pt idx="2612">
                  <c:v>20761804.800000001</c:v>
                </c:pt>
                <c:pt idx="2613">
                  <c:v>19608371.199999999</c:v>
                </c:pt>
                <c:pt idx="2614">
                  <c:v>20552089.600000001</c:v>
                </c:pt>
                <c:pt idx="2615">
                  <c:v>20447232</c:v>
                </c:pt>
                <c:pt idx="2616">
                  <c:v>19713228.800000001</c:v>
                </c:pt>
                <c:pt idx="2617">
                  <c:v>21181235.199999999</c:v>
                </c:pt>
                <c:pt idx="2618">
                  <c:v>19818086.399999999</c:v>
                </c:pt>
                <c:pt idx="2619">
                  <c:v>20971520</c:v>
                </c:pt>
                <c:pt idx="2620">
                  <c:v>28101836.800000001</c:v>
                </c:pt>
                <c:pt idx="2621">
                  <c:v>24641536</c:v>
                </c:pt>
                <c:pt idx="2622">
                  <c:v>26214400</c:v>
                </c:pt>
                <c:pt idx="2623">
                  <c:v>25270681.600000001</c:v>
                </c:pt>
                <c:pt idx="2624">
                  <c:v>23907532.800000001</c:v>
                </c:pt>
                <c:pt idx="2625">
                  <c:v>21600665.600000001</c:v>
                </c:pt>
                <c:pt idx="2626">
                  <c:v>21286092.800000001</c:v>
                </c:pt>
                <c:pt idx="2627">
                  <c:v>23068672</c:v>
                </c:pt>
                <c:pt idx="2628">
                  <c:v>26004684.800000001</c:v>
                </c:pt>
                <c:pt idx="2629">
                  <c:v>20132659.199999999</c:v>
                </c:pt>
                <c:pt idx="2630">
                  <c:v>21076377.600000001</c:v>
                </c:pt>
                <c:pt idx="2631">
                  <c:v>21915238.399999999</c:v>
                </c:pt>
                <c:pt idx="2632">
                  <c:v>19503513.600000001</c:v>
                </c:pt>
                <c:pt idx="2633">
                  <c:v>20447232</c:v>
                </c:pt>
                <c:pt idx="2634">
                  <c:v>20132659.199999999</c:v>
                </c:pt>
                <c:pt idx="2635">
                  <c:v>21181235.199999999</c:v>
                </c:pt>
                <c:pt idx="2636">
                  <c:v>21076377.600000001</c:v>
                </c:pt>
                <c:pt idx="2637">
                  <c:v>21076377.600000001</c:v>
                </c:pt>
                <c:pt idx="2638">
                  <c:v>21076377.600000001</c:v>
                </c:pt>
                <c:pt idx="2639">
                  <c:v>20866662.399999999</c:v>
                </c:pt>
                <c:pt idx="2640">
                  <c:v>20447232</c:v>
                </c:pt>
                <c:pt idx="2641">
                  <c:v>21390950.399999999</c:v>
                </c:pt>
                <c:pt idx="2642">
                  <c:v>18035507.199999999</c:v>
                </c:pt>
                <c:pt idx="2643">
                  <c:v>20866662.399999999</c:v>
                </c:pt>
                <c:pt idx="2644">
                  <c:v>20761804.800000001</c:v>
                </c:pt>
                <c:pt idx="2645">
                  <c:v>20132659.199999999</c:v>
                </c:pt>
                <c:pt idx="2646">
                  <c:v>20552089.600000001</c:v>
                </c:pt>
                <c:pt idx="2647">
                  <c:v>18664652.800000001</c:v>
                </c:pt>
                <c:pt idx="2648">
                  <c:v>21915238.399999999</c:v>
                </c:pt>
                <c:pt idx="2649">
                  <c:v>20761804.800000001</c:v>
                </c:pt>
                <c:pt idx="2650">
                  <c:v>20866662.399999999</c:v>
                </c:pt>
                <c:pt idx="2651">
                  <c:v>21390950.399999999</c:v>
                </c:pt>
                <c:pt idx="2652">
                  <c:v>19713228.800000001</c:v>
                </c:pt>
                <c:pt idx="2653">
                  <c:v>19608371.199999999</c:v>
                </c:pt>
                <c:pt idx="2654">
                  <c:v>21495808</c:v>
                </c:pt>
                <c:pt idx="2655">
                  <c:v>20971520</c:v>
                </c:pt>
                <c:pt idx="2656">
                  <c:v>20342374.399999999</c:v>
                </c:pt>
                <c:pt idx="2657">
                  <c:v>20342374.399999999</c:v>
                </c:pt>
                <c:pt idx="2658">
                  <c:v>21915238.399999999</c:v>
                </c:pt>
                <c:pt idx="2659">
                  <c:v>13421772.800000001</c:v>
                </c:pt>
                <c:pt idx="2660">
                  <c:v>13631488</c:v>
                </c:pt>
                <c:pt idx="2661">
                  <c:v>20237516.800000001</c:v>
                </c:pt>
                <c:pt idx="2662">
                  <c:v>19503513.600000001</c:v>
                </c:pt>
                <c:pt idx="2663">
                  <c:v>19188940.800000001</c:v>
                </c:pt>
                <c:pt idx="2664">
                  <c:v>22020096</c:v>
                </c:pt>
                <c:pt idx="2665">
                  <c:v>21600665.600000001</c:v>
                </c:pt>
                <c:pt idx="2666">
                  <c:v>19398656</c:v>
                </c:pt>
                <c:pt idx="2667">
                  <c:v>19293798.399999999</c:v>
                </c:pt>
                <c:pt idx="2668">
                  <c:v>19818086.399999999</c:v>
                </c:pt>
                <c:pt idx="2669">
                  <c:v>21600665.600000001</c:v>
                </c:pt>
                <c:pt idx="2670">
                  <c:v>19818086.399999999</c:v>
                </c:pt>
                <c:pt idx="2671">
                  <c:v>25270681.600000001</c:v>
                </c:pt>
                <c:pt idx="2672">
                  <c:v>21390950.399999999</c:v>
                </c:pt>
                <c:pt idx="2673">
                  <c:v>19922944</c:v>
                </c:pt>
                <c:pt idx="2674">
                  <c:v>28416409.600000001</c:v>
                </c:pt>
                <c:pt idx="2675">
                  <c:v>16462643.199999999</c:v>
                </c:pt>
                <c:pt idx="2676">
                  <c:v>19922944</c:v>
                </c:pt>
                <c:pt idx="2677">
                  <c:v>19084083.199999999</c:v>
                </c:pt>
                <c:pt idx="2678">
                  <c:v>21915238.399999999</c:v>
                </c:pt>
                <c:pt idx="2679">
                  <c:v>22229811.199999999</c:v>
                </c:pt>
                <c:pt idx="2680">
                  <c:v>20761804.800000001</c:v>
                </c:pt>
                <c:pt idx="2681">
                  <c:v>20237516.800000001</c:v>
                </c:pt>
                <c:pt idx="2682">
                  <c:v>19818086.399999999</c:v>
                </c:pt>
                <c:pt idx="2683">
                  <c:v>18979225.600000001</c:v>
                </c:pt>
                <c:pt idx="2684">
                  <c:v>20866662.399999999</c:v>
                </c:pt>
                <c:pt idx="2685">
                  <c:v>19398656</c:v>
                </c:pt>
                <c:pt idx="2686">
                  <c:v>19818086.399999999</c:v>
                </c:pt>
                <c:pt idx="2687">
                  <c:v>18559795.199999999</c:v>
                </c:pt>
                <c:pt idx="2688">
                  <c:v>19922944</c:v>
                </c:pt>
                <c:pt idx="2689">
                  <c:v>18559795.199999999</c:v>
                </c:pt>
                <c:pt idx="2690">
                  <c:v>20132659.199999999</c:v>
                </c:pt>
                <c:pt idx="2691">
                  <c:v>19922944</c:v>
                </c:pt>
                <c:pt idx="2692">
                  <c:v>19922944</c:v>
                </c:pt>
                <c:pt idx="2693">
                  <c:v>19608371.199999999</c:v>
                </c:pt>
                <c:pt idx="2694">
                  <c:v>18874368</c:v>
                </c:pt>
                <c:pt idx="2695">
                  <c:v>21181235.199999999</c:v>
                </c:pt>
                <c:pt idx="2696">
                  <c:v>18874368</c:v>
                </c:pt>
                <c:pt idx="2697">
                  <c:v>17511219.199999999</c:v>
                </c:pt>
                <c:pt idx="2698">
                  <c:v>23278387.199999999</c:v>
                </c:pt>
                <c:pt idx="2699">
                  <c:v>23278387.199999999</c:v>
                </c:pt>
                <c:pt idx="2700">
                  <c:v>18979225.600000001</c:v>
                </c:pt>
                <c:pt idx="2701">
                  <c:v>20761804.800000001</c:v>
                </c:pt>
                <c:pt idx="2702">
                  <c:v>15623782.4</c:v>
                </c:pt>
                <c:pt idx="2703">
                  <c:v>19922944</c:v>
                </c:pt>
                <c:pt idx="2704">
                  <c:v>19922944</c:v>
                </c:pt>
                <c:pt idx="2705">
                  <c:v>20971520</c:v>
                </c:pt>
                <c:pt idx="2706">
                  <c:v>21390950.399999999</c:v>
                </c:pt>
                <c:pt idx="2707">
                  <c:v>19398656</c:v>
                </c:pt>
                <c:pt idx="2708">
                  <c:v>19713228.800000001</c:v>
                </c:pt>
                <c:pt idx="2709">
                  <c:v>19818086.399999999</c:v>
                </c:pt>
                <c:pt idx="2710">
                  <c:v>21181235.199999999</c:v>
                </c:pt>
                <c:pt idx="2711">
                  <c:v>20132659.199999999</c:v>
                </c:pt>
                <c:pt idx="2712">
                  <c:v>21286092.800000001</c:v>
                </c:pt>
                <c:pt idx="2713">
                  <c:v>19188940.800000001</c:v>
                </c:pt>
                <c:pt idx="2714">
                  <c:v>19398656</c:v>
                </c:pt>
                <c:pt idx="2715">
                  <c:v>19398656</c:v>
                </c:pt>
                <c:pt idx="2716">
                  <c:v>20027801.600000001</c:v>
                </c:pt>
                <c:pt idx="2717">
                  <c:v>20342374.399999999</c:v>
                </c:pt>
                <c:pt idx="2718">
                  <c:v>18874368</c:v>
                </c:pt>
                <c:pt idx="2719">
                  <c:v>22439526.399999999</c:v>
                </c:pt>
                <c:pt idx="2720">
                  <c:v>19293798.399999999</c:v>
                </c:pt>
                <c:pt idx="2721">
                  <c:v>20552089.600000001</c:v>
                </c:pt>
                <c:pt idx="2722">
                  <c:v>18874368</c:v>
                </c:pt>
                <c:pt idx="2723">
                  <c:v>21495808</c:v>
                </c:pt>
                <c:pt idx="2724">
                  <c:v>21390950.399999999</c:v>
                </c:pt>
                <c:pt idx="2725">
                  <c:v>20132659.199999999</c:v>
                </c:pt>
                <c:pt idx="2726">
                  <c:v>22124953.600000001</c:v>
                </c:pt>
                <c:pt idx="2727">
                  <c:v>20132659.199999999</c:v>
                </c:pt>
                <c:pt idx="2728">
                  <c:v>20027801.600000001</c:v>
                </c:pt>
                <c:pt idx="2729">
                  <c:v>17825792</c:v>
                </c:pt>
                <c:pt idx="2730">
                  <c:v>22649241.600000001</c:v>
                </c:pt>
                <c:pt idx="2731">
                  <c:v>21810380.800000001</c:v>
                </c:pt>
                <c:pt idx="2732">
                  <c:v>20132659.199999999</c:v>
                </c:pt>
                <c:pt idx="2733">
                  <c:v>19713228.800000001</c:v>
                </c:pt>
                <c:pt idx="2734">
                  <c:v>21810380.800000001</c:v>
                </c:pt>
                <c:pt idx="2735">
                  <c:v>19922944</c:v>
                </c:pt>
                <c:pt idx="2736">
                  <c:v>22439526.399999999</c:v>
                </c:pt>
                <c:pt idx="2737">
                  <c:v>20027801.600000001</c:v>
                </c:pt>
                <c:pt idx="2738">
                  <c:v>21810380.800000001</c:v>
                </c:pt>
                <c:pt idx="2739">
                  <c:v>20971520</c:v>
                </c:pt>
                <c:pt idx="2740">
                  <c:v>21495808</c:v>
                </c:pt>
                <c:pt idx="2741">
                  <c:v>20132659.199999999</c:v>
                </c:pt>
                <c:pt idx="2742">
                  <c:v>20342374.399999999</c:v>
                </c:pt>
                <c:pt idx="2743">
                  <c:v>16672358.4</c:v>
                </c:pt>
                <c:pt idx="2744">
                  <c:v>24956108.800000001</c:v>
                </c:pt>
                <c:pt idx="2745">
                  <c:v>21076377.600000001</c:v>
                </c:pt>
                <c:pt idx="2746">
                  <c:v>20342374.399999999</c:v>
                </c:pt>
                <c:pt idx="2747">
                  <c:v>22020096</c:v>
                </c:pt>
                <c:pt idx="2748">
                  <c:v>21495808</c:v>
                </c:pt>
                <c:pt idx="2749">
                  <c:v>14470348.800000001</c:v>
                </c:pt>
                <c:pt idx="2750">
                  <c:v>9856614.4000000004</c:v>
                </c:pt>
                <c:pt idx="2751">
                  <c:v>19398656</c:v>
                </c:pt>
                <c:pt idx="2752">
                  <c:v>19503513.600000001</c:v>
                </c:pt>
                <c:pt idx="2753">
                  <c:v>22963814.399999999</c:v>
                </c:pt>
                <c:pt idx="2754">
                  <c:v>21810380.800000001</c:v>
                </c:pt>
                <c:pt idx="2755">
                  <c:v>20132659.199999999</c:v>
                </c:pt>
                <c:pt idx="2756">
                  <c:v>19713228.800000001</c:v>
                </c:pt>
                <c:pt idx="2757">
                  <c:v>21390950.399999999</c:v>
                </c:pt>
                <c:pt idx="2758">
                  <c:v>19818086.399999999</c:v>
                </c:pt>
                <c:pt idx="2759">
                  <c:v>20866662.399999999</c:v>
                </c:pt>
                <c:pt idx="2760">
                  <c:v>19818086.399999999</c:v>
                </c:pt>
                <c:pt idx="2761">
                  <c:v>19818086.399999999</c:v>
                </c:pt>
                <c:pt idx="2762">
                  <c:v>22544384</c:v>
                </c:pt>
                <c:pt idx="2763">
                  <c:v>20971520</c:v>
                </c:pt>
                <c:pt idx="2764">
                  <c:v>20447232</c:v>
                </c:pt>
                <c:pt idx="2765">
                  <c:v>21076377.600000001</c:v>
                </c:pt>
                <c:pt idx="2766">
                  <c:v>19503513.600000001</c:v>
                </c:pt>
                <c:pt idx="2767">
                  <c:v>19398656</c:v>
                </c:pt>
                <c:pt idx="2768">
                  <c:v>20761804.800000001</c:v>
                </c:pt>
                <c:pt idx="2769">
                  <c:v>19293798.399999999</c:v>
                </c:pt>
                <c:pt idx="2770">
                  <c:v>21076377.600000001</c:v>
                </c:pt>
                <c:pt idx="2771">
                  <c:v>20656947.199999999</c:v>
                </c:pt>
                <c:pt idx="2772">
                  <c:v>20447232</c:v>
                </c:pt>
                <c:pt idx="2773">
                  <c:v>18559795.199999999</c:v>
                </c:pt>
                <c:pt idx="2774">
                  <c:v>18769510.399999999</c:v>
                </c:pt>
                <c:pt idx="2775">
                  <c:v>21915238.399999999</c:v>
                </c:pt>
                <c:pt idx="2776">
                  <c:v>20342374.399999999</c:v>
                </c:pt>
                <c:pt idx="2777">
                  <c:v>20447232</c:v>
                </c:pt>
                <c:pt idx="2778">
                  <c:v>20447232</c:v>
                </c:pt>
                <c:pt idx="2779">
                  <c:v>18769510.399999999</c:v>
                </c:pt>
                <c:pt idx="2780">
                  <c:v>22020096</c:v>
                </c:pt>
                <c:pt idx="2781">
                  <c:v>21286092.800000001</c:v>
                </c:pt>
                <c:pt idx="2782">
                  <c:v>19398656</c:v>
                </c:pt>
                <c:pt idx="2783">
                  <c:v>17616076.800000001</c:v>
                </c:pt>
                <c:pt idx="2784">
                  <c:v>19398656</c:v>
                </c:pt>
                <c:pt idx="2785">
                  <c:v>19713228.800000001</c:v>
                </c:pt>
                <c:pt idx="2786">
                  <c:v>23068672</c:v>
                </c:pt>
                <c:pt idx="2787">
                  <c:v>21181235.199999999</c:v>
                </c:pt>
                <c:pt idx="2788">
                  <c:v>18874368</c:v>
                </c:pt>
                <c:pt idx="2789">
                  <c:v>18979225.600000001</c:v>
                </c:pt>
                <c:pt idx="2790">
                  <c:v>14155776</c:v>
                </c:pt>
                <c:pt idx="2791">
                  <c:v>14470348.800000001</c:v>
                </c:pt>
                <c:pt idx="2792">
                  <c:v>20237516.800000001</c:v>
                </c:pt>
                <c:pt idx="2793">
                  <c:v>20656947.199999999</c:v>
                </c:pt>
                <c:pt idx="2794">
                  <c:v>19503513.600000001</c:v>
                </c:pt>
                <c:pt idx="2795">
                  <c:v>20447232</c:v>
                </c:pt>
                <c:pt idx="2796">
                  <c:v>19922944</c:v>
                </c:pt>
                <c:pt idx="2797">
                  <c:v>19293798.399999999</c:v>
                </c:pt>
                <c:pt idx="2798">
                  <c:v>21600665.600000001</c:v>
                </c:pt>
                <c:pt idx="2799">
                  <c:v>21390950.399999999</c:v>
                </c:pt>
                <c:pt idx="2800">
                  <c:v>20866662.399999999</c:v>
                </c:pt>
                <c:pt idx="2801">
                  <c:v>20237516.800000001</c:v>
                </c:pt>
                <c:pt idx="2802">
                  <c:v>17720934.399999999</c:v>
                </c:pt>
                <c:pt idx="2803">
                  <c:v>20552089.600000001</c:v>
                </c:pt>
                <c:pt idx="2804">
                  <c:v>19818086.399999999</c:v>
                </c:pt>
                <c:pt idx="2805">
                  <c:v>19503513.600000001</c:v>
                </c:pt>
                <c:pt idx="2806">
                  <c:v>20447232</c:v>
                </c:pt>
                <c:pt idx="2807">
                  <c:v>19398656</c:v>
                </c:pt>
                <c:pt idx="2808">
                  <c:v>19922944</c:v>
                </c:pt>
                <c:pt idx="2809">
                  <c:v>19713228.800000001</c:v>
                </c:pt>
                <c:pt idx="2810">
                  <c:v>19922944</c:v>
                </c:pt>
                <c:pt idx="2811">
                  <c:v>20761804.800000001</c:v>
                </c:pt>
                <c:pt idx="2812">
                  <c:v>21915238.399999999</c:v>
                </c:pt>
                <c:pt idx="2813">
                  <c:v>19922944</c:v>
                </c:pt>
                <c:pt idx="2814">
                  <c:v>18769510.399999999</c:v>
                </c:pt>
                <c:pt idx="2815">
                  <c:v>19713228.800000001</c:v>
                </c:pt>
                <c:pt idx="2816">
                  <c:v>20132659.199999999</c:v>
                </c:pt>
                <c:pt idx="2817">
                  <c:v>22858956.800000001</c:v>
                </c:pt>
                <c:pt idx="2818">
                  <c:v>18454937.600000001</c:v>
                </c:pt>
                <c:pt idx="2819">
                  <c:v>20342374.399999999</c:v>
                </c:pt>
                <c:pt idx="2820">
                  <c:v>20761804.800000001</c:v>
                </c:pt>
                <c:pt idx="2821">
                  <c:v>20447232</c:v>
                </c:pt>
                <c:pt idx="2822">
                  <c:v>19503513.600000001</c:v>
                </c:pt>
                <c:pt idx="2823">
                  <c:v>19293798.399999999</c:v>
                </c:pt>
                <c:pt idx="2824">
                  <c:v>18979225.600000001</c:v>
                </c:pt>
                <c:pt idx="2825">
                  <c:v>19398656</c:v>
                </c:pt>
                <c:pt idx="2826">
                  <c:v>20552089.600000001</c:v>
                </c:pt>
                <c:pt idx="2827">
                  <c:v>18664652.800000001</c:v>
                </c:pt>
                <c:pt idx="2828">
                  <c:v>18035507.199999999</c:v>
                </c:pt>
                <c:pt idx="2829">
                  <c:v>19188940.800000001</c:v>
                </c:pt>
                <c:pt idx="2830">
                  <c:v>20342374.399999999</c:v>
                </c:pt>
                <c:pt idx="2831">
                  <c:v>19713228.800000001</c:v>
                </c:pt>
                <c:pt idx="2832">
                  <c:v>18769510.399999999</c:v>
                </c:pt>
                <c:pt idx="2833">
                  <c:v>23488102.399999999</c:v>
                </c:pt>
                <c:pt idx="2834">
                  <c:v>24012390.399999999</c:v>
                </c:pt>
                <c:pt idx="2835">
                  <c:v>19818086.399999999</c:v>
                </c:pt>
                <c:pt idx="2836">
                  <c:v>17616076.800000001</c:v>
                </c:pt>
                <c:pt idx="2837">
                  <c:v>21181235.199999999</c:v>
                </c:pt>
                <c:pt idx="2838">
                  <c:v>19818086.399999999</c:v>
                </c:pt>
                <c:pt idx="2839">
                  <c:v>21390950.399999999</c:v>
                </c:pt>
                <c:pt idx="2840">
                  <c:v>20342374.399999999</c:v>
                </c:pt>
                <c:pt idx="2841">
                  <c:v>16567500.800000001</c:v>
                </c:pt>
                <c:pt idx="2842">
                  <c:v>15518924.800000001</c:v>
                </c:pt>
                <c:pt idx="2843">
                  <c:v>20027801.600000001</c:v>
                </c:pt>
                <c:pt idx="2844">
                  <c:v>18454937.600000001</c:v>
                </c:pt>
                <c:pt idx="2845">
                  <c:v>19922944</c:v>
                </c:pt>
                <c:pt idx="2846">
                  <c:v>20866662.399999999</c:v>
                </c:pt>
                <c:pt idx="2847">
                  <c:v>20342374.399999999</c:v>
                </c:pt>
                <c:pt idx="2848">
                  <c:v>16672358.4</c:v>
                </c:pt>
                <c:pt idx="2849">
                  <c:v>20447232</c:v>
                </c:pt>
                <c:pt idx="2850">
                  <c:v>21076377.600000001</c:v>
                </c:pt>
                <c:pt idx="2851">
                  <c:v>21076377.600000001</c:v>
                </c:pt>
                <c:pt idx="2852">
                  <c:v>21915238.399999999</c:v>
                </c:pt>
                <c:pt idx="2853">
                  <c:v>21915238.399999999</c:v>
                </c:pt>
                <c:pt idx="2854">
                  <c:v>20447232</c:v>
                </c:pt>
                <c:pt idx="2855">
                  <c:v>19818086.399999999</c:v>
                </c:pt>
                <c:pt idx="2856">
                  <c:v>20552089.600000001</c:v>
                </c:pt>
                <c:pt idx="2857">
                  <c:v>21076377.600000001</c:v>
                </c:pt>
                <c:pt idx="2858">
                  <c:v>20027801.600000001</c:v>
                </c:pt>
                <c:pt idx="2859">
                  <c:v>19818086.399999999</c:v>
                </c:pt>
                <c:pt idx="2860">
                  <c:v>18769510.399999999</c:v>
                </c:pt>
                <c:pt idx="2861">
                  <c:v>20552089.600000001</c:v>
                </c:pt>
                <c:pt idx="2862">
                  <c:v>20447232</c:v>
                </c:pt>
                <c:pt idx="2863">
                  <c:v>19922944</c:v>
                </c:pt>
                <c:pt idx="2864">
                  <c:v>21495808</c:v>
                </c:pt>
                <c:pt idx="2865">
                  <c:v>19922944</c:v>
                </c:pt>
                <c:pt idx="2866">
                  <c:v>21076377.600000001</c:v>
                </c:pt>
                <c:pt idx="2867">
                  <c:v>21181235.199999999</c:v>
                </c:pt>
                <c:pt idx="2868">
                  <c:v>20342374.399999999</c:v>
                </c:pt>
                <c:pt idx="2869">
                  <c:v>20132659.199999999</c:v>
                </c:pt>
                <c:pt idx="2870">
                  <c:v>20761804.800000001</c:v>
                </c:pt>
                <c:pt idx="2871">
                  <c:v>20866662.399999999</c:v>
                </c:pt>
                <c:pt idx="2872">
                  <c:v>19922944</c:v>
                </c:pt>
                <c:pt idx="2873">
                  <c:v>21915238.399999999</c:v>
                </c:pt>
                <c:pt idx="2874">
                  <c:v>19398656</c:v>
                </c:pt>
                <c:pt idx="2875">
                  <c:v>18664652.800000001</c:v>
                </c:pt>
                <c:pt idx="2876">
                  <c:v>21390950.399999999</c:v>
                </c:pt>
                <c:pt idx="2877">
                  <c:v>13631488</c:v>
                </c:pt>
                <c:pt idx="2878">
                  <c:v>18035507.199999999</c:v>
                </c:pt>
                <c:pt idx="2879">
                  <c:v>19398656</c:v>
                </c:pt>
                <c:pt idx="2880">
                  <c:v>22124953.600000001</c:v>
                </c:pt>
                <c:pt idx="2881">
                  <c:v>20447232</c:v>
                </c:pt>
                <c:pt idx="2882">
                  <c:v>21495808</c:v>
                </c:pt>
                <c:pt idx="2883">
                  <c:v>19818086.399999999</c:v>
                </c:pt>
                <c:pt idx="2884">
                  <c:v>17720934.399999999</c:v>
                </c:pt>
                <c:pt idx="2885">
                  <c:v>14470348.800000001</c:v>
                </c:pt>
                <c:pt idx="2886">
                  <c:v>15518924.800000001</c:v>
                </c:pt>
                <c:pt idx="2887">
                  <c:v>22020096</c:v>
                </c:pt>
                <c:pt idx="2888">
                  <c:v>21181235.199999999</c:v>
                </c:pt>
                <c:pt idx="2889">
                  <c:v>19818086.399999999</c:v>
                </c:pt>
                <c:pt idx="2890">
                  <c:v>19503513.600000001</c:v>
                </c:pt>
                <c:pt idx="2891">
                  <c:v>19922944</c:v>
                </c:pt>
                <c:pt idx="2892">
                  <c:v>19084083.199999999</c:v>
                </c:pt>
                <c:pt idx="2893">
                  <c:v>20552089.600000001</c:v>
                </c:pt>
                <c:pt idx="2894">
                  <c:v>20447232</c:v>
                </c:pt>
                <c:pt idx="2895">
                  <c:v>20237516.800000001</c:v>
                </c:pt>
                <c:pt idx="2896">
                  <c:v>20656947.199999999</c:v>
                </c:pt>
                <c:pt idx="2897">
                  <c:v>20342374.399999999</c:v>
                </c:pt>
                <c:pt idx="2898">
                  <c:v>18664652.800000001</c:v>
                </c:pt>
                <c:pt idx="2899">
                  <c:v>22124953.600000001</c:v>
                </c:pt>
                <c:pt idx="2900">
                  <c:v>22020096</c:v>
                </c:pt>
                <c:pt idx="2901">
                  <c:v>20447232</c:v>
                </c:pt>
                <c:pt idx="2902">
                  <c:v>18874368</c:v>
                </c:pt>
                <c:pt idx="2903">
                  <c:v>19818086.399999999</c:v>
                </c:pt>
                <c:pt idx="2904">
                  <c:v>18140364.800000001</c:v>
                </c:pt>
                <c:pt idx="2905">
                  <c:v>20342374.399999999</c:v>
                </c:pt>
                <c:pt idx="2906">
                  <c:v>20552089.600000001</c:v>
                </c:pt>
                <c:pt idx="2907">
                  <c:v>19398656</c:v>
                </c:pt>
                <c:pt idx="2908">
                  <c:v>20342374.399999999</c:v>
                </c:pt>
                <c:pt idx="2909">
                  <c:v>21390950.399999999</c:v>
                </c:pt>
                <c:pt idx="2910">
                  <c:v>20971520</c:v>
                </c:pt>
                <c:pt idx="2911">
                  <c:v>20027801.600000001</c:v>
                </c:pt>
                <c:pt idx="2912">
                  <c:v>20237516.800000001</c:v>
                </c:pt>
                <c:pt idx="2913">
                  <c:v>38587596.799999997</c:v>
                </c:pt>
                <c:pt idx="2914">
                  <c:v>14784921.6</c:v>
                </c:pt>
                <c:pt idx="2915">
                  <c:v>19503513.600000001</c:v>
                </c:pt>
                <c:pt idx="2916">
                  <c:v>19293798.399999999</c:v>
                </c:pt>
                <c:pt idx="2917">
                  <c:v>18979225.600000001</c:v>
                </c:pt>
                <c:pt idx="2918">
                  <c:v>20761804.800000001</c:v>
                </c:pt>
                <c:pt idx="2919">
                  <c:v>18769510.399999999</c:v>
                </c:pt>
                <c:pt idx="2920">
                  <c:v>21810380.800000001</c:v>
                </c:pt>
                <c:pt idx="2921">
                  <c:v>20132659.199999999</c:v>
                </c:pt>
                <c:pt idx="2922">
                  <c:v>20971520</c:v>
                </c:pt>
                <c:pt idx="2923">
                  <c:v>20552089.600000001</c:v>
                </c:pt>
                <c:pt idx="2924">
                  <c:v>19922944</c:v>
                </c:pt>
                <c:pt idx="2925">
                  <c:v>23907532.800000001</c:v>
                </c:pt>
                <c:pt idx="2926">
                  <c:v>19818086.399999999</c:v>
                </c:pt>
                <c:pt idx="2927">
                  <c:v>19503513.600000001</c:v>
                </c:pt>
                <c:pt idx="2928">
                  <c:v>19503513.600000001</c:v>
                </c:pt>
                <c:pt idx="2929">
                  <c:v>18979225.600000001</c:v>
                </c:pt>
                <c:pt idx="2930">
                  <c:v>25585254.399999999</c:v>
                </c:pt>
                <c:pt idx="2931">
                  <c:v>22439526.399999999</c:v>
                </c:pt>
                <c:pt idx="2932">
                  <c:v>22649241.600000001</c:v>
                </c:pt>
                <c:pt idx="2933">
                  <c:v>16357785.6</c:v>
                </c:pt>
                <c:pt idx="2934">
                  <c:v>20971520</c:v>
                </c:pt>
                <c:pt idx="2935">
                  <c:v>20866662.399999999</c:v>
                </c:pt>
                <c:pt idx="2936">
                  <c:v>21915238.399999999</c:v>
                </c:pt>
                <c:pt idx="2937">
                  <c:v>22229811.199999999</c:v>
                </c:pt>
                <c:pt idx="2938">
                  <c:v>20447232</c:v>
                </c:pt>
                <c:pt idx="2939">
                  <c:v>20971520</c:v>
                </c:pt>
                <c:pt idx="2940">
                  <c:v>22858956.800000001</c:v>
                </c:pt>
                <c:pt idx="2941">
                  <c:v>21181235.199999999</c:v>
                </c:pt>
                <c:pt idx="2942">
                  <c:v>23173529.600000001</c:v>
                </c:pt>
                <c:pt idx="2943">
                  <c:v>22020096</c:v>
                </c:pt>
                <c:pt idx="2944">
                  <c:v>19398656</c:v>
                </c:pt>
                <c:pt idx="2945">
                  <c:v>19503513.600000001</c:v>
                </c:pt>
                <c:pt idx="2946">
                  <c:v>21810380.800000001</c:v>
                </c:pt>
                <c:pt idx="2947">
                  <c:v>20971520</c:v>
                </c:pt>
                <c:pt idx="2948">
                  <c:v>21181235.199999999</c:v>
                </c:pt>
                <c:pt idx="2949">
                  <c:v>21915238.399999999</c:v>
                </c:pt>
                <c:pt idx="2950">
                  <c:v>24326963.199999999</c:v>
                </c:pt>
                <c:pt idx="2951">
                  <c:v>24222105.600000001</c:v>
                </c:pt>
                <c:pt idx="2952">
                  <c:v>19608371.199999999</c:v>
                </c:pt>
                <c:pt idx="2953">
                  <c:v>21600665.600000001</c:v>
                </c:pt>
                <c:pt idx="2954">
                  <c:v>21495808</c:v>
                </c:pt>
                <c:pt idx="2955">
                  <c:v>20132659.199999999</c:v>
                </c:pt>
                <c:pt idx="2956">
                  <c:v>20027801.600000001</c:v>
                </c:pt>
                <c:pt idx="2957">
                  <c:v>22229811.199999999</c:v>
                </c:pt>
                <c:pt idx="2958">
                  <c:v>20866662.399999999</c:v>
                </c:pt>
                <c:pt idx="2959">
                  <c:v>20971520</c:v>
                </c:pt>
                <c:pt idx="2960">
                  <c:v>19922944</c:v>
                </c:pt>
                <c:pt idx="2961">
                  <c:v>22334668.800000001</c:v>
                </c:pt>
                <c:pt idx="2962">
                  <c:v>17930649.600000001</c:v>
                </c:pt>
                <c:pt idx="2963">
                  <c:v>20552089.600000001</c:v>
                </c:pt>
                <c:pt idx="2964">
                  <c:v>20342374.399999999</c:v>
                </c:pt>
                <c:pt idx="2965">
                  <c:v>20552089.600000001</c:v>
                </c:pt>
                <c:pt idx="2966">
                  <c:v>20342374.399999999</c:v>
                </c:pt>
                <c:pt idx="2967">
                  <c:v>16777216</c:v>
                </c:pt>
                <c:pt idx="2968">
                  <c:v>21286092.800000001</c:v>
                </c:pt>
                <c:pt idx="2969">
                  <c:v>24012390.399999999</c:v>
                </c:pt>
                <c:pt idx="2970">
                  <c:v>20237516.800000001</c:v>
                </c:pt>
                <c:pt idx="2971">
                  <c:v>20447232</c:v>
                </c:pt>
                <c:pt idx="2972">
                  <c:v>20447232</c:v>
                </c:pt>
                <c:pt idx="2973">
                  <c:v>18245222.399999999</c:v>
                </c:pt>
                <c:pt idx="2974">
                  <c:v>12373196.800000001</c:v>
                </c:pt>
                <c:pt idx="2975">
                  <c:v>15309209.6</c:v>
                </c:pt>
                <c:pt idx="2976">
                  <c:v>20552089.600000001</c:v>
                </c:pt>
                <c:pt idx="2977">
                  <c:v>21390950.399999999</c:v>
                </c:pt>
                <c:pt idx="2978">
                  <c:v>20342374.399999999</c:v>
                </c:pt>
                <c:pt idx="2979">
                  <c:v>20552089.600000001</c:v>
                </c:pt>
                <c:pt idx="2980">
                  <c:v>19398656</c:v>
                </c:pt>
                <c:pt idx="2981">
                  <c:v>20342374.399999999</c:v>
                </c:pt>
                <c:pt idx="2982">
                  <c:v>19398656</c:v>
                </c:pt>
                <c:pt idx="2983">
                  <c:v>21286092.800000001</c:v>
                </c:pt>
                <c:pt idx="2984">
                  <c:v>19188940.800000001</c:v>
                </c:pt>
                <c:pt idx="2985">
                  <c:v>18769510.399999999</c:v>
                </c:pt>
                <c:pt idx="2986">
                  <c:v>19922944</c:v>
                </c:pt>
                <c:pt idx="2987">
                  <c:v>20447232</c:v>
                </c:pt>
                <c:pt idx="2988">
                  <c:v>20761804.800000001</c:v>
                </c:pt>
                <c:pt idx="2989">
                  <c:v>19818086.399999999</c:v>
                </c:pt>
                <c:pt idx="2990">
                  <c:v>19608371.199999999</c:v>
                </c:pt>
                <c:pt idx="2991">
                  <c:v>22020096</c:v>
                </c:pt>
                <c:pt idx="2992">
                  <c:v>20447232</c:v>
                </c:pt>
                <c:pt idx="2993">
                  <c:v>19922944</c:v>
                </c:pt>
                <c:pt idx="2994">
                  <c:v>22229811.199999999</c:v>
                </c:pt>
                <c:pt idx="2995">
                  <c:v>20971520</c:v>
                </c:pt>
                <c:pt idx="2996">
                  <c:v>20447232</c:v>
                </c:pt>
                <c:pt idx="2997">
                  <c:v>20027801.600000001</c:v>
                </c:pt>
                <c:pt idx="2998">
                  <c:v>19922944</c:v>
                </c:pt>
                <c:pt idx="2999">
                  <c:v>21286092.800000001</c:v>
                </c:pt>
                <c:pt idx="3000">
                  <c:v>20761804.800000001</c:v>
                </c:pt>
                <c:pt idx="3001">
                  <c:v>20971520</c:v>
                </c:pt>
                <c:pt idx="3002">
                  <c:v>19713228.800000001</c:v>
                </c:pt>
                <c:pt idx="3003">
                  <c:v>19398656</c:v>
                </c:pt>
                <c:pt idx="3004">
                  <c:v>20132659.199999999</c:v>
                </c:pt>
                <c:pt idx="3005">
                  <c:v>22334668.800000001</c:v>
                </c:pt>
                <c:pt idx="3006">
                  <c:v>21076377.600000001</c:v>
                </c:pt>
                <c:pt idx="3007">
                  <c:v>21495808</c:v>
                </c:pt>
                <c:pt idx="3008">
                  <c:v>18874368</c:v>
                </c:pt>
                <c:pt idx="3009">
                  <c:v>20342374.399999999</c:v>
                </c:pt>
                <c:pt idx="3010">
                  <c:v>19084083.199999999</c:v>
                </c:pt>
                <c:pt idx="3011">
                  <c:v>18245222.399999999</c:v>
                </c:pt>
                <c:pt idx="3012">
                  <c:v>20761804.800000001</c:v>
                </c:pt>
                <c:pt idx="3013">
                  <c:v>18664652.800000001</c:v>
                </c:pt>
                <c:pt idx="3014">
                  <c:v>19503513.600000001</c:v>
                </c:pt>
                <c:pt idx="3015">
                  <c:v>20656947.199999999</c:v>
                </c:pt>
                <c:pt idx="3016">
                  <c:v>16777216</c:v>
                </c:pt>
                <c:pt idx="3017">
                  <c:v>16043212.800000001</c:v>
                </c:pt>
                <c:pt idx="3018">
                  <c:v>21915238.399999999</c:v>
                </c:pt>
                <c:pt idx="3019">
                  <c:v>20342374.399999999</c:v>
                </c:pt>
                <c:pt idx="3020">
                  <c:v>20342374.399999999</c:v>
                </c:pt>
                <c:pt idx="3021">
                  <c:v>20027801.600000001</c:v>
                </c:pt>
                <c:pt idx="3022">
                  <c:v>20656947.199999999</c:v>
                </c:pt>
                <c:pt idx="3023">
                  <c:v>19293798.399999999</c:v>
                </c:pt>
                <c:pt idx="3024">
                  <c:v>19818086.399999999</c:v>
                </c:pt>
                <c:pt idx="3025">
                  <c:v>20971520</c:v>
                </c:pt>
                <c:pt idx="3026">
                  <c:v>19293798.399999999</c:v>
                </c:pt>
                <c:pt idx="3027">
                  <c:v>18874368</c:v>
                </c:pt>
                <c:pt idx="3028">
                  <c:v>20027801.600000001</c:v>
                </c:pt>
                <c:pt idx="3029">
                  <c:v>18769510.399999999</c:v>
                </c:pt>
                <c:pt idx="3030">
                  <c:v>19922944</c:v>
                </c:pt>
                <c:pt idx="3031">
                  <c:v>20971520</c:v>
                </c:pt>
                <c:pt idx="3032">
                  <c:v>19398656</c:v>
                </c:pt>
                <c:pt idx="3033">
                  <c:v>18035507.199999999</c:v>
                </c:pt>
                <c:pt idx="3034">
                  <c:v>35232153.600000001</c:v>
                </c:pt>
                <c:pt idx="3035">
                  <c:v>42781900.799999997</c:v>
                </c:pt>
                <c:pt idx="3036">
                  <c:v>12163481.6</c:v>
                </c:pt>
                <c:pt idx="3037">
                  <c:v>16672358.4</c:v>
                </c:pt>
                <c:pt idx="3038">
                  <c:v>21286092.800000001</c:v>
                </c:pt>
                <c:pt idx="3039">
                  <c:v>21390950.399999999</c:v>
                </c:pt>
                <c:pt idx="3040">
                  <c:v>18979225.600000001</c:v>
                </c:pt>
                <c:pt idx="3041">
                  <c:v>19818086.399999999</c:v>
                </c:pt>
                <c:pt idx="3042">
                  <c:v>22439526.399999999</c:v>
                </c:pt>
                <c:pt idx="3043">
                  <c:v>20971520</c:v>
                </c:pt>
                <c:pt idx="3044">
                  <c:v>23802675.199999999</c:v>
                </c:pt>
                <c:pt idx="3045">
                  <c:v>21705523.199999999</c:v>
                </c:pt>
                <c:pt idx="3046">
                  <c:v>19713228.800000001</c:v>
                </c:pt>
                <c:pt idx="3047">
                  <c:v>20552089.600000001</c:v>
                </c:pt>
                <c:pt idx="3048">
                  <c:v>22229811.199999999</c:v>
                </c:pt>
                <c:pt idx="3049">
                  <c:v>20342374.399999999</c:v>
                </c:pt>
                <c:pt idx="3050">
                  <c:v>19084083.199999999</c:v>
                </c:pt>
                <c:pt idx="3051">
                  <c:v>20761804.800000001</c:v>
                </c:pt>
                <c:pt idx="3052">
                  <c:v>20656947.199999999</c:v>
                </c:pt>
                <c:pt idx="3053">
                  <c:v>22334668.800000001</c:v>
                </c:pt>
                <c:pt idx="3054">
                  <c:v>20132659.199999999</c:v>
                </c:pt>
                <c:pt idx="3055">
                  <c:v>21286092.800000001</c:v>
                </c:pt>
                <c:pt idx="3056">
                  <c:v>20552089.600000001</c:v>
                </c:pt>
                <c:pt idx="3057">
                  <c:v>24012390.399999999</c:v>
                </c:pt>
                <c:pt idx="3058">
                  <c:v>23592960</c:v>
                </c:pt>
                <c:pt idx="3059">
                  <c:v>20552089.600000001</c:v>
                </c:pt>
                <c:pt idx="3060">
                  <c:v>20866662.399999999</c:v>
                </c:pt>
                <c:pt idx="3061">
                  <c:v>21076377.600000001</c:v>
                </c:pt>
                <c:pt idx="3062">
                  <c:v>21495808</c:v>
                </c:pt>
                <c:pt idx="3063">
                  <c:v>19084083.199999999</c:v>
                </c:pt>
                <c:pt idx="3064">
                  <c:v>14050918.4</c:v>
                </c:pt>
                <c:pt idx="3065">
                  <c:v>15623782.4</c:v>
                </c:pt>
                <c:pt idx="3066">
                  <c:v>21810380.800000001</c:v>
                </c:pt>
                <c:pt idx="3067">
                  <c:v>20027801.600000001</c:v>
                </c:pt>
                <c:pt idx="3068">
                  <c:v>20866662.399999999</c:v>
                </c:pt>
                <c:pt idx="3069">
                  <c:v>20656947.199999999</c:v>
                </c:pt>
                <c:pt idx="3070">
                  <c:v>19398656</c:v>
                </c:pt>
                <c:pt idx="3071">
                  <c:v>19713228.800000001</c:v>
                </c:pt>
                <c:pt idx="3072">
                  <c:v>22020096</c:v>
                </c:pt>
                <c:pt idx="3073">
                  <c:v>20866662.399999999</c:v>
                </c:pt>
                <c:pt idx="3074">
                  <c:v>20761804.800000001</c:v>
                </c:pt>
                <c:pt idx="3075">
                  <c:v>20132659.199999999</c:v>
                </c:pt>
                <c:pt idx="3076">
                  <c:v>19818086.399999999</c:v>
                </c:pt>
                <c:pt idx="3077">
                  <c:v>20552089.600000001</c:v>
                </c:pt>
                <c:pt idx="3078">
                  <c:v>20342374.399999999</c:v>
                </c:pt>
                <c:pt idx="3079">
                  <c:v>20237516.800000001</c:v>
                </c:pt>
                <c:pt idx="3080">
                  <c:v>23488102.399999999</c:v>
                </c:pt>
                <c:pt idx="3081">
                  <c:v>18874368</c:v>
                </c:pt>
                <c:pt idx="3082">
                  <c:v>20447232</c:v>
                </c:pt>
                <c:pt idx="3083">
                  <c:v>19188940.800000001</c:v>
                </c:pt>
                <c:pt idx="3084">
                  <c:v>16567500.800000001</c:v>
                </c:pt>
                <c:pt idx="3085">
                  <c:v>20656947.199999999</c:v>
                </c:pt>
                <c:pt idx="3086">
                  <c:v>20656947.199999999</c:v>
                </c:pt>
                <c:pt idx="3087">
                  <c:v>19922944</c:v>
                </c:pt>
                <c:pt idx="3088">
                  <c:v>18874368</c:v>
                </c:pt>
                <c:pt idx="3089">
                  <c:v>19818086.399999999</c:v>
                </c:pt>
                <c:pt idx="3090">
                  <c:v>20342374.399999999</c:v>
                </c:pt>
                <c:pt idx="3091">
                  <c:v>20866662.399999999</c:v>
                </c:pt>
                <c:pt idx="3092">
                  <c:v>21600665.600000001</c:v>
                </c:pt>
                <c:pt idx="3093">
                  <c:v>21495808</c:v>
                </c:pt>
                <c:pt idx="3094">
                  <c:v>18140364.800000001</c:v>
                </c:pt>
                <c:pt idx="3095">
                  <c:v>20132659.199999999</c:v>
                </c:pt>
                <c:pt idx="3096">
                  <c:v>21390950.399999999</c:v>
                </c:pt>
                <c:pt idx="3097">
                  <c:v>19398656</c:v>
                </c:pt>
                <c:pt idx="3098">
                  <c:v>23278387.199999999</c:v>
                </c:pt>
                <c:pt idx="3099">
                  <c:v>17091788.800000001</c:v>
                </c:pt>
                <c:pt idx="3100">
                  <c:v>16567500.800000001</c:v>
                </c:pt>
                <c:pt idx="3101">
                  <c:v>22858956.800000001</c:v>
                </c:pt>
                <c:pt idx="3102">
                  <c:v>22439526.399999999</c:v>
                </c:pt>
                <c:pt idx="3103">
                  <c:v>20656947.199999999</c:v>
                </c:pt>
                <c:pt idx="3104">
                  <c:v>20342374.399999999</c:v>
                </c:pt>
                <c:pt idx="3105">
                  <c:v>20866662.399999999</c:v>
                </c:pt>
                <c:pt idx="3106">
                  <c:v>15518924.800000001</c:v>
                </c:pt>
                <c:pt idx="3107">
                  <c:v>14260633.6</c:v>
                </c:pt>
                <c:pt idx="3108">
                  <c:v>20552089.600000001</c:v>
                </c:pt>
                <c:pt idx="3109">
                  <c:v>22754099.199999999</c:v>
                </c:pt>
                <c:pt idx="3110">
                  <c:v>21286092.800000001</c:v>
                </c:pt>
                <c:pt idx="3111">
                  <c:v>20342374.399999999</c:v>
                </c:pt>
                <c:pt idx="3112">
                  <c:v>17930649.600000001</c:v>
                </c:pt>
                <c:pt idx="3113">
                  <c:v>20342374.399999999</c:v>
                </c:pt>
                <c:pt idx="3114">
                  <c:v>20447232</c:v>
                </c:pt>
                <c:pt idx="3115">
                  <c:v>19398656</c:v>
                </c:pt>
                <c:pt idx="3116">
                  <c:v>16986931.199999999</c:v>
                </c:pt>
                <c:pt idx="3117">
                  <c:v>19293798.399999999</c:v>
                </c:pt>
                <c:pt idx="3118">
                  <c:v>20132659.199999999</c:v>
                </c:pt>
                <c:pt idx="3119">
                  <c:v>18769510.399999999</c:v>
                </c:pt>
                <c:pt idx="3120">
                  <c:v>21915238.399999999</c:v>
                </c:pt>
                <c:pt idx="3121">
                  <c:v>21390950.399999999</c:v>
                </c:pt>
                <c:pt idx="3122">
                  <c:v>19503513.600000001</c:v>
                </c:pt>
                <c:pt idx="3123">
                  <c:v>21495808</c:v>
                </c:pt>
                <c:pt idx="3124">
                  <c:v>19503513.600000001</c:v>
                </c:pt>
                <c:pt idx="3125">
                  <c:v>20552089.600000001</c:v>
                </c:pt>
                <c:pt idx="3126">
                  <c:v>20342374.399999999</c:v>
                </c:pt>
                <c:pt idx="3127">
                  <c:v>20761804.800000001</c:v>
                </c:pt>
                <c:pt idx="3128">
                  <c:v>21390950.399999999</c:v>
                </c:pt>
                <c:pt idx="3129">
                  <c:v>20447232</c:v>
                </c:pt>
                <c:pt idx="3130">
                  <c:v>19084083.199999999</c:v>
                </c:pt>
                <c:pt idx="3131">
                  <c:v>19818086.399999999</c:v>
                </c:pt>
                <c:pt idx="3132">
                  <c:v>23697817.600000001</c:v>
                </c:pt>
                <c:pt idx="3133">
                  <c:v>20447232</c:v>
                </c:pt>
                <c:pt idx="3134">
                  <c:v>19818086.399999999</c:v>
                </c:pt>
                <c:pt idx="3135">
                  <c:v>18140364.800000001</c:v>
                </c:pt>
                <c:pt idx="3136">
                  <c:v>20027801.600000001</c:v>
                </c:pt>
                <c:pt idx="3137">
                  <c:v>19713228.800000001</c:v>
                </c:pt>
                <c:pt idx="3138">
                  <c:v>20971520</c:v>
                </c:pt>
                <c:pt idx="3139">
                  <c:v>24431820.800000001</c:v>
                </c:pt>
                <c:pt idx="3140">
                  <c:v>19922944</c:v>
                </c:pt>
                <c:pt idx="3141">
                  <c:v>20342374.399999999</c:v>
                </c:pt>
                <c:pt idx="3142">
                  <c:v>16462643.199999999</c:v>
                </c:pt>
                <c:pt idx="3143">
                  <c:v>20447232</c:v>
                </c:pt>
                <c:pt idx="3144">
                  <c:v>15728640</c:v>
                </c:pt>
                <c:pt idx="3145">
                  <c:v>23068672</c:v>
                </c:pt>
                <c:pt idx="3146">
                  <c:v>21181235.199999999</c:v>
                </c:pt>
                <c:pt idx="3147">
                  <c:v>19503513.600000001</c:v>
                </c:pt>
                <c:pt idx="3148">
                  <c:v>19922944</c:v>
                </c:pt>
                <c:pt idx="3149">
                  <c:v>20656947.199999999</c:v>
                </c:pt>
                <c:pt idx="3150">
                  <c:v>24431820.800000001</c:v>
                </c:pt>
                <c:pt idx="3151">
                  <c:v>22439526.399999999</c:v>
                </c:pt>
                <c:pt idx="3152">
                  <c:v>20971520</c:v>
                </c:pt>
                <c:pt idx="3153">
                  <c:v>22439526.399999999</c:v>
                </c:pt>
                <c:pt idx="3154">
                  <c:v>14680064</c:v>
                </c:pt>
                <c:pt idx="3155">
                  <c:v>20971520</c:v>
                </c:pt>
                <c:pt idx="3156">
                  <c:v>22649241.600000001</c:v>
                </c:pt>
                <c:pt idx="3157">
                  <c:v>21286092.800000001</c:v>
                </c:pt>
                <c:pt idx="3158">
                  <c:v>20342374.399999999</c:v>
                </c:pt>
                <c:pt idx="3159">
                  <c:v>21600665.600000001</c:v>
                </c:pt>
                <c:pt idx="3160">
                  <c:v>18979225.600000001</c:v>
                </c:pt>
                <c:pt idx="3161">
                  <c:v>21810380.800000001</c:v>
                </c:pt>
                <c:pt idx="3162">
                  <c:v>20342374.399999999</c:v>
                </c:pt>
                <c:pt idx="3163">
                  <c:v>20342374.399999999</c:v>
                </c:pt>
                <c:pt idx="3164">
                  <c:v>21286092.800000001</c:v>
                </c:pt>
                <c:pt idx="3165">
                  <c:v>21076377.600000001</c:v>
                </c:pt>
                <c:pt idx="3166">
                  <c:v>20552089.600000001</c:v>
                </c:pt>
                <c:pt idx="3167">
                  <c:v>21915238.399999999</c:v>
                </c:pt>
                <c:pt idx="3168">
                  <c:v>21810380.800000001</c:v>
                </c:pt>
                <c:pt idx="3169">
                  <c:v>20342374.399999999</c:v>
                </c:pt>
                <c:pt idx="3170">
                  <c:v>22020096</c:v>
                </c:pt>
                <c:pt idx="3171">
                  <c:v>19818086.399999999</c:v>
                </c:pt>
                <c:pt idx="3172">
                  <c:v>19608371.199999999</c:v>
                </c:pt>
                <c:pt idx="3173">
                  <c:v>20761804.800000001</c:v>
                </c:pt>
                <c:pt idx="3174">
                  <c:v>23592960</c:v>
                </c:pt>
                <c:pt idx="3175">
                  <c:v>19818086.399999999</c:v>
                </c:pt>
                <c:pt idx="3176">
                  <c:v>20027801.600000001</c:v>
                </c:pt>
                <c:pt idx="3177">
                  <c:v>19503513.600000001</c:v>
                </c:pt>
                <c:pt idx="3178">
                  <c:v>20132659.199999999</c:v>
                </c:pt>
                <c:pt idx="3179">
                  <c:v>21810380.800000001</c:v>
                </c:pt>
                <c:pt idx="3180">
                  <c:v>20237516.800000001</c:v>
                </c:pt>
                <c:pt idx="3181">
                  <c:v>19084083.199999999</c:v>
                </c:pt>
                <c:pt idx="3182">
                  <c:v>21181235.199999999</c:v>
                </c:pt>
                <c:pt idx="3183">
                  <c:v>19398656</c:v>
                </c:pt>
                <c:pt idx="3184">
                  <c:v>19922944</c:v>
                </c:pt>
                <c:pt idx="3185">
                  <c:v>22229811.199999999</c:v>
                </c:pt>
                <c:pt idx="3186">
                  <c:v>21076377.600000001</c:v>
                </c:pt>
                <c:pt idx="3187">
                  <c:v>19398656</c:v>
                </c:pt>
                <c:pt idx="3188">
                  <c:v>20866662.399999999</c:v>
                </c:pt>
                <c:pt idx="3189">
                  <c:v>14470348.800000001</c:v>
                </c:pt>
                <c:pt idx="3190">
                  <c:v>19922944</c:v>
                </c:pt>
                <c:pt idx="3191">
                  <c:v>22963814.399999999</c:v>
                </c:pt>
                <c:pt idx="3192">
                  <c:v>20027801.600000001</c:v>
                </c:pt>
                <c:pt idx="3193">
                  <c:v>19398656</c:v>
                </c:pt>
                <c:pt idx="3194">
                  <c:v>20866662.399999999</c:v>
                </c:pt>
                <c:pt idx="3195">
                  <c:v>15309209.6</c:v>
                </c:pt>
                <c:pt idx="3196">
                  <c:v>16252928</c:v>
                </c:pt>
                <c:pt idx="3197">
                  <c:v>17091788.800000001</c:v>
                </c:pt>
                <c:pt idx="3198">
                  <c:v>20237516.800000001</c:v>
                </c:pt>
                <c:pt idx="3199">
                  <c:v>21390950.399999999</c:v>
                </c:pt>
                <c:pt idx="3200">
                  <c:v>19818086.399999999</c:v>
                </c:pt>
                <c:pt idx="3201">
                  <c:v>20552089.600000001</c:v>
                </c:pt>
                <c:pt idx="3202">
                  <c:v>19084083.199999999</c:v>
                </c:pt>
                <c:pt idx="3203">
                  <c:v>18350080</c:v>
                </c:pt>
                <c:pt idx="3204">
                  <c:v>21286092.800000001</c:v>
                </c:pt>
                <c:pt idx="3205">
                  <c:v>19922944</c:v>
                </c:pt>
                <c:pt idx="3206">
                  <c:v>19713228.800000001</c:v>
                </c:pt>
                <c:pt idx="3207">
                  <c:v>20447232</c:v>
                </c:pt>
                <c:pt idx="3208">
                  <c:v>18035507.199999999</c:v>
                </c:pt>
                <c:pt idx="3209">
                  <c:v>20761804.800000001</c:v>
                </c:pt>
                <c:pt idx="3210">
                  <c:v>19293798.399999999</c:v>
                </c:pt>
                <c:pt idx="3211">
                  <c:v>21600665.600000001</c:v>
                </c:pt>
                <c:pt idx="3212">
                  <c:v>19503513.600000001</c:v>
                </c:pt>
                <c:pt idx="3213">
                  <c:v>19503513.600000001</c:v>
                </c:pt>
                <c:pt idx="3214">
                  <c:v>20132659.199999999</c:v>
                </c:pt>
                <c:pt idx="3215">
                  <c:v>20447232</c:v>
                </c:pt>
                <c:pt idx="3216">
                  <c:v>20027801.600000001</c:v>
                </c:pt>
                <c:pt idx="3217">
                  <c:v>22229811.199999999</c:v>
                </c:pt>
                <c:pt idx="3218">
                  <c:v>20656947.199999999</c:v>
                </c:pt>
                <c:pt idx="3219">
                  <c:v>19293798.399999999</c:v>
                </c:pt>
                <c:pt idx="3220">
                  <c:v>20027801.600000001</c:v>
                </c:pt>
                <c:pt idx="3221">
                  <c:v>20342374.399999999</c:v>
                </c:pt>
                <c:pt idx="3222">
                  <c:v>20761804.800000001</c:v>
                </c:pt>
                <c:pt idx="3223">
                  <c:v>19293798.399999999</c:v>
                </c:pt>
                <c:pt idx="3224">
                  <c:v>19293798.399999999</c:v>
                </c:pt>
                <c:pt idx="3225">
                  <c:v>20761804.800000001</c:v>
                </c:pt>
                <c:pt idx="3226">
                  <c:v>18769510.399999999</c:v>
                </c:pt>
                <c:pt idx="3227">
                  <c:v>18874368</c:v>
                </c:pt>
                <c:pt idx="3228">
                  <c:v>20132659.199999999</c:v>
                </c:pt>
                <c:pt idx="3229">
                  <c:v>20447232</c:v>
                </c:pt>
                <c:pt idx="3230">
                  <c:v>20552089.600000001</c:v>
                </c:pt>
                <c:pt idx="3231">
                  <c:v>19922944</c:v>
                </c:pt>
                <c:pt idx="3232">
                  <c:v>19608371.199999999</c:v>
                </c:pt>
                <c:pt idx="3233">
                  <c:v>16672358.4</c:v>
                </c:pt>
                <c:pt idx="3234">
                  <c:v>17091788.800000001</c:v>
                </c:pt>
                <c:pt idx="3235">
                  <c:v>24222105.600000001</c:v>
                </c:pt>
                <c:pt idx="3236">
                  <c:v>21076377.600000001</c:v>
                </c:pt>
                <c:pt idx="3237">
                  <c:v>19713228.800000001</c:v>
                </c:pt>
                <c:pt idx="3238">
                  <c:v>21915238.399999999</c:v>
                </c:pt>
                <c:pt idx="3239">
                  <c:v>16148070.4</c:v>
                </c:pt>
                <c:pt idx="3240">
                  <c:v>20656947.199999999</c:v>
                </c:pt>
                <c:pt idx="3241">
                  <c:v>18874368</c:v>
                </c:pt>
                <c:pt idx="3242">
                  <c:v>21495808</c:v>
                </c:pt>
                <c:pt idx="3243">
                  <c:v>20132659.199999999</c:v>
                </c:pt>
                <c:pt idx="3244">
                  <c:v>20761804.800000001</c:v>
                </c:pt>
                <c:pt idx="3245">
                  <c:v>18140364.800000001</c:v>
                </c:pt>
                <c:pt idx="3246">
                  <c:v>18874368</c:v>
                </c:pt>
                <c:pt idx="3247">
                  <c:v>21390950.399999999</c:v>
                </c:pt>
                <c:pt idx="3248">
                  <c:v>20447232</c:v>
                </c:pt>
                <c:pt idx="3249">
                  <c:v>20027801.600000001</c:v>
                </c:pt>
                <c:pt idx="3250">
                  <c:v>20237516.800000001</c:v>
                </c:pt>
                <c:pt idx="3251">
                  <c:v>19713228.800000001</c:v>
                </c:pt>
                <c:pt idx="3252">
                  <c:v>21181235.199999999</c:v>
                </c:pt>
                <c:pt idx="3253">
                  <c:v>21076377.600000001</c:v>
                </c:pt>
                <c:pt idx="3254">
                  <c:v>23697817.600000001</c:v>
                </c:pt>
                <c:pt idx="3255">
                  <c:v>20971520</c:v>
                </c:pt>
                <c:pt idx="3256">
                  <c:v>21600665.600000001</c:v>
                </c:pt>
                <c:pt idx="3257">
                  <c:v>21390950.399999999</c:v>
                </c:pt>
                <c:pt idx="3258">
                  <c:v>20866662.399999999</c:v>
                </c:pt>
                <c:pt idx="3259">
                  <c:v>21390950.399999999</c:v>
                </c:pt>
                <c:pt idx="3260">
                  <c:v>20866662.399999999</c:v>
                </c:pt>
                <c:pt idx="3261">
                  <c:v>18664652.800000001</c:v>
                </c:pt>
                <c:pt idx="3262">
                  <c:v>20971520</c:v>
                </c:pt>
                <c:pt idx="3263">
                  <c:v>19503513.600000001</c:v>
                </c:pt>
                <c:pt idx="3264">
                  <c:v>21915238.399999999</c:v>
                </c:pt>
                <c:pt idx="3265">
                  <c:v>20552089.600000001</c:v>
                </c:pt>
                <c:pt idx="3266">
                  <c:v>20447232</c:v>
                </c:pt>
                <c:pt idx="3267">
                  <c:v>19922944</c:v>
                </c:pt>
                <c:pt idx="3268">
                  <c:v>20447232</c:v>
                </c:pt>
                <c:pt idx="3269">
                  <c:v>22439526.399999999</c:v>
                </c:pt>
                <c:pt idx="3270">
                  <c:v>20761804.800000001</c:v>
                </c:pt>
                <c:pt idx="3271">
                  <c:v>20342374.399999999</c:v>
                </c:pt>
                <c:pt idx="3272">
                  <c:v>22544384</c:v>
                </c:pt>
                <c:pt idx="3273">
                  <c:v>21495808</c:v>
                </c:pt>
                <c:pt idx="3274">
                  <c:v>19713228.800000001</c:v>
                </c:pt>
                <c:pt idx="3275">
                  <c:v>20342374.399999999</c:v>
                </c:pt>
                <c:pt idx="3276">
                  <c:v>19713228.800000001</c:v>
                </c:pt>
                <c:pt idx="3277">
                  <c:v>20027801.600000001</c:v>
                </c:pt>
                <c:pt idx="3278">
                  <c:v>21915238.399999999</c:v>
                </c:pt>
                <c:pt idx="3279">
                  <c:v>19398656</c:v>
                </c:pt>
                <c:pt idx="3280">
                  <c:v>21810380.800000001</c:v>
                </c:pt>
                <c:pt idx="3281">
                  <c:v>22858956.800000001</c:v>
                </c:pt>
                <c:pt idx="3282">
                  <c:v>21286092.800000001</c:v>
                </c:pt>
                <c:pt idx="3283">
                  <c:v>19398656</c:v>
                </c:pt>
                <c:pt idx="3284">
                  <c:v>21495808</c:v>
                </c:pt>
                <c:pt idx="3285">
                  <c:v>18769510.399999999</c:v>
                </c:pt>
                <c:pt idx="3286">
                  <c:v>14680064</c:v>
                </c:pt>
                <c:pt idx="3287">
                  <c:v>15833497.6</c:v>
                </c:pt>
                <c:pt idx="3288">
                  <c:v>21810380.800000001</c:v>
                </c:pt>
                <c:pt idx="3289">
                  <c:v>23173529.600000001</c:v>
                </c:pt>
                <c:pt idx="3290">
                  <c:v>18664652.800000001</c:v>
                </c:pt>
                <c:pt idx="3291">
                  <c:v>18664652.800000001</c:v>
                </c:pt>
                <c:pt idx="3292">
                  <c:v>21181235.199999999</c:v>
                </c:pt>
                <c:pt idx="3293">
                  <c:v>19922944</c:v>
                </c:pt>
                <c:pt idx="3294">
                  <c:v>18979225.600000001</c:v>
                </c:pt>
                <c:pt idx="3295">
                  <c:v>20866662.399999999</c:v>
                </c:pt>
                <c:pt idx="3296">
                  <c:v>19922944</c:v>
                </c:pt>
                <c:pt idx="3297">
                  <c:v>22649241.600000001</c:v>
                </c:pt>
                <c:pt idx="3298">
                  <c:v>19922944</c:v>
                </c:pt>
                <c:pt idx="3299">
                  <c:v>20132659.199999999</c:v>
                </c:pt>
                <c:pt idx="3300">
                  <c:v>23488102.399999999</c:v>
                </c:pt>
                <c:pt idx="3301">
                  <c:v>21286092.800000001</c:v>
                </c:pt>
                <c:pt idx="3302">
                  <c:v>20866662.399999999</c:v>
                </c:pt>
                <c:pt idx="3303">
                  <c:v>16672358.4</c:v>
                </c:pt>
                <c:pt idx="3304">
                  <c:v>21600665.600000001</c:v>
                </c:pt>
                <c:pt idx="3305">
                  <c:v>22649241.600000001</c:v>
                </c:pt>
                <c:pt idx="3306">
                  <c:v>20552089.600000001</c:v>
                </c:pt>
                <c:pt idx="3307">
                  <c:v>20761804.800000001</c:v>
                </c:pt>
                <c:pt idx="3308">
                  <c:v>18979225.600000001</c:v>
                </c:pt>
                <c:pt idx="3309">
                  <c:v>20761804.800000001</c:v>
                </c:pt>
                <c:pt idx="3310">
                  <c:v>22020096</c:v>
                </c:pt>
                <c:pt idx="3311">
                  <c:v>19084083.199999999</c:v>
                </c:pt>
                <c:pt idx="3312">
                  <c:v>20552089.600000001</c:v>
                </c:pt>
                <c:pt idx="3313">
                  <c:v>19713228.800000001</c:v>
                </c:pt>
                <c:pt idx="3314">
                  <c:v>21076377.600000001</c:v>
                </c:pt>
                <c:pt idx="3315">
                  <c:v>19503513.600000001</c:v>
                </c:pt>
                <c:pt idx="3316">
                  <c:v>20866662.399999999</c:v>
                </c:pt>
                <c:pt idx="3317">
                  <c:v>19503513.600000001</c:v>
                </c:pt>
                <c:pt idx="3318">
                  <c:v>21810380.800000001</c:v>
                </c:pt>
                <c:pt idx="3319">
                  <c:v>21076377.600000001</c:v>
                </c:pt>
                <c:pt idx="3320">
                  <c:v>18769510.399999999</c:v>
                </c:pt>
                <c:pt idx="3321">
                  <c:v>20132659.199999999</c:v>
                </c:pt>
                <c:pt idx="3322">
                  <c:v>19293798.399999999</c:v>
                </c:pt>
                <c:pt idx="3323">
                  <c:v>15728640</c:v>
                </c:pt>
                <c:pt idx="3324">
                  <c:v>20761804.800000001</c:v>
                </c:pt>
                <c:pt idx="3325">
                  <c:v>20971520</c:v>
                </c:pt>
                <c:pt idx="3326">
                  <c:v>21076377.600000001</c:v>
                </c:pt>
                <c:pt idx="3327">
                  <c:v>20866662.399999999</c:v>
                </c:pt>
                <c:pt idx="3328">
                  <c:v>16672358.4</c:v>
                </c:pt>
                <c:pt idx="3329">
                  <c:v>13212057.6</c:v>
                </c:pt>
                <c:pt idx="3330">
                  <c:v>20132659.199999999</c:v>
                </c:pt>
                <c:pt idx="3331">
                  <c:v>21286092.800000001</c:v>
                </c:pt>
                <c:pt idx="3332">
                  <c:v>20027801.600000001</c:v>
                </c:pt>
                <c:pt idx="3333">
                  <c:v>20761804.800000001</c:v>
                </c:pt>
                <c:pt idx="3334">
                  <c:v>20132659.199999999</c:v>
                </c:pt>
                <c:pt idx="3335">
                  <c:v>19713228.800000001</c:v>
                </c:pt>
                <c:pt idx="3336">
                  <c:v>21181235.199999999</c:v>
                </c:pt>
                <c:pt idx="3337">
                  <c:v>20552089.600000001</c:v>
                </c:pt>
                <c:pt idx="3338">
                  <c:v>20447232</c:v>
                </c:pt>
                <c:pt idx="3339">
                  <c:v>22124953.600000001</c:v>
                </c:pt>
                <c:pt idx="3340">
                  <c:v>20342374.399999999</c:v>
                </c:pt>
                <c:pt idx="3341">
                  <c:v>19818086.399999999</c:v>
                </c:pt>
                <c:pt idx="3342">
                  <c:v>21600665.600000001</c:v>
                </c:pt>
                <c:pt idx="3343">
                  <c:v>20132659.199999999</c:v>
                </c:pt>
                <c:pt idx="3344">
                  <c:v>22124953.600000001</c:v>
                </c:pt>
                <c:pt idx="3345">
                  <c:v>21076377.600000001</c:v>
                </c:pt>
                <c:pt idx="3346">
                  <c:v>20447232</c:v>
                </c:pt>
                <c:pt idx="3347">
                  <c:v>20761804.800000001</c:v>
                </c:pt>
                <c:pt idx="3348">
                  <c:v>21181235.199999999</c:v>
                </c:pt>
                <c:pt idx="3349">
                  <c:v>18454937.600000001</c:v>
                </c:pt>
                <c:pt idx="3350">
                  <c:v>20552089.600000001</c:v>
                </c:pt>
                <c:pt idx="3351">
                  <c:v>21705523.199999999</c:v>
                </c:pt>
                <c:pt idx="3352">
                  <c:v>17406361.600000001</c:v>
                </c:pt>
                <c:pt idx="3353">
                  <c:v>18874368</c:v>
                </c:pt>
                <c:pt idx="3354">
                  <c:v>21390950.399999999</c:v>
                </c:pt>
                <c:pt idx="3355">
                  <c:v>21495808</c:v>
                </c:pt>
                <c:pt idx="3356">
                  <c:v>20027801.600000001</c:v>
                </c:pt>
                <c:pt idx="3357">
                  <c:v>22020096</c:v>
                </c:pt>
                <c:pt idx="3358">
                  <c:v>21495808</c:v>
                </c:pt>
                <c:pt idx="3359">
                  <c:v>20971520</c:v>
                </c:pt>
                <c:pt idx="3360">
                  <c:v>19713228.800000001</c:v>
                </c:pt>
                <c:pt idx="3361">
                  <c:v>19818086.399999999</c:v>
                </c:pt>
                <c:pt idx="3362">
                  <c:v>19922944</c:v>
                </c:pt>
                <c:pt idx="3363">
                  <c:v>19818086.399999999</c:v>
                </c:pt>
                <c:pt idx="3364">
                  <c:v>20552089.600000001</c:v>
                </c:pt>
                <c:pt idx="3365">
                  <c:v>20971520</c:v>
                </c:pt>
                <c:pt idx="3366">
                  <c:v>20971520</c:v>
                </c:pt>
                <c:pt idx="3367">
                  <c:v>20237516.800000001</c:v>
                </c:pt>
                <c:pt idx="3368">
                  <c:v>24956108.800000001</c:v>
                </c:pt>
                <c:pt idx="3369">
                  <c:v>26843545.600000001</c:v>
                </c:pt>
                <c:pt idx="3370">
                  <c:v>21495808</c:v>
                </c:pt>
                <c:pt idx="3371">
                  <c:v>21915238.399999999</c:v>
                </c:pt>
                <c:pt idx="3372">
                  <c:v>21810380.800000001</c:v>
                </c:pt>
                <c:pt idx="3373">
                  <c:v>21495808</c:v>
                </c:pt>
                <c:pt idx="3374">
                  <c:v>16148070.4</c:v>
                </c:pt>
                <c:pt idx="3375">
                  <c:v>14680064</c:v>
                </c:pt>
                <c:pt idx="3376">
                  <c:v>21915238.399999999</c:v>
                </c:pt>
                <c:pt idx="3377">
                  <c:v>19398656</c:v>
                </c:pt>
                <c:pt idx="3378">
                  <c:v>21810380.800000001</c:v>
                </c:pt>
                <c:pt idx="3379">
                  <c:v>22334668.800000001</c:v>
                </c:pt>
                <c:pt idx="3380">
                  <c:v>20132659.199999999</c:v>
                </c:pt>
                <c:pt idx="3381">
                  <c:v>19922944</c:v>
                </c:pt>
                <c:pt idx="3382">
                  <c:v>21076377.600000001</c:v>
                </c:pt>
                <c:pt idx="3383">
                  <c:v>17406361.600000001</c:v>
                </c:pt>
                <c:pt idx="3384">
                  <c:v>20027801.600000001</c:v>
                </c:pt>
                <c:pt idx="3385">
                  <c:v>14680064</c:v>
                </c:pt>
                <c:pt idx="3386">
                  <c:v>22858956.800000001</c:v>
                </c:pt>
                <c:pt idx="3387">
                  <c:v>21286092.800000001</c:v>
                </c:pt>
                <c:pt idx="3388">
                  <c:v>20971520</c:v>
                </c:pt>
                <c:pt idx="3389">
                  <c:v>20447232</c:v>
                </c:pt>
                <c:pt idx="3390">
                  <c:v>20761804.800000001</c:v>
                </c:pt>
                <c:pt idx="3391">
                  <c:v>22334668.800000001</c:v>
                </c:pt>
                <c:pt idx="3392">
                  <c:v>37853593.600000001</c:v>
                </c:pt>
                <c:pt idx="3393">
                  <c:v>13526630.4</c:v>
                </c:pt>
                <c:pt idx="3394">
                  <c:v>18979225.600000001</c:v>
                </c:pt>
                <c:pt idx="3395">
                  <c:v>20447232</c:v>
                </c:pt>
                <c:pt idx="3396">
                  <c:v>21181235.199999999</c:v>
                </c:pt>
                <c:pt idx="3397">
                  <c:v>20237516.800000001</c:v>
                </c:pt>
                <c:pt idx="3398">
                  <c:v>20027801.600000001</c:v>
                </c:pt>
                <c:pt idx="3399">
                  <c:v>20447232</c:v>
                </c:pt>
                <c:pt idx="3400">
                  <c:v>19922944</c:v>
                </c:pt>
                <c:pt idx="3401">
                  <c:v>19188940.800000001</c:v>
                </c:pt>
                <c:pt idx="3402">
                  <c:v>21076377.600000001</c:v>
                </c:pt>
                <c:pt idx="3403">
                  <c:v>18979225.600000001</c:v>
                </c:pt>
                <c:pt idx="3404">
                  <c:v>21495808</c:v>
                </c:pt>
                <c:pt idx="3405">
                  <c:v>18454937.600000001</c:v>
                </c:pt>
                <c:pt idx="3406">
                  <c:v>18979225.600000001</c:v>
                </c:pt>
                <c:pt idx="3407">
                  <c:v>20866662.399999999</c:v>
                </c:pt>
                <c:pt idx="3408">
                  <c:v>20971520</c:v>
                </c:pt>
                <c:pt idx="3409">
                  <c:v>20971520</c:v>
                </c:pt>
                <c:pt idx="3410">
                  <c:v>19398656</c:v>
                </c:pt>
                <c:pt idx="3411">
                  <c:v>17196646.399999999</c:v>
                </c:pt>
                <c:pt idx="3412">
                  <c:v>21810380.800000001</c:v>
                </c:pt>
                <c:pt idx="3413">
                  <c:v>20761804.800000001</c:v>
                </c:pt>
                <c:pt idx="3414">
                  <c:v>19922944</c:v>
                </c:pt>
                <c:pt idx="3415">
                  <c:v>20552089.600000001</c:v>
                </c:pt>
                <c:pt idx="3416">
                  <c:v>19398656</c:v>
                </c:pt>
                <c:pt idx="3417">
                  <c:v>12163481.6</c:v>
                </c:pt>
                <c:pt idx="3418">
                  <c:v>14575206.4</c:v>
                </c:pt>
                <c:pt idx="3419">
                  <c:v>20866662.399999999</c:v>
                </c:pt>
                <c:pt idx="3420">
                  <c:v>22544384</c:v>
                </c:pt>
                <c:pt idx="3421">
                  <c:v>20237516.800000001</c:v>
                </c:pt>
                <c:pt idx="3422">
                  <c:v>21076377.600000001</c:v>
                </c:pt>
                <c:pt idx="3423">
                  <c:v>20761804.800000001</c:v>
                </c:pt>
                <c:pt idx="3424">
                  <c:v>20761804.800000001</c:v>
                </c:pt>
                <c:pt idx="3425">
                  <c:v>19293798.399999999</c:v>
                </c:pt>
                <c:pt idx="3426">
                  <c:v>21286092.800000001</c:v>
                </c:pt>
                <c:pt idx="3427">
                  <c:v>20447232</c:v>
                </c:pt>
                <c:pt idx="3428">
                  <c:v>19398656</c:v>
                </c:pt>
                <c:pt idx="3429">
                  <c:v>20971520</c:v>
                </c:pt>
                <c:pt idx="3430">
                  <c:v>19713228.800000001</c:v>
                </c:pt>
                <c:pt idx="3431">
                  <c:v>20132659.199999999</c:v>
                </c:pt>
                <c:pt idx="3432">
                  <c:v>19713228.800000001</c:v>
                </c:pt>
                <c:pt idx="3433">
                  <c:v>19713228.800000001</c:v>
                </c:pt>
                <c:pt idx="3434">
                  <c:v>20866662.399999999</c:v>
                </c:pt>
                <c:pt idx="3435">
                  <c:v>20761804.800000001</c:v>
                </c:pt>
                <c:pt idx="3436">
                  <c:v>19608371.199999999</c:v>
                </c:pt>
                <c:pt idx="3437">
                  <c:v>22439526.399999999</c:v>
                </c:pt>
                <c:pt idx="3438">
                  <c:v>22229811.199999999</c:v>
                </c:pt>
                <c:pt idx="3439">
                  <c:v>22020096</c:v>
                </c:pt>
                <c:pt idx="3440">
                  <c:v>18664652.800000001</c:v>
                </c:pt>
                <c:pt idx="3441">
                  <c:v>20342374.399999999</c:v>
                </c:pt>
                <c:pt idx="3442">
                  <c:v>16882073.600000001</c:v>
                </c:pt>
                <c:pt idx="3443">
                  <c:v>19084083.199999999</c:v>
                </c:pt>
                <c:pt idx="3444">
                  <c:v>21390950.399999999</c:v>
                </c:pt>
                <c:pt idx="3445">
                  <c:v>18664652.800000001</c:v>
                </c:pt>
                <c:pt idx="3446">
                  <c:v>18454937.600000001</c:v>
                </c:pt>
                <c:pt idx="3447">
                  <c:v>17196646.399999999</c:v>
                </c:pt>
                <c:pt idx="3448">
                  <c:v>19713228.800000001</c:v>
                </c:pt>
                <c:pt idx="3449">
                  <c:v>20971520</c:v>
                </c:pt>
                <c:pt idx="3450">
                  <c:v>20342374.399999999</c:v>
                </c:pt>
                <c:pt idx="3451">
                  <c:v>20342374.399999999</c:v>
                </c:pt>
                <c:pt idx="3452">
                  <c:v>21810380.800000001</c:v>
                </c:pt>
                <c:pt idx="3453">
                  <c:v>20761804.800000001</c:v>
                </c:pt>
                <c:pt idx="3454">
                  <c:v>20027801.600000001</c:v>
                </c:pt>
                <c:pt idx="3455">
                  <c:v>19713228.800000001</c:v>
                </c:pt>
                <c:pt idx="3456">
                  <c:v>19922944</c:v>
                </c:pt>
                <c:pt idx="3457">
                  <c:v>21600665.600000001</c:v>
                </c:pt>
                <c:pt idx="3458">
                  <c:v>20971520</c:v>
                </c:pt>
                <c:pt idx="3459">
                  <c:v>19398656</c:v>
                </c:pt>
                <c:pt idx="3460">
                  <c:v>19398656</c:v>
                </c:pt>
                <c:pt idx="3461">
                  <c:v>18035507.199999999</c:v>
                </c:pt>
                <c:pt idx="3462">
                  <c:v>19293798.399999999</c:v>
                </c:pt>
                <c:pt idx="3463">
                  <c:v>21286092.800000001</c:v>
                </c:pt>
                <c:pt idx="3464">
                  <c:v>21286092.800000001</c:v>
                </c:pt>
                <c:pt idx="3465">
                  <c:v>20447232</c:v>
                </c:pt>
                <c:pt idx="3466">
                  <c:v>18769510.399999999</c:v>
                </c:pt>
                <c:pt idx="3467">
                  <c:v>21076377.600000001</c:v>
                </c:pt>
                <c:pt idx="3468">
                  <c:v>20447232</c:v>
                </c:pt>
                <c:pt idx="3469">
                  <c:v>18769510.399999999</c:v>
                </c:pt>
                <c:pt idx="3470">
                  <c:v>19084083.199999999</c:v>
                </c:pt>
                <c:pt idx="3471">
                  <c:v>19503513.600000001</c:v>
                </c:pt>
                <c:pt idx="3472">
                  <c:v>18769510.399999999</c:v>
                </c:pt>
                <c:pt idx="3473">
                  <c:v>20342374.399999999</c:v>
                </c:pt>
                <c:pt idx="3474">
                  <c:v>22229811.199999999</c:v>
                </c:pt>
                <c:pt idx="3475">
                  <c:v>20552089.600000001</c:v>
                </c:pt>
                <c:pt idx="3476">
                  <c:v>22858956.800000001</c:v>
                </c:pt>
                <c:pt idx="3477">
                  <c:v>23173529.600000001</c:v>
                </c:pt>
                <c:pt idx="3478">
                  <c:v>19713228.800000001</c:v>
                </c:pt>
                <c:pt idx="3479">
                  <c:v>18979225.600000001</c:v>
                </c:pt>
                <c:pt idx="3480">
                  <c:v>22020096</c:v>
                </c:pt>
                <c:pt idx="3481">
                  <c:v>21495808</c:v>
                </c:pt>
                <c:pt idx="3482">
                  <c:v>20866662.399999999</c:v>
                </c:pt>
                <c:pt idx="3483">
                  <c:v>22020096</c:v>
                </c:pt>
                <c:pt idx="3484">
                  <c:v>20447232</c:v>
                </c:pt>
                <c:pt idx="3485">
                  <c:v>18769510.399999999</c:v>
                </c:pt>
                <c:pt idx="3486">
                  <c:v>19713228.800000001</c:v>
                </c:pt>
                <c:pt idx="3487">
                  <c:v>20866662.399999999</c:v>
                </c:pt>
                <c:pt idx="3488">
                  <c:v>21495808</c:v>
                </c:pt>
                <c:pt idx="3489">
                  <c:v>18664652.800000001</c:v>
                </c:pt>
                <c:pt idx="3490">
                  <c:v>21390950.399999999</c:v>
                </c:pt>
                <c:pt idx="3491">
                  <c:v>21600665.600000001</c:v>
                </c:pt>
                <c:pt idx="3492">
                  <c:v>20342374.399999999</c:v>
                </c:pt>
                <c:pt idx="3493">
                  <c:v>21600665.600000001</c:v>
                </c:pt>
                <c:pt idx="3494">
                  <c:v>20027801.600000001</c:v>
                </c:pt>
                <c:pt idx="3495">
                  <c:v>20447232</c:v>
                </c:pt>
                <c:pt idx="3496">
                  <c:v>20552089.600000001</c:v>
                </c:pt>
                <c:pt idx="3497">
                  <c:v>19608371.199999999</c:v>
                </c:pt>
                <c:pt idx="3498">
                  <c:v>22754099.199999999</c:v>
                </c:pt>
                <c:pt idx="3499">
                  <c:v>23173529.600000001</c:v>
                </c:pt>
                <c:pt idx="3500">
                  <c:v>20237516.800000001</c:v>
                </c:pt>
                <c:pt idx="3501">
                  <c:v>17930649.600000001</c:v>
                </c:pt>
                <c:pt idx="3502">
                  <c:v>22544384</c:v>
                </c:pt>
                <c:pt idx="3503">
                  <c:v>22963814.399999999</c:v>
                </c:pt>
                <c:pt idx="3504">
                  <c:v>20447232</c:v>
                </c:pt>
                <c:pt idx="3505">
                  <c:v>20656947.199999999</c:v>
                </c:pt>
                <c:pt idx="3506">
                  <c:v>20342374.399999999</c:v>
                </c:pt>
                <c:pt idx="3507">
                  <c:v>14260633.6</c:v>
                </c:pt>
                <c:pt idx="3508">
                  <c:v>14155776</c:v>
                </c:pt>
                <c:pt idx="3509">
                  <c:v>18664652.800000001</c:v>
                </c:pt>
                <c:pt idx="3510">
                  <c:v>21915238.399999999</c:v>
                </c:pt>
                <c:pt idx="3511">
                  <c:v>19503513.600000001</c:v>
                </c:pt>
                <c:pt idx="3512">
                  <c:v>20237516.800000001</c:v>
                </c:pt>
                <c:pt idx="3513">
                  <c:v>19818086.399999999</c:v>
                </c:pt>
                <c:pt idx="3514">
                  <c:v>20342374.399999999</c:v>
                </c:pt>
                <c:pt idx="3515">
                  <c:v>22020096</c:v>
                </c:pt>
                <c:pt idx="3516">
                  <c:v>20761804.800000001</c:v>
                </c:pt>
                <c:pt idx="3517">
                  <c:v>19293798.399999999</c:v>
                </c:pt>
                <c:pt idx="3518">
                  <c:v>22020096</c:v>
                </c:pt>
                <c:pt idx="3519">
                  <c:v>20027801.600000001</c:v>
                </c:pt>
                <c:pt idx="3520">
                  <c:v>20447232</c:v>
                </c:pt>
                <c:pt idx="3521">
                  <c:v>20027801.600000001</c:v>
                </c:pt>
                <c:pt idx="3522">
                  <c:v>21286092.800000001</c:v>
                </c:pt>
                <c:pt idx="3523">
                  <c:v>19084083.199999999</c:v>
                </c:pt>
                <c:pt idx="3524">
                  <c:v>18874368</c:v>
                </c:pt>
                <c:pt idx="3525">
                  <c:v>18664652.800000001</c:v>
                </c:pt>
                <c:pt idx="3526">
                  <c:v>21390950.399999999</c:v>
                </c:pt>
                <c:pt idx="3527">
                  <c:v>19608371.199999999</c:v>
                </c:pt>
                <c:pt idx="3528">
                  <c:v>21915238.399999999</c:v>
                </c:pt>
                <c:pt idx="3529">
                  <c:v>18664652.800000001</c:v>
                </c:pt>
                <c:pt idx="3530">
                  <c:v>20761804.800000001</c:v>
                </c:pt>
                <c:pt idx="3531">
                  <c:v>20027801.600000001</c:v>
                </c:pt>
                <c:pt idx="3532">
                  <c:v>18874368</c:v>
                </c:pt>
                <c:pt idx="3533">
                  <c:v>14784921.6</c:v>
                </c:pt>
                <c:pt idx="3534">
                  <c:v>21390950.399999999</c:v>
                </c:pt>
                <c:pt idx="3535">
                  <c:v>20027801.600000001</c:v>
                </c:pt>
                <c:pt idx="3536">
                  <c:v>18979225.600000001</c:v>
                </c:pt>
                <c:pt idx="3537">
                  <c:v>17406361.600000001</c:v>
                </c:pt>
                <c:pt idx="3538">
                  <c:v>19084083.199999999</c:v>
                </c:pt>
                <c:pt idx="3539">
                  <c:v>21810380.800000001</c:v>
                </c:pt>
                <c:pt idx="3540">
                  <c:v>20971520</c:v>
                </c:pt>
                <c:pt idx="3541">
                  <c:v>19922944</c:v>
                </c:pt>
                <c:pt idx="3542">
                  <c:v>21390950.399999999</c:v>
                </c:pt>
                <c:pt idx="3543">
                  <c:v>19398656</c:v>
                </c:pt>
                <c:pt idx="3544">
                  <c:v>19398656</c:v>
                </c:pt>
                <c:pt idx="3545">
                  <c:v>19713228.800000001</c:v>
                </c:pt>
                <c:pt idx="3546">
                  <c:v>23278387.199999999</c:v>
                </c:pt>
                <c:pt idx="3547">
                  <c:v>22020096</c:v>
                </c:pt>
                <c:pt idx="3548">
                  <c:v>20237516.800000001</c:v>
                </c:pt>
                <c:pt idx="3549">
                  <c:v>21495808</c:v>
                </c:pt>
                <c:pt idx="3550">
                  <c:v>16357785.6</c:v>
                </c:pt>
                <c:pt idx="3551">
                  <c:v>15099494.4</c:v>
                </c:pt>
                <c:pt idx="3552">
                  <c:v>21810380.800000001</c:v>
                </c:pt>
                <c:pt idx="3553">
                  <c:v>19293798.399999999</c:v>
                </c:pt>
                <c:pt idx="3554">
                  <c:v>20761804.800000001</c:v>
                </c:pt>
                <c:pt idx="3555">
                  <c:v>21600665.600000001</c:v>
                </c:pt>
                <c:pt idx="3556">
                  <c:v>19398656</c:v>
                </c:pt>
                <c:pt idx="3557">
                  <c:v>20866662.399999999</c:v>
                </c:pt>
                <c:pt idx="3558">
                  <c:v>19398656</c:v>
                </c:pt>
                <c:pt idx="3559">
                  <c:v>19084083.199999999</c:v>
                </c:pt>
                <c:pt idx="3560">
                  <c:v>20656947.199999999</c:v>
                </c:pt>
                <c:pt idx="3561">
                  <c:v>19293798.399999999</c:v>
                </c:pt>
                <c:pt idx="3562">
                  <c:v>18664652.800000001</c:v>
                </c:pt>
                <c:pt idx="3563">
                  <c:v>21076377.600000001</c:v>
                </c:pt>
                <c:pt idx="3564">
                  <c:v>19713228.800000001</c:v>
                </c:pt>
                <c:pt idx="3565">
                  <c:v>23278387.199999999</c:v>
                </c:pt>
                <c:pt idx="3566">
                  <c:v>19818086.399999999</c:v>
                </c:pt>
                <c:pt idx="3567">
                  <c:v>18769510.399999999</c:v>
                </c:pt>
                <c:pt idx="3568">
                  <c:v>19398656</c:v>
                </c:pt>
                <c:pt idx="3569">
                  <c:v>22439526.399999999</c:v>
                </c:pt>
                <c:pt idx="3570">
                  <c:v>19293798.399999999</c:v>
                </c:pt>
                <c:pt idx="3571">
                  <c:v>18035507.199999999</c:v>
                </c:pt>
                <c:pt idx="3572">
                  <c:v>20027801.600000001</c:v>
                </c:pt>
                <c:pt idx="3573">
                  <c:v>19922944</c:v>
                </c:pt>
                <c:pt idx="3574">
                  <c:v>20761804.800000001</c:v>
                </c:pt>
                <c:pt idx="3575">
                  <c:v>20237516.800000001</c:v>
                </c:pt>
                <c:pt idx="3576">
                  <c:v>20027801.600000001</c:v>
                </c:pt>
                <c:pt idx="3577">
                  <c:v>20971520</c:v>
                </c:pt>
                <c:pt idx="3578">
                  <c:v>21076377.600000001</c:v>
                </c:pt>
                <c:pt idx="3579">
                  <c:v>20027801.600000001</c:v>
                </c:pt>
                <c:pt idx="3580">
                  <c:v>19293798.399999999</c:v>
                </c:pt>
                <c:pt idx="3581">
                  <c:v>21495808</c:v>
                </c:pt>
                <c:pt idx="3582">
                  <c:v>20761804.800000001</c:v>
                </c:pt>
                <c:pt idx="3583">
                  <c:v>20447232</c:v>
                </c:pt>
                <c:pt idx="3584">
                  <c:v>22963814.399999999</c:v>
                </c:pt>
                <c:pt idx="3585">
                  <c:v>21810380.800000001</c:v>
                </c:pt>
                <c:pt idx="3586">
                  <c:v>22124953.600000001</c:v>
                </c:pt>
                <c:pt idx="3587">
                  <c:v>22963814.399999999</c:v>
                </c:pt>
                <c:pt idx="3588">
                  <c:v>21181235.199999999</c:v>
                </c:pt>
                <c:pt idx="3589">
                  <c:v>20027801.600000001</c:v>
                </c:pt>
                <c:pt idx="3590">
                  <c:v>19713228.800000001</c:v>
                </c:pt>
                <c:pt idx="3591">
                  <c:v>24012390.399999999</c:v>
                </c:pt>
                <c:pt idx="3592">
                  <c:v>21390950.399999999</c:v>
                </c:pt>
                <c:pt idx="3593">
                  <c:v>21286092.800000001</c:v>
                </c:pt>
                <c:pt idx="3594">
                  <c:v>20237516.800000001</c:v>
                </c:pt>
                <c:pt idx="3595">
                  <c:v>22544384</c:v>
                </c:pt>
                <c:pt idx="3596">
                  <c:v>24012390.399999999</c:v>
                </c:pt>
                <c:pt idx="3597">
                  <c:v>17930649.600000001</c:v>
                </c:pt>
                <c:pt idx="3598">
                  <c:v>13841203.199999999</c:v>
                </c:pt>
                <c:pt idx="3599">
                  <c:v>15728640</c:v>
                </c:pt>
                <c:pt idx="3600">
                  <c:v>17930649.600000001</c:v>
                </c:pt>
                <c:pt idx="3601">
                  <c:v>23907532.800000001</c:v>
                </c:pt>
                <c:pt idx="3602">
                  <c:v>19398656</c:v>
                </c:pt>
                <c:pt idx="3603">
                  <c:v>21810380.800000001</c:v>
                </c:pt>
                <c:pt idx="3604">
                  <c:v>19713228.800000001</c:v>
                </c:pt>
                <c:pt idx="3605">
                  <c:v>20761804.800000001</c:v>
                </c:pt>
                <c:pt idx="3606">
                  <c:v>22020096</c:v>
                </c:pt>
                <c:pt idx="3607">
                  <c:v>20971520</c:v>
                </c:pt>
                <c:pt idx="3608">
                  <c:v>20447232</c:v>
                </c:pt>
                <c:pt idx="3609">
                  <c:v>19713228.800000001</c:v>
                </c:pt>
                <c:pt idx="3610">
                  <c:v>20132659.199999999</c:v>
                </c:pt>
                <c:pt idx="3611">
                  <c:v>22439526.399999999</c:v>
                </c:pt>
                <c:pt idx="3612">
                  <c:v>21286092.800000001</c:v>
                </c:pt>
                <c:pt idx="3613">
                  <c:v>20552089.600000001</c:v>
                </c:pt>
                <c:pt idx="3614">
                  <c:v>20027801.600000001</c:v>
                </c:pt>
                <c:pt idx="3615">
                  <c:v>19503513.600000001</c:v>
                </c:pt>
                <c:pt idx="3616">
                  <c:v>20132659.199999999</c:v>
                </c:pt>
                <c:pt idx="3617">
                  <c:v>21076377.600000001</c:v>
                </c:pt>
                <c:pt idx="3618">
                  <c:v>20447232</c:v>
                </c:pt>
                <c:pt idx="3619">
                  <c:v>21181235.199999999</c:v>
                </c:pt>
                <c:pt idx="3620">
                  <c:v>26214400</c:v>
                </c:pt>
                <c:pt idx="3621">
                  <c:v>19188940.800000001</c:v>
                </c:pt>
                <c:pt idx="3622">
                  <c:v>18664652.800000001</c:v>
                </c:pt>
                <c:pt idx="3623">
                  <c:v>23173529.600000001</c:v>
                </c:pt>
                <c:pt idx="3624">
                  <c:v>18874368</c:v>
                </c:pt>
                <c:pt idx="3625">
                  <c:v>20866662.399999999</c:v>
                </c:pt>
                <c:pt idx="3626">
                  <c:v>20237516.800000001</c:v>
                </c:pt>
                <c:pt idx="3627">
                  <c:v>18350080</c:v>
                </c:pt>
                <c:pt idx="3628">
                  <c:v>20237516.800000001</c:v>
                </c:pt>
                <c:pt idx="3629">
                  <c:v>21495808</c:v>
                </c:pt>
                <c:pt idx="3630">
                  <c:v>19293798.399999999</c:v>
                </c:pt>
                <c:pt idx="3631">
                  <c:v>20656947.199999999</c:v>
                </c:pt>
                <c:pt idx="3632">
                  <c:v>21390950.399999999</c:v>
                </c:pt>
                <c:pt idx="3633">
                  <c:v>16777216</c:v>
                </c:pt>
                <c:pt idx="3634">
                  <c:v>24012390.399999999</c:v>
                </c:pt>
                <c:pt idx="3635">
                  <c:v>22858956.800000001</c:v>
                </c:pt>
                <c:pt idx="3636">
                  <c:v>21181235.199999999</c:v>
                </c:pt>
                <c:pt idx="3637">
                  <c:v>21390950.399999999</c:v>
                </c:pt>
                <c:pt idx="3638">
                  <c:v>17616076.800000001</c:v>
                </c:pt>
                <c:pt idx="3639">
                  <c:v>14889779.199999999</c:v>
                </c:pt>
                <c:pt idx="3640">
                  <c:v>13107200</c:v>
                </c:pt>
                <c:pt idx="3641">
                  <c:v>19713228.800000001</c:v>
                </c:pt>
                <c:pt idx="3642">
                  <c:v>22858956.800000001</c:v>
                </c:pt>
                <c:pt idx="3643">
                  <c:v>20237516.800000001</c:v>
                </c:pt>
                <c:pt idx="3644">
                  <c:v>20971520</c:v>
                </c:pt>
                <c:pt idx="3645">
                  <c:v>19293798.399999999</c:v>
                </c:pt>
                <c:pt idx="3646">
                  <c:v>19293798.399999999</c:v>
                </c:pt>
                <c:pt idx="3647">
                  <c:v>20761804.800000001</c:v>
                </c:pt>
                <c:pt idx="3648">
                  <c:v>22439526.399999999</c:v>
                </c:pt>
                <c:pt idx="3649">
                  <c:v>20447232</c:v>
                </c:pt>
                <c:pt idx="3650">
                  <c:v>20866662.399999999</c:v>
                </c:pt>
                <c:pt idx="3651">
                  <c:v>19293798.399999999</c:v>
                </c:pt>
                <c:pt idx="3652">
                  <c:v>19922944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0-7E45-A6FE-CE1F4D1BA8D8}"/>
            </c:ext>
          </c:extLst>
        </c:ser>
        <c:ser>
          <c:idx val="1"/>
          <c:order val="1"/>
          <c:tx>
            <c:strRef>
              <c:f>disk!$F$1</c:f>
              <c:strCache>
                <c:ptCount val="1"/>
                <c:pt idx="0">
                  <c:v>w_per_s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disk!$B$2:$B$3654</c:f>
              <c:numCache>
                <c:formatCode>h:mm:ss</c:formatCode>
                <c:ptCount val="3653"/>
                <c:pt idx="0">
                  <c:v>0.64818287037037037</c:v>
                </c:pt>
                <c:pt idx="1">
                  <c:v>0.64819444444444441</c:v>
                </c:pt>
                <c:pt idx="2">
                  <c:v>0.64820601851851856</c:v>
                </c:pt>
                <c:pt idx="3">
                  <c:v>0.6482175925925926</c:v>
                </c:pt>
                <c:pt idx="4">
                  <c:v>0.64822916666666663</c:v>
                </c:pt>
                <c:pt idx="5">
                  <c:v>0.64824074074074078</c:v>
                </c:pt>
                <c:pt idx="6">
                  <c:v>0.64825231481481482</c:v>
                </c:pt>
                <c:pt idx="7">
                  <c:v>0.64826388888888886</c:v>
                </c:pt>
                <c:pt idx="8">
                  <c:v>0.64827546296296301</c:v>
                </c:pt>
                <c:pt idx="9">
                  <c:v>0.64828703703703705</c:v>
                </c:pt>
                <c:pt idx="10">
                  <c:v>0.64829861111111109</c:v>
                </c:pt>
                <c:pt idx="11">
                  <c:v>0.64831018518518524</c:v>
                </c:pt>
                <c:pt idx="12">
                  <c:v>0.64832175925925928</c:v>
                </c:pt>
                <c:pt idx="13">
                  <c:v>0.64833333333333332</c:v>
                </c:pt>
                <c:pt idx="14">
                  <c:v>0.64834490740740736</c:v>
                </c:pt>
                <c:pt idx="15">
                  <c:v>0.64835648148148151</c:v>
                </c:pt>
                <c:pt idx="16">
                  <c:v>0.64836805555555554</c:v>
                </c:pt>
                <c:pt idx="17">
                  <c:v>0.64837962962962958</c:v>
                </c:pt>
                <c:pt idx="18">
                  <c:v>0.64839120370370373</c:v>
                </c:pt>
                <c:pt idx="19">
                  <c:v>0.64840277777777777</c:v>
                </c:pt>
                <c:pt idx="20">
                  <c:v>0.64841435185185181</c:v>
                </c:pt>
                <c:pt idx="21">
                  <c:v>0.64842592592592596</c:v>
                </c:pt>
                <c:pt idx="22">
                  <c:v>0.6484375</c:v>
                </c:pt>
                <c:pt idx="23">
                  <c:v>0.64844907407407404</c:v>
                </c:pt>
                <c:pt idx="24">
                  <c:v>0.64846064814814819</c:v>
                </c:pt>
                <c:pt idx="25">
                  <c:v>0.64847222222222223</c:v>
                </c:pt>
                <c:pt idx="26">
                  <c:v>0.64848379629629627</c:v>
                </c:pt>
                <c:pt idx="27">
                  <c:v>0.64849537037037042</c:v>
                </c:pt>
                <c:pt idx="28">
                  <c:v>0.64850694444444446</c:v>
                </c:pt>
                <c:pt idx="29">
                  <c:v>0.64851851851851849</c:v>
                </c:pt>
                <c:pt idx="30">
                  <c:v>0.64853009259259264</c:v>
                </c:pt>
                <c:pt idx="31">
                  <c:v>0.64854166666666668</c:v>
                </c:pt>
                <c:pt idx="32">
                  <c:v>0.64855324074074072</c:v>
                </c:pt>
                <c:pt idx="33">
                  <c:v>0.64856481481481476</c:v>
                </c:pt>
                <c:pt idx="34">
                  <c:v>0.64857638888888891</c:v>
                </c:pt>
                <c:pt idx="35">
                  <c:v>0.64858796296296295</c:v>
                </c:pt>
                <c:pt idx="36">
                  <c:v>0.64859953703703699</c:v>
                </c:pt>
                <c:pt idx="37">
                  <c:v>0.64861111111111114</c:v>
                </c:pt>
                <c:pt idx="38">
                  <c:v>0.64862268518518518</c:v>
                </c:pt>
                <c:pt idx="39">
                  <c:v>0.64863425925925922</c:v>
                </c:pt>
                <c:pt idx="40">
                  <c:v>0.64864583333333337</c:v>
                </c:pt>
                <c:pt idx="41">
                  <c:v>0.6486574074074074</c:v>
                </c:pt>
                <c:pt idx="42">
                  <c:v>0.64866898148148144</c:v>
                </c:pt>
                <c:pt idx="43">
                  <c:v>0.64868055555555559</c:v>
                </c:pt>
                <c:pt idx="44">
                  <c:v>0.64869212962962963</c:v>
                </c:pt>
                <c:pt idx="45">
                  <c:v>0.64870370370370367</c:v>
                </c:pt>
                <c:pt idx="46">
                  <c:v>0.64871527777777782</c:v>
                </c:pt>
                <c:pt idx="47">
                  <c:v>0.64872685185185186</c:v>
                </c:pt>
                <c:pt idx="48">
                  <c:v>0.6487384259259259</c:v>
                </c:pt>
                <c:pt idx="49">
                  <c:v>0.64875000000000005</c:v>
                </c:pt>
                <c:pt idx="50">
                  <c:v>0.64876157407407409</c:v>
                </c:pt>
                <c:pt idx="51">
                  <c:v>0.64877314814814813</c:v>
                </c:pt>
                <c:pt idx="52">
                  <c:v>0.64878472222222228</c:v>
                </c:pt>
                <c:pt idx="53">
                  <c:v>0.64879629629629632</c:v>
                </c:pt>
                <c:pt idx="54">
                  <c:v>0.64880787037037035</c:v>
                </c:pt>
                <c:pt idx="55">
                  <c:v>0.64881944444444439</c:v>
                </c:pt>
                <c:pt idx="56">
                  <c:v>0.64883101851851854</c:v>
                </c:pt>
                <c:pt idx="57">
                  <c:v>0.64884259259259258</c:v>
                </c:pt>
                <c:pt idx="58">
                  <c:v>0.64885416666666662</c:v>
                </c:pt>
                <c:pt idx="59">
                  <c:v>0.64886574074074077</c:v>
                </c:pt>
                <c:pt idx="60">
                  <c:v>0.64887731481481481</c:v>
                </c:pt>
                <c:pt idx="61">
                  <c:v>0.64888888888888885</c:v>
                </c:pt>
                <c:pt idx="62">
                  <c:v>0.648900462962963</c:v>
                </c:pt>
                <c:pt idx="63">
                  <c:v>0.64891203703703704</c:v>
                </c:pt>
                <c:pt idx="64">
                  <c:v>0.64892361111111108</c:v>
                </c:pt>
                <c:pt idx="65">
                  <c:v>0.64893518518518523</c:v>
                </c:pt>
                <c:pt idx="66">
                  <c:v>0.64894675925925926</c:v>
                </c:pt>
                <c:pt idx="67">
                  <c:v>0.6489583333333333</c:v>
                </c:pt>
                <c:pt idx="68">
                  <c:v>0.64896990740740745</c:v>
                </c:pt>
                <c:pt idx="69">
                  <c:v>0.64898148148148149</c:v>
                </c:pt>
                <c:pt idx="70">
                  <c:v>0.64899305555555553</c:v>
                </c:pt>
                <c:pt idx="71">
                  <c:v>0.64900462962962968</c:v>
                </c:pt>
                <c:pt idx="72">
                  <c:v>0.64901620370370372</c:v>
                </c:pt>
                <c:pt idx="73">
                  <c:v>0.64902777777777776</c:v>
                </c:pt>
                <c:pt idx="74">
                  <c:v>0.6490393518518518</c:v>
                </c:pt>
                <c:pt idx="75">
                  <c:v>0.64905092592592595</c:v>
                </c:pt>
                <c:pt idx="76">
                  <c:v>0.64906249999999999</c:v>
                </c:pt>
                <c:pt idx="77">
                  <c:v>0.64907407407407403</c:v>
                </c:pt>
                <c:pt idx="78">
                  <c:v>0.64908564814814818</c:v>
                </c:pt>
                <c:pt idx="79">
                  <c:v>0.64909722222222221</c:v>
                </c:pt>
                <c:pt idx="80">
                  <c:v>0.64910879629629625</c:v>
                </c:pt>
                <c:pt idx="81">
                  <c:v>0.6491203703703704</c:v>
                </c:pt>
                <c:pt idx="82">
                  <c:v>0.64913194444444444</c:v>
                </c:pt>
                <c:pt idx="83">
                  <c:v>0.64914351851851848</c:v>
                </c:pt>
                <c:pt idx="84">
                  <c:v>0.64915509259259263</c:v>
                </c:pt>
                <c:pt idx="85">
                  <c:v>0.64916666666666667</c:v>
                </c:pt>
                <c:pt idx="86">
                  <c:v>0.64917824074074071</c:v>
                </c:pt>
                <c:pt idx="87">
                  <c:v>0.64918981481481486</c:v>
                </c:pt>
                <c:pt idx="88">
                  <c:v>0.6492013888888889</c:v>
                </c:pt>
                <c:pt idx="89">
                  <c:v>0.64921296296296294</c:v>
                </c:pt>
                <c:pt idx="90">
                  <c:v>0.64922453703703709</c:v>
                </c:pt>
                <c:pt idx="91">
                  <c:v>0.64923611111111112</c:v>
                </c:pt>
                <c:pt idx="92">
                  <c:v>0.64924768518518516</c:v>
                </c:pt>
                <c:pt idx="93">
                  <c:v>0.64925925925925931</c:v>
                </c:pt>
                <c:pt idx="94">
                  <c:v>0.64927083333333335</c:v>
                </c:pt>
                <c:pt idx="95">
                  <c:v>0.64928240740740739</c:v>
                </c:pt>
                <c:pt idx="96">
                  <c:v>0.64929398148148143</c:v>
                </c:pt>
                <c:pt idx="97">
                  <c:v>0.64930555555555558</c:v>
                </c:pt>
                <c:pt idx="98">
                  <c:v>0.64931712962962962</c:v>
                </c:pt>
                <c:pt idx="99">
                  <c:v>0.64932870370370366</c:v>
                </c:pt>
                <c:pt idx="100">
                  <c:v>0.64934027777777781</c:v>
                </c:pt>
                <c:pt idx="101">
                  <c:v>0.64935185185185185</c:v>
                </c:pt>
                <c:pt idx="102">
                  <c:v>0.64936342592592589</c:v>
                </c:pt>
                <c:pt idx="103">
                  <c:v>0.64937500000000004</c:v>
                </c:pt>
                <c:pt idx="104">
                  <c:v>0.64938657407407407</c:v>
                </c:pt>
                <c:pt idx="105">
                  <c:v>0.64939814814814811</c:v>
                </c:pt>
                <c:pt idx="106">
                  <c:v>0.64940972222222226</c:v>
                </c:pt>
                <c:pt idx="107">
                  <c:v>0.6494212962962963</c:v>
                </c:pt>
                <c:pt idx="108">
                  <c:v>0.64943287037037034</c:v>
                </c:pt>
                <c:pt idx="109">
                  <c:v>0.64944444444444449</c:v>
                </c:pt>
                <c:pt idx="110">
                  <c:v>0.64945601851851853</c:v>
                </c:pt>
                <c:pt idx="111">
                  <c:v>0.64946759259259257</c:v>
                </c:pt>
                <c:pt idx="112">
                  <c:v>0.64947916666666672</c:v>
                </c:pt>
                <c:pt idx="113">
                  <c:v>0.64949074074074076</c:v>
                </c:pt>
                <c:pt idx="114">
                  <c:v>0.6495023148148148</c:v>
                </c:pt>
                <c:pt idx="115">
                  <c:v>0.64951388888888884</c:v>
                </c:pt>
                <c:pt idx="116">
                  <c:v>0.64952546296296299</c:v>
                </c:pt>
                <c:pt idx="117">
                  <c:v>0.64953703703703702</c:v>
                </c:pt>
                <c:pt idx="118">
                  <c:v>0.64954861111111106</c:v>
                </c:pt>
                <c:pt idx="119">
                  <c:v>0.64956018518518521</c:v>
                </c:pt>
                <c:pt idx="120">
                  <c:v>0.64957175925925925</c:v>
                </c:pt>
                <c:pt idx="121">
                  <c:v>0.64958333333333329</c:v>
                </c:pt>
                <c:pt idx="122">
                  <c:v>0.64959490740740744</c:v>
                </c:pt>
                <c:pt idx="123">
                  <c:v>0.64960648148148148</c:v>
                </c:pt>
                <c:pt idx="124">
                  <c:v>0.64961805555555552</c:v>
                </c:pt>
                <c:pt idx="125">
                  <c:v>0.64962962962962967</c:v>
                </c:pt>
                <c:pt idx="126">
                  <c:v>0.64964120370370371</c:v>
                </c:pt>
                <c:pt idx="127">
                  <c:v>0.64965277777777775</c:v>
                </c:pt>
                <c:pt idx="128">
                  <c:v>0.6496643518518519</c:v>
                </c:pt>
                <c:pt idx="129">
                  <c:v>0.64967592592592593</c:v>
                </c:pt>
                <c:pt idx="130">
                  <c:v>0.64968749999999997</c:v>
                </c:pt>
                <c:pt idx="131">
                  <c:v>0.64969907407407412</c:v>
                </c:pt>
                <c:pt idx="132">
                  <c:v>0.64971064814814816</c:v>
                </c:pt>
                <c:pt idx="133">
                  <c:v>0.6497222222222222</c:v>
                </c:pt>
                <c:pt idx="134">
                  <c:v>0.64973379629629635</c:v>
                </c:pt>
                <c:pt idx="135">
                  <c:v>0.64974537037037039</c:v>
                </c:pt>
                <c:pt idx="136">
                  <c:v>0.64975694444444443</c:v>
                </c:pt>
                <c:pt idx="137">
                  <c:v>0.64976851851851847</c:v>
                </c:pt>
                <c:pt idx="138">
                  <c:v>0.64978009259259262</c:v>
                </c:pt>
                <c:pt idx="139">
                  <c:v>0.64979166666666666</c:v>
                </c:pt>
                <c:pt idx="140">
                  <c:v>0.6498032407407407</c:v>
                </c:pt>
                <c:pt idx="141">
                  <c:v>0.64981481481481485</c:v>
                </c:pt>
                <c:pt idx="142">
                  <c:v>0.64982638888888888</c:v>
                </c:pt>
                <c:pt idx="143">
                  <c:v>0.64983796296296292</c:v>
                </c:pt>
                <c:pt idx="144">
                  <c:v>0.64984953703703707</c:v>
                </c:pt>
                <c:pt idx="145">
                  <c:v>0.64986111111111111</c:v>
                </c:pt>
                <c:pt idx="146">
                  <c:v>0.64987268518518515</c:v>
                </c:pt>
                <c:pt idx="147">
                  <c:v>0.6498842592592593</c:v>
                </c:pt>
                <c:pt idx="148">
                  <c:v>0.64989583333333334</c:v>
                </c:pt>
                <c:pt idx="149">
                  <c:v>0.64990740740740738</c:v>
                </c:pt>
                <c:pt idx="150">
                  <c:v>0.64991898148148153</c:v>
                </c:pt>
                <c:pt idx="151">
                  <c:v>0.64993055555555557</c:v>
                </c:pt>
                <c:pt idx="152">
                  <c:v>0.64994212962962961</c:v>
                </c:pt>
                <c:pt idx="153">
                  <c:v>0.64995370370370376</c:v>
                </c:pt>
                <c:pt idx="154">
                  <c:v>0.64996527777777779</c:v>
                </c:pt>
                <c:pt idx="155">
                  <c:v>0.64997685185185183</c:v>
                </c:pt>
                <c:pt idx="156">
                  <c:v>0.64998842592592587</c:v>
                </c:pt>
                <c:pt idx="157">
                  <c:v>0.65</c:v>
                </c:pt>
                <c:pt idx="158">
                  <c:v>0.65001157407407406</c:v>
                </c:pt>
                <c:pt idx="159">
                  <c:v>0.6500231481481481</c:v>
                </c:pt>
                <c:pt idx="160">
                  <c:v>0.65003472222222225</c:v>
                </c:pt>
                <c:pt idx="161">
                  <c:v>0.65004629629629629</c:v>
                </c:pt>
                <c:pt idx="162">
                  <c:v>0.65005787037037033</c:v>
                </c:pt>
                <c:pt idx="163">
                  <c:v>0.65006944444444448</c:v>
                </c:pt>
                <c:pt idx="164">
                  <c:v>0.65008101851851852</c:v>
                </c:pt>
                <c:pt idx="165">
                  <c:v>0.65009259259259256</c:v>
                </c:pt>
                <c:pt idx="166">
                  <c:v>0.65010416666666671</c:v>
                </c:pt>
                <c:pt idx="167">
                  <c:v>0.65011574074074074</c:v>
                </c:pt>
                <c:pt idx="168">
                  <c:v>0.65012731481481478</c:v>
                </c:pt>
                <c:pt idx="169">
                  <c:v>0.65013888888888893</c:v>
                </c:pt>
                <c:pt idx="170">
                  <c:v>0.65015046296296297</c:v>
                </c:pt>
                <c:pt idx="171">
                  <c:v>0.65016203703703701</c:v>
                </c:pt>
                <c:pt idx="172">
                  <c:v>0.65017361111111116</c:v>
                </c:pt>
                <c:pt idx="173">
                  <c:v>0.6501851851851852</c:v>
                </c:pt>
                <c:pt idx="174">
                  <c:v>0.65019675925925924</c:v>
                </c:pt>
                <c:pt idx="175">
                  <c:v>0.65020833333333339</c:v>
                </c:pt>
                <c:pt idx="176">
                  <c:v>0.65021990740740743</c:v>
                </c:pt>
                <c:pt idx="177">
                  <c:v>0.65023148148148147</c:v>
                </c:pt>
                <c:pt idx="178">
                  <c:v>0.6502430555555555</c:v>
                </c:pt>
                <c:pt idx="179">
                  <c:v>0.65025462962962965</c:v>
                </c:pt>
                <c:pt idx="180">
                  <c:v>0.65026620370370369</c:v>
                </c:pt>
                <c:pt idx="181">
                  <c:v>0.65027777777777773</c:v>
                </c:pt>
                <c:pt idx="182">
                  <c:v>0.65028935185185188</c:v>
                </c:pt>
                <c:pt idx="183">
                  <c:v>0.65030092592592592</c:v>
                </c:pt>
                <c:pt idx="184">
                  <c:v>0.65031249999999996</c:v>
                </c:pt>
                <c:pt idx="185">
                  <c:v>0.65032407407407411</c:v>
                </c:pt>
                <c:pt idx="186">
                  <c:v>0.65033564814814815</c:v>
                </c:pt>
                <c:pt idx="187">
                  <c:v>0.65034722222222219</c:v>
                </c:pt>
                <c:pt idx="188">
                  <c:v>0.65035879629629634</c:v>
                </c:pt>
                <c:pt idx="189">
                  <c:v>0.65037037037037038</c:v>
                </c:pt>
                <c:pt idx="190">
                  <c:v>0.65038194444444442</c:v>
                </c:pt>
                <c:pt idx="191">
                  <c:v>0.65039351851851857</c:v>
                </c:pt>
                <c:pt idx="192">
                  <c:v>0.6504050925925926</c:v>
                </c:pt>
                <c:pt idx="193">
                  <c:v>0.65041666666666664</c:v>
                </c:pt>
                <c:pt idx="194">
                  <c:v>0.65042824074074079</c:v>
                </c:pt>
                <c:pt idx="195">
                  <c:v>0.65043981481481483</c:v>
                </c:pt>
                <c:pt idx="196">
                  <c:v>0.65045138888888887</c:v>
                </c:pt>
                <c:pt idx="197">
                  <c:v>0.65046296296296291</c:v>
                </c:pt>
                <c:pt idx="198">
                  <c:v>0.65047453703703706</c:v>
                </c:pt>
                <c:pt idx="199">
                  <c:v>0.6504861111111111</c:v>
                </c:pt>
                <c:pt idx="200">
                  <c:v>0.65049768518518514</c:v>
                </c:pt>
                <c:pt idx="201">
                  <c:v>0.65050925925925929</c:v>
                </c:pt>
                <c:pt idx="202">
                  <c:v>0.65052083333333333</c:v>
                </c:pt>
                <c:pt idx="203">
                  <c:v>0.65053240740740736</c:v>
                </c:pt>
                <c:pt idx="204">
                  <c:v>0.65054398148148151</c:v>
                </c:pt>
                <c:pt idx="205">
                  <c:v>0.65055555555555555</c:v>
                </c:pt>
                <c:pt idx="206">
                  <c:v>0.65056712962962959</c:v>
                </c:pt>
                <c:pt idx="207">
                  <c:v>0.65057870370370374</c:v>
                </c:pt>
                <c:pt idx="208">
                  <c:v>0.65059027777777778</c:v>
                </c:pt>
                <c:pt idx="209">
                  <c:v>0.65060185185185182</c:v>
                </c:pt>
                <c:pt idx="210">
                  <c:v>0.65061342592592597</c:v>
                </c:pt>
                <c:pt idx="211">
                  <c:v>0.65062500000000001</c:v>
                </c:pt>
                <c:pt idx="212">
                  <c:v>0.65063657407407405</c:v>
                </c:pt>
                <c:pt idx="213">
                  <c:v>0.6506481481481482</c:v>
                </c:pt>
                <c:pt idx="214">
                  <c:v>0.65065972222222224</c:v>
                </c:pt>
                <c:pt idx="215">
                  <c:v>0.65067129629629628</c:v>
                </c:pt>
                <c:pt idx="216">
                  <c:v>0.65068287037037043</c:v>
                </c:pt>
                <c:pt idx="217">
                  <c:v>0.65069444444444446</c:v>
                </c:pt>
                <c:pt idx="218">
                  <c:v>0.6507060185185185</c:v>
                </c:pt>
                <c:pt idx="219">
                  <c:v>0.65071759259259254</c:v>
                </c:pt>
                <c:pt idx="220">
                  <c:v>0.65072916666666669</c:v>
                </c:pt>
                <c:pt idx="221">
                  <c:v>0.65074074074074073</c:v>
                </c:pt>
                <c:pt idx="222">
                  <c:v>0.65075231481481477</c:v>
                </c:pt>
                <c:pt idx="223">
                  <c:v>0.65076388888888892</c:v>
                </c:pt>
                <c:pt idx="224">
                  <c:v>0.65077546296296296</c:v>
                </c:pt>
                <c:pt idx="225">
                  <c:v>0.650787037037037</c:v>
                </c:pt>
                <c:pt idx="226">
                  <c:v>0.65079861111111115</c:v>
                </c:pt>
                <c:pt idx="227">
                  <c:v>0.65081018518518519</c:v>
                </c:pt>
                <c:pt idx="228">
                  <c:v>0.65082175925925922</c:v>
                </c:pt>
                <c:pt idx="229">
                  <c:v>0.65083333333333337</c:v>
                </c:pt>
                <c:pt idx="230">
                  <c:v>0.65084490740740741</c:v>
                </c:pt>
                <c:pt idx="231">
                  <c:v>0.65085648148148145</c:v>
                </c:pt>
                <c:pt idx="232">
                  <c:v>0.6508680555555556</c:v>
                </c:pt>
                <c:pt idx="233">
                  <c:v>0.65087962962962964</c:v>
                </c:pt>
                <c:pt idx="234">
                  <c:v>0.65089120370370368</c:v>
                </c:pt>
                <c:pt idx="235">
                  <c:v>0.65090277777777783</c:v>
                </c:pt>
                <c:pt idx="236">
                  <c:v>0.65091435185185187</c:v>
                </c:pt>
                <c:pt idx="237">
                  <c:v>0.65092592592592591</c:v>
                </c:pt>
                <c:pt idx="238">
                  <c:v>0.65093749999999995</c:v>
                </c:pt>
                <c:pt idx="239">
                  <c:v>0.6509490740740741</c:v>
                </c:pt>
                <c:pt idx="240">
                  <c:v>0.65096064814814814</c:v>
                </c:pt>
                <c:pt idx="241">
                  <c:v>0.65097222222222217</c:v>
                </c:pt>
                <c:pt idx="242">
                  <c:v>0.65098379629629632</c:v>
                </c:pt>
                <c:pt idx="243">
                  <c:v>0.65099537037037036</c:v>
                </c:pt>
                <c:pt idx="244">
                  <c:v>0.6510069444444444</c:v>
                </c:pt>
                <c:pt idx="245">
                  <c:v>0.65101851851851855</c:v>
                </c:pt>
                <c:pt idx="246">
                  <c:v>0.65103009259259259</c:v>
                </c:pt>
                <c:pt idx="247">
                  <c:v>0.65104166666666663</c:v>
                </c:pt>
                <c:pt idx="248">
                  <c:v>0.65105324074074078</c:v>
                </c:pt>
                <c:pt idx="249">
                  <c:v>0.65106481481481482</c:v>
                </c:pt>
                <c:pt idx="250">
                  <c:v>0.65107638888888886</c:v>
                </c:pt>
                <c:pt idx="251">
                  <c:v>0.65108796296296301</c:v>
                </c:pt>
                <c:pt idx="252">
                  <c:v>0.65109953703703705</c:v>
                </c:pt>
                <c:pt idx="253">
                  <c:v>0.65111111111111108</c:v>
                </c:pt>
                <c:pt idx="254">
                  <c:v>0.65112268518518523</c:v>
                </c:pt>
                <c:pt idx="255">
                  <c:v>0.65113425925925927</c:v>
                </c:pt>
                <c:pt idx="256">
                  <c:v>0.65114583333333331</c:v>
                </c:pt>
                <c:pt idx="257">
                  <c:v>0.65115740740740746</c:v>
                </c:pt>
                <c:pt idx="258">
                  <c:v>0.6511689814814815</c:v>
                </c:pt>
                <c:pt idx="259">
                  <c:v>0.65118055555555554</c:v>
                </c:pt>
                <c:pt idx="260">
                  <c:v>0.65119212962962958</c:v>
                </c:pt>
                <c:pt idx="261">
                  <c:v>0.65120370370370373</c:v>
                </c:pt>
                <c:pt idx="262">
                  <c:v>0.65121527777777777</c:v>
                </c:pt>
                <c:pt idx="263">
                  <c:v>0.65122685185185181</c:v>
                </c:pt>
                <c:pt idx="264">
                  <c:v>0.65123842592592596</c:v>
                </c:pt>
                <c:pt idx="265">
                  <c:v>0.65125</c:v>
                </c:pt>
                <c:pt idx="266">
                  <c:v>0.65126157407407403</c:v>
                </c:pt>
                <c:pt idx="267">
                  <c:v>0.65127314814814818</c:v>
                </c:pt>
                <c:pt idx="268">
                  <c:v>0.65128472222222222</c:v>
                </c:pt>
                <c:pt idx="269">
                  <c:v>0.65129629629629626</c:v>
                </c:pt>
                <c:pt idx="270">
                  <c:v>0.65130787037037041</c:v>
                </c:pt>
                <c:pt idx="271">
                  <c:v>0.65131944444444445</c:v>
                </c:pt>
                <c:pt idx="272">
                  <c:v>0.65133101851851849</c:v>
                </c:pt>
                <c:pt idx="273">
                  <c:v>0.65134259259259264</c:v>
                </c:pt>
                <c:pt idx="274">
                  <c:v>0.65135416666666668</c:v>
                </c:pt>
                <c:pt idx="275">
                  <c:v>0.65136574074074072</c:v>
                </c:pt>
                <c:pt idx="276">
                  <c:v>0.65137731481481487</c:v>
                </c:pt>
                <c:pt idx="277">
                  <c:v>0.65138888888888891</c:v>
                </c:pt>
                <c:pt idx="278">
                  <c:v>0.65140046296296295</c:v>
                </c:pt>
                <c:pt idx="279">
                  <c:v>0.65141203703703698</c:v>
                </c:pt>
                <c:pt idx="280">
                  <c:v>0.65142361111111113</c:v>
                </c:pt>
                <c:pt idx="281">
                  <c:v>0.65143518518518517</c:v>
                </c:pt>
                <c:pt idx="282">
                  <c:v>0.65144675925925921</c:v>
                </c:pt>
                <c:pt idx="283">
                  <c:v>0.65145833333333336</c:v>
                </c:pt>
                <c:pt idx="284">
                  <c:v>0.6514699074074074</c:v>
                </c:pt>
                <c:pt idx="285">
                  <c:v>0.65148148148148144</c:v>
                </c:pt>
                <c:pt idx="286">
                  <c:v>0.65149305555555559</c:v>
                </c:pt>
                <c:pt idx="287">
                  <c:v>0.65150462962962963</c:v>
                </c:pt>
                <c:pt idx="288">
                  <c:v>0.65151620370370367</c:v>
                </c:pt>
                <c:pt idx="289">
                  <c:v>0.65152777777777782</c:v>
                </c:pt>
                <c:pt idx="290">
                  <c:v>0.65153935185185186</c:v>
                </c:pt>
                <c:pt idx="291">
                  <c:v>0.65155092592592589</c:v>
                </c:pt>
                <c:pt idx="292">
                  <c:v>0.65156250000000004</c:v>
                </c:pt>
                <c:pt idx="293">
                  <c:v>0.65157407407407408</c:v>
                </c:pt>
                <c:pt idx="294">
                  <c:v>0.65158564814814812</c:v>
                </c:pt>
                <c:pt idx="295">
                  <c:v>0.65160879629629631</c:v>
                </c:pt>
                <c:pt idx="296">
                  <c:v>0.65162037037037035</c:v>
                </c:pt>
                <c:pt idx="297">
                  <c:v>0.6516319444444445</c:v>
                </c:pt>
                <c:pt idx="298">
                  <c:v>0.65164351851851854</c:v>
                </c:pt>
                <c:pt idx="299">
                  <c:v>0.65165509259259258</c:v>
                </c:pt>
                <c:pt idx="300">
                  <c:v>0.65166666666666662</c:v>
                </c:pt>
                <c:pt idx="301">
                  <c:v>0.65167824074074077</c:v>
                </c:pt>
                <c:pt idx="302">
                  <c:v>0.65168981481481481</c:v>
                </c:pt>
                <c:pt idx="303">
                  <c:v>0.65170138888888884</c:v>
                </c:pt>
                <c:pt idx="304">
                  <c:v>0.65171296296296299</c:v>
                </c:pt>
                <c:pt idx="305">
                  <c:v>0.65172453703703703</c:v>
                </c:pt>
                <c:pt idx="306">
                  <c:v>0.65173611111111107</c:v>
                </c:pt>
                <c:pt idx="307">
                  <c:v>0.65174768518518522</c:v>
                </c:pt>
                <c:pt idx="308">
                  <c:v>0.65175925925925926</c:v>
                </c:pt>
                <c:pt idx="309">
                  <c:v>0.6517708333333333</c:v>
                </c:pt>
                <c:pt idx="310">
                  <c:v>0.65178240740740745</c:v>
                </c:pt>
                <c:pt idx="311">
                  <c:v>0.65179398148148149</c:v>
                </c:pt>
                <c:pt idx="312">
                  <c:v>0.65180555555555553</c:v>
                </c:pt>
                <c:pt idx="313">
                  <c:v>0.65181712962962968</c:v>
                </c:pt>
                <c:pt idx="314">
                  <c:v>0.65182870370370372</c:v>
                </c:pt>
                <c:pt idx="315">
                  <c:v>0.65184027777777775</c:v>
                </c:pt>
                <c:pt idx="316">
                  <c:v>0.6518518518518519</c:v>
                </c:pt>
                <c:pt idx="317">
                  <c:v>0.65186342592592594</c:v>
                </c:pt>
                <c:pt idx="318">
                  <c:v>0.65187499999999998</c:v>
                </c:pt>
                <c:pt idx="319">
                  <c:v>0.65188657407407402</c:v>
                </c:pt>
                <c:pt idx="320">
                  <c:v>0.65189814814814817</c:v>
                </c:pt>
                <c:pt idx="321">
                  <c:v>0.65190972222222221</c:v>
                </c:pt>
                <c:pt idx="322">
                  <c:v>0.65192129629629625</c:v>
                </c:pt>
                <c:pt idx="323">
                  <c:v>0.6519328703703704</c:v>
                </c:pt>
                <c:pt idx="324">
                  <c:v>0.65194444444444444</c:v>
                </c:pt>
                <c:pt idx="325">
                  <c:v>0.65195601851851848</c:v>
                </c:pt>
                <c:pt idx="326">
                  <c:v>0.65196759259259263</c:v>
                </c:pt>
                <c:pt idx="327">
                  <c:v>0.65197916666666667</c:v>
                </c:pt>
                <c:pt idx="328">
                  <c:v>0.6519907407407407</c:v>
                </c:pt>
                <c:pt idx="329">
                  <c:v>0.65200231481481485</c:v>
                </c:pt>
                <c:pt idx="330">
                  <c:v>0.65201388888888889</c:v>
                </c:pt>
                <c:pt idx="331">
                  <c:v>0.65202546296296293</c:v>
                </c:pt>
                <c:pt idx="332">
                  <c:v>0.65203703703703708</c:v>
                </c:pt>
                <c:pt idx="333">
                  <c:v>0.65204861111111112</c:v>
                </c:pt>
                <c:pt idx="334">
                  <c:v>0.65206018518518516</c:v>
                </c:pt>
                <c:pt idx="335">
                  <c:v>0.65207175925925931</c:v>
                </c:pt>
                <c:pt idx="336">
                  <c:v>0.65208333333333335</c:v>
                </c:pt>
                <c:pt idx="337">
                  <c:v>0.65209490740740739</c:v>
                </c:pt>
                <c:pt idx="338">
                  <c:v>0.65210648148148154</c:v>
                </c:pt>
                <c:pt idx="339">
                  <c:v>0.65211805555555558</c:v>
                </c:pt>
                <c:pt idx="340">
                  <c:v>0.65212962962962961</c:v>
                </c:pt>
                <c:pt idx="341">
                  <c:v>0.65214120370370365</c:v>
                </c:pt>
                <c:pt idx="342">
                  <c:v>0.6521527777777778</c:v>
                </c:pt>
                <c:pt idx="343">
                  <c:v>0.65216435185185184</c:v>
                </c:pt>
                <c:pt idx="344">
                  <c:v>0.65217592592592588</c:v>
                </c:pt>
                <c:pt idx="345">
                  <c:v>0.65218750000000003</c:v>
                </c:pt>
                <c:pt idx="346">
                  <c:v>0.65219907407407407</c:v>
                </c:pt>
                <c:pt idx="347">
                  <c:v>0.65221064814814811</c:v>
                </c:pt>
                <c:pt idx="348">
                  <c:v>0.65222222222222226</c:v>
                </c:pt>
                <c:pt idx="349">
                  <c:v>0.6522337962962963</c:v>
                </c:pt>
                <c:pt idx="350">
                  <c:v>0.65224537037037034</c:v>
                </c:pt>
                <c:pt idx="351">
                  <c:v>0.65225694444444449</c:v>
                </c:pt>
                <c:pt idx="352">
                  <c:v>0.65226851851851853</c:v>
                </c:pt>
                <c:pt idx="353">
                  <c:v>0.65228009259259256</c:v>
                </c:pt>
                <c:pt idx="354">
                  <c:v>0.65229166666666671</c:v>
                </c:pt>
                <c:pt idx="355">
                  <c:v>0.65230324074074075</c:v>
                </c:pt>
                <c:pt idx="356">
                  <c:v>0.65231481481481479</c:v>
                </c:pt>
                <c:pt idx="357">
                  <c:v>0.65232638888888894</c:v>
                </c:pt>
                <c:pt idx="358">
                  <c:v>0.65233796296296298</c:v>
                </c:pt>
                <c:pt idx="359">
                  <c:v>0.65234953703703702</c:v>
                </c:pt>
                <c:pt idx="360">
                  <c:v>0.65236111111111106</c:v>
                </c:pt>
                <c:pt idx="361">
                  <c:v>0.65237268518518521</c:v>
                </c:pt>
                <c:pt idx="362">
                  <c:v>0.65238425925925925</c:v>
                </c:pt>
                <c:pt idx="363">
                  <c:v>0.65239583333333329</c:v>
                </c:pt>
                <c:pt idx="364">
                  <c:v>0.65240740740740744</c:v>
                </c:pt>
                <c:pt idx="365">
                  <c:v>0.65241898148148147</c:v>
                </c:pt>
                <c:pt idx="366">
                  <c:v>0.65243055555555551</c:v>
                </c:pt>
                <c:pt idx="367">
                  <c:v>0.65244212962962966</c:v>
                </c:pt>
                <c:pt idx="368">
                  <c:v>0.6524537037037037</c:v>
                </c:pt>
                <c:pt idx="369">
                  <c:v>0.65246527777777774</c:v>
                </c:pt>
                <c:pt idx="370">
                  <c:v>0.65247685185185189</c:v>
                </c:pt>
                <c:pt idx="371">
                  <c:v>0.65248842592592593</c:v>
                </c:pt>
                <c:pt idx="372">
                  <c:v>0.65249999999999997</c:v>
                </c:pt>
                <c:pt idx="373">
                  <c:v>0.65251157407407412</c:v>
                </c:pt>
                <c:pt idx="374">
                  <c:v>0.65252314814814816</c:v>
                </c:pt>
                <c:pt idx="375">
                  <c:v>0.6525347222222222</c:v>
                </c:pt>
                <c:pt idx="376">
                  <c:v>0.65254629629629635</c:v>
                </c:pt>
                <c:pt idx="377">
                  <c:v>0.65255787037037039</c:v>
                </c:pt>
                <c:pt idx="378">
                  <c:v>0.65256944444444442</c:v>
                </c:pt>
                <c:pt idx="379">
                  <c:v>0.65258101851851846</c:v>
                </c:pt>
                <c:pt idx="380">
                  <c:v>0.65259259259259261</c:v>
                </c:pt>
                <c:pt idx="381">
                  <c:v>0.65260416666666665</c:v>
                </c:pt>
                <c:pt idx="382">
                  <c:v>0.65261574074074069</c:v>
                </c:pt>
                <c:pt idx="383">
                  <c:v>0.65262731481481484</c:v>
                </c:pt>
                <c:pt idx="384">
                  <c:v>0.65263888888888888</c:v>
                </c:pt>
                <c:pt idx="385">
                  <c:v>0.65265046296296292</c:v>
                </c:pt>
                <c:pt idx="386">
                  <c:v>0.65266203703703707</c:v>
                </c:pt>
                <c:pt idx="387">
                  <c:v>0.65267361111111111</c:v>
                </c:pt>
                <c:pt idx="388">
                  <c:v>0.65268518518518515</c:v>
                </c:pt>
                <c:pt idx="389">
                  <c:v>0.6526967592592593</c:v>
                </c:pt>
                <c:pt idx="390">
                  <c:v>0.65270833333333333</c:v>
                </c:pt>
                <c:pt idx="391">
                  <c:v>0.65271990740740737</c:v>
                </c:pt>
                <c:pt idx="392">
                  <c:v>0.65273148148148152</c:v>
                </c:pt>
                <c:pt idx="393">
                  <c:v>0.65274305555555556</c:v>
                </c:pt>
                <c:pt idx="394">
                  <c:v>0.6527546296296296</c:v>
                </c:pt>
                <c:pt idx="395">
                  <c:v>0.65276620370370375</c:v>
                </c:pt>
                <c:pt idx="396">
                  <c:v>0.65277777777777779</c:v>
                </c:pt>
                <c:pt idx="397">
                  <c:v>0.65278935185185183</c:v>
                </c:pt>
                <c:pt idx="398">
                  <c:v>0.65280092592592598</c:v>
                </c:pt>
                <c:pt idx="399">
                  <c:v>0.65281250000000002</c:v>
                </c:pt>
                <c:pt idx="400">
                  <c:v>0.65282407407407406</c:v>
                </c:pt>
                <c:pt idx="401">
                  <c:v>0.6528356481481481</c:v>
                </c:pt>
                <c:pt idx="402">
                  <c:v>0.65284722222222225</c:v>
                </c:pt>
                <c:pt idx="403">
                  <c:v>0.65285879629629628</c:v>
                </c:pt>
                <c:pt idx="404">
                  <c:v>0.65287037037037032</c:v>
                </c:pt>
                <c:pt idx="405">
                  <c:v>0.65288194444444447</c:v>
                </c:pt>
                <c:pt idx="406">
                  <c:v>0.65289351851851851</c:v>
                </c:pt>
                <c:pt idx="407">
                  <c:v>0.65290509259259255</c:v>
                </c:pt>
                <c:pt idx="408">
                  <c:v>0.6529166666666667</c:v>
                </c:pt>
                <c:pt idx="409">
                  <c:v>0.65292824074074074</c:v>
                </c:pt>
                <c:pt idx="410">
                  <c:v>0.65293981481481478</c:v>
                </c:pt>
                <c:pt idx="411">
                  <c:v>0.65295138888888893</c:v>
                </c:pt>
                <c:pt idx="412">
                  <c:v>0.65296296296296297</c:v>
                </c:pt>
                <c:pt idx="413">
                  <c:v>0.65297453703703701</c:v>
                </c:pt>
                <c:pt idx="414">
                  <c:v>0.65298611111111116</c:v>
                </c:pt>
                <c:pt idx="415">
                  <c:v>0.65299768518518519</c:v>
                </c:pt>
                <c:pt idx="416">
                  <c:v>0.65300925925925923</c:v>
                </c:pt>
                <c:pt idx="417">
                  <c:v>0.65302083333333338</c:v>
                </c:pt>
                <c:pt idx="418">
                  <c:v>0.65303240740740742</c:v>
                </c:pt>
                <c:pt idx="419">
                  <c:v>0.65304398148148146</c:v>
                </c:pt>
                <c:pt idx="420">
                  <c:v>0.6530555555555555</c:v>
                </c:pt>
                <c:pt idx="421">
                  <c:v>0.65306712962962965</c:v>
                </c:pt>
                <c:pt idx="422">
                  <c:v>0.65307870370370369</c:v>
                </c:pt>
                <c:pt idx="423">
                  <c:v>0.65309027777777773</c:v>
                </c:pt>
                <c:pt idx="424">
                  <c:v>0.65310185185185188</c:v>
                </c:pt>
                <c:pt idx="425">
                  <c:v>0.65311342592592592</c:v>
                </c:pt>
                <c:pt idx="426">
                  <c:v>0.65312499999999996</c:v>
                </c:pt>
                <c:pt idx="427">
                  <c:v>0.65313657407407411</c:v>
                </c:pt>
                <c:pt idx="428">
                  <c:v>0.65314814814814814</c:v>
                </c:pt>
                <c:pt idx="429">
                  <c:v>0.65315972222222218</c:v>
                </c:pt>
                <c:pt idx="430">
                  <c:v>0.65317129629629633</c:v>
                </c:pt>
                <c:pt idx="431">
                  <c:v>0.65318287037037037</c:v>
                </c:pt>
                <c:pt idx="432">
                  <c:v>0.65319444444444441</c:v>
                </c:pt>
                <c:pt idx="433">
                  <c:v>0.65320601851851856</c:v>
                </c:pt>
                <c:pt idx="434">
                  <c:v>0.6532175925925926</c:v>
                </c:pt>
                <c:pt idx="435">
                  <c:v>0.65322916666666664</c:v>
                </c:pt>
                <c:pt idx="436">
                  <c:v>0.65324074074074079</c:v>
                </c:pt>
                <c:pt idx="437">
                  <c:v>0.65325231481481483</c:v>
                </c:pt>
                <c:pt idx="438">
                  <c:v>0.65326388888888887</c:v>
                </c:pt>
                <c:pt idx="439">
                  <c:v>0.65327546296296302</c:v>
                </c:pt>
                <c:pt idx="440">
                  <c:v>0.65328703703703705</c:v>
                </c:pt>
                <c:pt idx="441">
                  <c:v>0.65329861111111109</c:v>
                </c:pt>
                <c:pt idx="442">
                  <c:v>0.65331018518518513</c:v>
                </c:pt>
                <c:pt idx="443">
                  <c:v>0.65332175925925928</c:v>
                </c:pt>
                <c:pt idx="444">
                  <c:v>0.65333333333333332</c:v>
                </c:pt>
                <c:pt idx="445">
                  <c:v>0.65334490740740736</c:v>
                </c:pt>
                <c:pt idx="446">
                  <c:v>0.65335648148148151</c:v>
                </c:pt>
                <c:pt idx="447">
                  <c:v>0.65336805555555555</c:v>
                </c:pt>
                <c:pt idx="448">
                  <c:v>0.65337962962962959</c:v>
                </c:pt>
                <c:pt idx="449">
                  <c:v>0.65339120370370374</c:v>
                </c:pt>
                <c:pt idx="450">
                  <c:v>0.65340277777777778</c:v>
                </c:pt>
                <c:pt idx="451">
                  <c:v>0.65341435185185182</c:v>
                </c:pt>
                <c:pt idx="452">
                  <c:v>0.65342592592592597</c:v>
                </c:pt>
                <c:pt idx="453">
                  <c:v>0.6534375</c:v>
                </c:pt>
                <c:pt idx="454">
                  <c:v>0.65344907407407404</c:v>
                </c:pt>
                <c:pt idx="455">
                  <c:v>0.65346064814814819</c:v>
                </c:pt>
                <c:pt idx="456">
                  <c:v>0.65347222222222223</c:v>
                </c:pt>
                <c:pt idx="457">
                  <c:v>0.65348379629629627</c:v>
                </c:pt>
                <c:pt idx="458">
                  <c:v>0.65349537037037042</c:v>
                </c:pt>
                <c:pt idx="459">
                  <c:v>0.65350694444444446</c:v>
                </c:pt>
                <c:pt idx="460">
                  <c:v>0.6535185185185185</c:v>
                </c:pt>
                <c:pt idx="461">
                  <c:v>0.65353009259259254</c:v>
                </c:pt>
                <c:pt idx="462">
                  <c:v>0.65354166666666669</c:v>
                </c:pt>
                <c:pt idx="463">
                  <c:v>0.65355324074074073</c:v>
                </c:pt>
                <c:pt idx="464">
                  <c:v>0.65356481481481477</c:v>
                </c:pt>
                <c:pt idx="465">
                  <c:v>0.65357638888888892</c:v>
                </c:pt>
                <c:pt idx="466">
                  <c:v>0.65358796296296295</c:v>
                </c:pt>
                <c:pt idx="467">
                  <c:v>0.65359953703703699</c:v>
                </c:pt>
                <c:pt idx="468">
                  <c:v>0.65361111111111114</c:v>
                </c:pt>
                <c:pt idx="469">
                  <c:v>0.65362268518518518</c:v>
                </c:pt>
                <c:pt idx="470">
                  <c:v>0.65363425925925922</c:v>
                </c:pt>
                <c:pt idx="471">
                  <c:v>0.65364583333333337</c:v>
                </c:pt>
                <c:pt idx="472">
                  <c:v>0.65365740740740741</c:v>
                </c:pt>
                <c:pt idx="473">
                  <c:v>0.65366898148148145</c:v>
                </c:pt>
                <c:pt idx="474">
                  <c:v>0.6536805555555556</c:v>
                </c:pt>
                <c:pt idx="475">
                  <c:v>0.65369212962962964</c:v>
                </c:pt>
                <c:pt idx="476">
                  <c:v>0.65370370370370368</c:v>
                </c:pt>
                <c:pt idx="477">
                  <c:v>0.65371527777777783</c:v>
                </c:pt>
                <c:pt idx="478">
                  <c:v>0.65372685185185186</c:v>
                </c:pt>
                <c:pt idx="479">
                  <c:v>0.6537384259259259</c:v>
                </c:pt>
                <c:pt idx="480">
                  <c:v>0.65375000000000005</c:v>
                </c:pt>
                <c:pt idx="481">
                  <c:v>0.65376157407407409</c:v>
                </c:pt>
                <c:pt idx="482">
                  <c:v>0.65377314814814813</c:v>
                </c:pt>
                <c:pt idx="483">
                  <c:v>0.65378472222222217</c:v>
                </c:pt>
                <c:pt idx="484">
                  <c:v>0.65379629629629632</c:v>
                </c:pt>
                <c:pt idx="485">
                  <c:v>0.65380787037037036</c:v>
                </c:pt>
                <c:pt idx="486">
                  <c:v>0.6538194444444444</c:v>
                </c:pt>
                <c:pt idx="487">
                  <c:v>0.65383101851851855</c:v>
                </c:pt>
                <c:pt idx="488">
                  <c:v>0.65384259259259259</c:v>
                </c:pt>
                <c:pt idx="489">
                  <c:v>0.65385416666666663</c:v>
                </c:pt>
                <c:pt idx="490">
                  <c:v>0.65386574074074078</c:v>
                </c:pt>
                <c:pt idx="491">
                  <c:v>0.65387731481481481</c:v>
                </c:pt>
                <c:pt idx="492">
                  <c:v>0.65388888888888885</c:v>
                </c:pt>
                <c:pt idx="493">
                  <c:v>0.653900462962963</c:v>
                </c:pt>
                <c:pt idx="494">
                  <c:v>0.65391203703703704</c:v>
                </c:pt>
                <c:pt idx="495">
                  <c:v>0.65392361111111108</c:v>
                </c:pt>
                <c:pt idx="496">
                  <c:v>0.65393518518518523</c:v>
                </c:pt>
                <c:pt idx="497">
                  <c:v>0.65394675925925927</c:v>
                </c:pt>
                <c:pt idx="498">
                  <c:v>0.65395833333333331</c:v>
                </c:pt>
                <c:pt idx="499">
                  <c:v>0.65396990740740746</c:v>
                </c:pt>
                <c:pt idx="500">
                  <c:v>0.6539814814814815</c:v>
                </c:pt>
                <c:pt idx="501">
                  <c:v>0.65399305555555554</c:v>
                </c:pt>
                <c:pt idx="502">
                  <c:v>0.65400462962962957</c:v>
                </c:pt>
                <c:pt idx="503">
                  <c:v>0.65401620370370372</c:v>
                </c:pt>
                <c:pt idx="504">
                  <c:v>0.65402777777777776</c:v>
                </c:pt>
                <c:pt idx="505">
                  <c:v>0.6540393518518518</c:v>
                </c:pt>
                <c:pt idx="506">
                  <c:v>0.65405092592592595</c:v>
                </c:pt>
                <c:pt idx="507">
                  <c:v>0.65406249999999999</c:v>
                </c:pt>
                <c:pt idx="508">
                  <c:v>0.65407407407407403</c:v>
                </c:pt>
                <c:pt idx="509">
                  <c:v>0.65408564814814818</c:v>
                </c:pt>
                <c:pt idx="510">
                  <c:v>0.65409722222222222</c:v>
                </c:pt>
                <c:pt idx="511">
                  <c:v>0.65410879629629626</c:v>
                </c:pt>
                <c:pt idx="512">
                  <c:v>0.65412037037037041</c:v>
                </c:pt>
                <c:pt idx="513">
                  <c:v>0.65413194444444445</c:v>
                </c:pt>
                <c:pt idx="514">
                  <c:v>0.65414351851851849</c:v>
                </c:pt>
                <c:pt idx="515">
                  <c:v>0.65415509259259264</c:v>
                </c:pt>
                <c:pt idx="516">
                  <c:v>0.65416666666666667</c:v>
                </c:pt>
                <c:pt idx="517">
                  <c:v>0.65417824074074071</c:v>
                </c:pt>
                <c:pt idx="518">
                  <c:v>0.65418981481481486</c:v>
                </c:pt>
                <c:pt idx="519">
                  <c:v>0.6542013888888889</c:v>
                </c:pt>
                <c:pt idx="520">
                  <c:v>0.65421296296296294</c:v>
                </c:pt>
                <c:pt idx="521">
                  <c:v>0.65422453703703709</c:v>
                </c:pt>
                <c:pt idx="522">
                  <c:v>0.65423611111111113</c:v>
                </c:pt>
                <c:pt idx="523">
                  <c:v>0.65424768518518517</c:v>
                </c:pt>
                <c:pt idx="524">
                  <c:v>0.65425925925925921</c:v>
                </c:pt>
                <c:pt idx="525">
                  <c:v>0.65427083333333336</c:v>
                </c:pt>
                <c:pt idx="526">
                  <c:v>0.6542824074074074</c:v>
                </c:pt>
                <c:pt idx="527">
                  <c:v>0.65429398148148143</c:v>
                </c:pt>
                <c:pt idx="528">
                  <c:v>0.65430555555555558</c:v>
                </c:pt>
                <c:pt idx="529">
                  <c:v>0.65431712962962962</c:v>
                </c:pt>
                <c:pt idx="530">
                  <c:v>0.65432870370370366</c:v>
                </c:pt>
                <c:pt idx="531">
                  <c:v>0.65434027777777781</c:v>
                </c:pt>
                <c:pt idx="532">
                  <c:v>0.65435185185185185</c:v>
                </c:pt>
                <c:pt idx="533">
                  <c:v>0.65436342592592589</c:v>
                </c:pt>
                <c:pt idx="534">
                  <c:v>0.65437500000000004</c:v>
                </c:pt>
                <c:pt idx="535">
                  <c:v>0.65438657407407408</c:v>
                </c:pt>
                <c:pt idx="536">
                  <c:v>0.65439814814814812</c:v>
                </c:pt>
                <c:pt idx="537">
                  <c:v>0.65440972222222227</c:v>
                </c:pt>
                <c:pt idx="538">
                  <c:v>0.65442129629629631</c:v>
                </c:pt>
                <c:pt idx="539">
                  <c:v>0.65443287037037035</c:v>
                </c:pt>
                <c:pt idx="540">
                  <c:v>0.6544444444444445</c:v>
                </c:pt>
                <c:pt idx="541">
                  <c:v>0.65445601851851853</c:v>
                </c:pt>
                <c:pt idx="542">
                  <c:v>0.65446759259259257</c:v>
                </c:pt>
                <c:pt idx="543">
                  <c:v>0.65447916666666661</c:v>
                </c:pt>
                <c:pt idx="544">
                  <c:v>0.65449074074074076</c:v>
                </c:pt>
                <c:pt idx="545">
                  <c:v>0.6545023148148148</c:v>
                </c:pt>
                <c:pt idx="546">
                  <c:v>0.65451388888888884</c:v>
                </c:pt>
                <c:pt idx="547">
                  <c:v>0.65452546296296299</c:v>
                </c:pt>
                <c:pt idx="548">
                  <c:v>0.65453703703703703</c:v>
                </c:pt>
                <c:pt idx="549">
                  <c:v>0.65454861111111107</c:v>
                </c:pt>
                <c:pt idx="550">
                  <c:v>0.65456018518518522</c:v>
                </c:pt>
                <c:pt idx="551">
                  <c:v>0.65457175925925926</c:v>
                </c:pt>
                <c:pt idx="552">
                  <c:v>0.65458333333333329</c:v>
                </c:pt>
                <c:pt idx="553">
                  <c:v>0.65459490740740744</c:v>
                </c:pt>
                <c:pt idx="554">
                  <c:v>0.65460648148148148</c:v>
                </c:pt>
                <c:pt idx="555">
                  <c:v>0.65461805555555552</c:v>
                </c:pt>
                <c:pt idx="556">
                  <c:v>0.65462962962962967</c:v>
                </c:pt>
                <c:pt idx="557">
                  <c:v>0.65464120370370371</c:v>
                </c:pt>
                <c:pt idx="558">
                  <c:v>0.65465277777777775</c:v>
                </c:pt>
                <c:pt idx="559">
                  <c:v>0.6546643518518519</c:v>
                </c:pt>
                <c:pt idx="560">
                  <c:v>0.65467592592592594</c:v>
                </c:pt>
                <c:pt idx="561">
                  <c:v>0.65468749999999998</c:v>
                </c:pt>
                <c:pt idx="562">
                  <c:v>0.65469907407407413</c:v>
                </c:pt>
                <c:pt idx="563">
                  <c:v>0.65471064814814817</c:v>
                </c:pt>
                <c:pt idx="564">
                  <c:v>0.65472222222222221</c:v>
                </c:pt>
                <c:pt idx="565">
                  <c:v>0.65473379629629624</c:v>
                </c:pt>
                <c:pt idx="566">
                  <c:v>0.65474537037037039</c:v>
                </c:pt>
                <c:pt idx="567">
                  <c:v>0.65475694444444443</c:v>
                </c:pt>
                <c:pt idx="568">
                  <c:v>0.65476851851851847</c:v>
                </c:pt>
                <c:pt idx="569">
                  <c:v>0.65478009259259262</c:v>
                </c:pt>
                <c:pt idx="570">
                  <c:v>0.65479166666666666</c:v>
                </c:pt>
                <c:pt idx="571">
                  <c:v>0.6548032407407407</c:v>
                </c:pt>
                <c:pt idx="572">
                  <c:v>0.65481481481481485</c:v>
                </c:pt>
                <c:pt idx="573">
                  <c:v>0.65482638888888889</c:v>
                </c:pt>
                <c:pt idx="574">
                  <c:v>0.65483796296296293</c:v>
                </c:pt>
                <c:pt idx="575">
                  <c:v>0.65484953703703708</c:v>
                </c:pt>
                <c:pt idx="576">
                  <c:v>0.65486111111111112</c:v>
                </c:pt>
                <c:pt idx="577">
                  <c:v>0.65487268518518515</c:v>
                </c:pt>
                <c:pt idx="578">
                  <c:v>0.6548842592592593</c:v>
                </c:pt>
                <c:pt idx="579">
                  <c:v>0.65489583333333334</c:v>
                </c:pt>
                <c:pt idx="580">
                  <c:v>0.65490740740740738</c:v>
                </c:pt>
                <c:pt idx="581">
                  <c:v>0.65491898148148153</c:v>
                </c:pt>
                <c:pt idx="582">
                  <c:v>0.65493055555555557</c:v>
                </c:pt>
                <c:pt idx="583">
                  <c:v>0.65494212962962961</c:v>
                </c:pt>
                <c:pt idx="584">
                  <c:v>0.65495370370370365</c:v>
                </c:pt>
                <c:pt idx="585">
                  <c:v>0.6549652777777778</c:v>
                </c:pt>
                <c:pt idx="586">
                  <c:v>0.65497685185185184</c:v>
                </c:pt>
                <c:pt idx="587">
                  <c:v>0.65498842592592588</c:v>
                </c:pt>
                <c:pt idx="588">
                  <c:v>0.65500000000000003</c:v>
                </c:pt>
                <c:pt idx="589">
                  <c:v>0.65501157407407407</c:v>
                </c:pt>
                <c:pt idx="590">
                  <c:v>0.6550231481481481</c:v>
                </c:pt>
                <c:pt idx="591">
                  <c:v>0.65503472222222225</c:v>
                </c:pt>
                <c:pt idx="592">
                  <c:v>0.65504629629629629</c:v>
                </c:pt>
                <c:pt idx="593">
                  <c:v>0.65505787037037033</c:v>
                </c:pt>
                <c:pt idx="594">
                  <c:v>0.65506944444444448</c:v>
                </c:pt>
                <c:pt idx="595">
                  <c:v>0.65508101851851852</c:v>
                </c:pt>
                <c:pt idx="596">
                  <c:v>0.65509259259259256</c:v>
                </c:pt>
                <c:pt idx="597">
                  <c:v>0.65510416666666671</c:v>
                </c:pt>
                <c:pt idx="598">
                  <c:v>0.65511574074074075</c:v>
                </c:pt>
                <c:pt idx="599">
                  <c:v>0.65512731481481479</c:v>
                </c:pt>
                <c:pt idx="600">
                  <c:v>0.65513888888888894</c:v>
                </c:pt>
                <c:pt idx="601">
                  <c:v>0.65515046296296298</c:v>
                </c:pt>
                <c:pt idx="602">
                  <c:v>0.65516203703703701</c:v>
                </c:pt>
                <c:pt idx="603">
                  <c:v>0.65517361111111116</c:v>
                </c:pt>
                <c:pt idx="604">
                  <c:v>0.6551851851851852</c:v>
                </c:pt>
                <c:pt idx="605">
                  <c:v>0.65519675925925924</c:v>
                </c:pt>
                <c:pt idx="606">
                  <c:v>0.65520833333333328</c:v>
                </c:pt>
                <c:pt idx="607">
                  <c:v>0.65521990740740743</c:v>
                </c:pt>
                <c:pt idx="608">
                  <c:v>0.65523148148148147</c:v>
                </c:pt>
                <c:pt idx="609">
                  <c:v>0.65524305555555551</c:v>
                </c:pt>
                <c:pt idx="610">
                  <c:v>0.65525462962962966</c:v>
                </c:pt>
                <c:pt idx="611">
                  <c:v>0.6552662037037037</c:v>
                </c:pt>
                <c:pt idx="612">
                  <c:v>0.65527777777777774</c:v>
                </c:pt>
                <c:pt idx="613">
                  <c:v>0.65528935185185189</c:v>
                </c:pt>
                <c:pt idx="614">
                  <c:v>0.65530092592592593</c:v>
                </c:pt>
                <c:pt idx="615">
                  <c:v>0.65531249999999996</c:v>
                </c:pt>
                <c:pt idx="616">
                  <c:v>0.65532407407407411</c:v>
                </c:pt>
                <c:pt idx="617">
                  <c:v>0.65533564814814815</c:v>
                </c:pt>
                <c:pt idx="618">
                  <c:v>0.65534722222222219</c:v>
                </c:pt>
                <c:pt idx="619">
                  <c:v>0.65535879629629634</c:v>
                </c:pt>
                <c:pt idx="620">
                  <c:v>0.65537037037037038</c:v>
                </c:pt>
                <c:pt idx="621">
                  <c:v>0.65538194444444442</c:v>
                </c:pt>
                <c:pt idx="622">
                  <c:v>0.65539351851851857</c:v>
                </c:pt>
                <c:pt idx="623">
                  <c:v>0.65540509259259261</c:v>
                </c:pt>
                <c:pt idx="624">
                  <c:v>0.65541666666666665</c:v>
                </c:pt>
                <c:pt idx="625">
                  <c:v>0.65542824074074069</c:v>
                </c:pt>
                <c:pt idx="626">
                  <c:v>0.65543981481481484</c:v>
                </c:pt>
                <c:pt idx="627">
                  <c:v>0.65545138888888888</c:v>
                </c:pt>
                <c:pt idx="628">
                  <c:v>0.65546296296296291</c:v>
                </c:pt>
                <c:pt idx="629">
                  <c:v>0.65547453703703706</c:v>
                </c:pt>
                <c:pt idx="630">
                  <c:v>0.6554861111111111</c:v>
                </c:pt>
                <c:pt idx="631">
                  <c:v>0.65549768518518514</c:v>
                </c:pt>
                <c:pt idx="632">
                  <c:v>0.65550925925925929</c:v>
                </c:pt>
                <c:pt idx="633">
                  <c:v>0.65552083333333333</c:v>
                </c:pt>
                <c:pt idx="634">
                  <c:v>0.65553240740740737</c:v>
                </c:pt>
                <c:pt idx="635">
                  <c:v>0.65554398148148152</c:v>
                </c:pt>
                <c:pt idx="636">
                  <c:v>0.65555555555555556</c:v>
                </c:pt>
                <c:pt idx="637">
                  <c:v>0.6555671296296296</c:v>
                </c:pt>
                <c:pt idx="638">
                  <c:v>0.65557870370370375</c:v>
                </c:pt>
                <c:pt idx="639">
                  <c:v>0.65559027777777779</c:v>
                </c:pt>
                <c:pt idx="640">
                  <c:v>0.65561342592592597</c:v>
                </c:pt>
                <c:pt idx="641">
                  <c:v>0.65562500000000001</c:v>
                </c:pt>
                <c:pt idx="642">
                  <c:v>0.65563657407407405</c:v>
                </c:pt>
                <c:pt idx="643">
                  <c:v>0.6556481481481482</c:v>
                </c:pt>
                <c:pt idx="644">
                  <c:v>0.65565972222222224</c:v>
                </c:pt>
                <c:pt idx="645">
                  <c:v>0.65567129629629628</c:v>
                </c:pt>
                <c:pt idx="646">
                  <c:v>0.65568287037037032</c:v>
                </c:pt>
                <c:pt idx="647">
                  <c:v>0.65569444444444447</c:v>
                </c:pt>
                <c:pt idx="648">
                  <c:v>0.65570601851851851</c:v>
                </c:pt>
                <c:pt idx="649">
                  <c:v>0.65571759259259255</c:v>
                </c:pt>
                <c:pt idx="650">
                  <c:v>0.6557291666666667</c:v>
                </c:pt>
                <c:pt idx="651">
                  <c:v>0.65574074074074074</c:v>
                </c:pt>
                <c:pt idx="652">
                  <c:v>0.65575231481481477</c:v>
                </c:pt>
                <c:pt idx="653">
                  <c:v>0.65576388888888892</c:v>
                </c:pt>
                <c:pt idx="654">
                  <c:v>0.65577546296296296</c:v>
                </c:pt>
                <c:pt idx="655">
                  <c:v>0.655787037037037</c:v>
                </c:pt>
                <c:pt idx="656">
                  <c:v>0.65579861111111115</c:v>
                </c:pt>
                <c:pt idx="657">
                  <c:v>0.65581018518518519</c:v>
                </c:pt>
                <c:pt idx="658">
                  <c:v>0.65582175925925923</c:v>
                </c:pt>
                <c:pt idx="659">
                  <c:v>0.65583333333333338</c:v>
                </c:pt>
                <c:pt idx="660">
                  <c:v>0.65584490740740742</c:v>
                </c:pt>
                <c:pt idx="661">
                  <c:v>0.65585648148148146</c:v>
                </c:pt>
                <c:pt idx="662">
                  <c:v>0.65586805555555561</c:v>
                </c:pt>
                <c:pt idx="663">
                  <c:v>0.65587962962962965</c:v>
                </c:pt>
                <c:pt idx="664">
                  <c:v>0.65589120370370368</c:v>
                </c:pt>
                <c:pt idx="665">
                  <c:v>0.65590277777777772</c:v>
                </c:pt>
                <c:pt idx="666">
                  <c:v>0.65591435185185187</c:v>
                </c:pt>
                <c:pt idx="667">
                  <c:v>0.65592592592592591</c:v>
                </c:pt>
                <c:pt idx="668">
                  <c:v>0.65593749999999995</c:v>
                </c:pt>
                <c:pt idx="669">
                  <c:v>0.6559490740740741</c:v>
                </c:pt>
                <c:pt idx="670">
                  <c:v>0.65596064814814814</c:v>
                </c:pt>
                <c:pt idx="671">
                  <c:v>0.65597222222222218</c:v>
                </c:pt>
                <c:pt idx="672">
                  <c:v>0.65598379629629633</c:v>
                </c:pt>
                <c:pt idx="673">
                  <c:v>0.65599537037037037</c:v>
                </c:pt>
                <c:pt idx="674">
                  <c:v>0.65600694444444441</c:v>
                </c:pt>
                <c:pt idx="675">
                  <c:v>0.65601851851851856</c:v>
                </c:pt>
                <c:pt idx="676">
                  <c:v>0.6560300925925926</c:v>
                </c:pt>
                <c:pt idx="677">
                  <c:v>0.65604166666666663</c:v>
                </c:pt>
                <c:pt idx="678">
                  <c:v>0.65605324074074078</c:v>
                </c:pt>
                <c:pt idx="679">
                  <c:v>0.65606481481481482</c:v>
                </c:pt>
                <c:pt idx="680">
                  <c:v>0.65607638888888886</c:v>
                </c:pt>
                <c:pt idx="681">
                  <c:v>0.65608796296296301</c:v>
                </c:pt>
                <c:pt idx="682">
                  <c:v>0.65609953703703705</c:v>
                </c:pt>
                <c:pt idx="683">
                  <c:v>0.65611111111111109</c:v>
                </c:pt>
                <c:pt idx="684">
                  <c:v>0.65612268518518524</c:v>
                </c:pt>
                <c:pt idx="685">
                  <c:v>0.65613425925925928</c:v>
                </c:pt>
                <c:pt idx="686">
                  <c:v>0.65614583333333332</c:v>
                </c:pt>
                <c:pt idx="687">
                  <c:v>0.65615740740740736</c:v>
                </c:pt>
                <c:pt idx="688">
                  <c:v>0.65616898148148151</c:v>
                </c:pt>
                <c:pt idx="689">
                  <c:v>0.65618055555555554</c:v>
                </c:pt>
                <c:pt idx="690">
                  <c:v>0.65619212962962958</c:v>
                </c:pt>
                <c:pt idx="691">
                  <c:v>0.65620370370370373</c:v>
                </c:pt>
                <c:pt idx="692">
                  <c:v>0.65621527777777777</c:v>
                </c:pt>
                <c:pt idx="693">
                  <c:v>0.65622685185185181</c:v>
                </c:pt>
                <c:pt idx="694">
                  <c:v>0.65623842592592596</c:v>
                </c:pt>
                <c:pt idx="695">
                  <c:v>0.65625</c:v>
                </c:pt>
                <c:pt idx="696">
                  <c:v>0.65626157407407404</c:v>
                </c:pt>
                <c:pt idx="697">
                  <c:v>0.65627314814814819</c:v>
                </c:pt>
                <c:pt idx="698">
                  <c:v>0.65628472222222223</c:v>
                </c:pt>
                <c:pt idx="699">
                  <c:v>0.65629629629629627</c:v>
                </c:pt>
                <c:pt idx="700">
                  <c:v>0.65630787037037042</c:v>
                </c:pt>
                <c:pt idx="701">
                  <c:v>0.65631944444444446</c:v>
                </c:pt>
                <c:pt idx="702">
                  <c:v>0.65633101851851849</c:v>
                </c:pt>
                <c:pt idx="703">
                  <c:v>0.65634259259259264</c:v>
                </c:pt>
                <c:pt idx="704">
                  <c:v>0.65635416666666668</c:v>
                </c:pt>
                <c:pt idx="705">
                  <c:v>0.65636574074074072</c:v>
                </c:pt>
                <c:pt idx="706">
                  <c:v>0.65637731481481476</c:v>
                </c:pt>
                <c:pt idx="707">
                  <c:v>0.65638888888888891</c:v>
                </c:pt>
                <c:pt idx="708">
                  <c:v>0.65640046296296295</c:v>
                </c:pt>
                <c:pt idx="709">
                  <c:v>0.65641203703703699</c:v>
                </c:pt>
                <c:pt idx="710">
                  <c:v>0.65642361111111114</c:v>
                </c:pt>
                <c:pt idx="711">
                  <c:v>0.65643518518518518</c:v>
                </c:pt>
                <c:pt idx="712">
                  <c:v>0.65644675925925922</c:v>
                </c:pt>
                <c:pt idx="713">
                  <c:v>0.65645833333333337</c:v>
                </c:pt>
                <c:pt idx="714">
                  <c:v>0.6564699074074074</c:v>
                </c:pt>
                <c:pt idx="715">
                  <c:v>0.65648148148148144</c:v>
                </c:pt>
                <c:pt idx="716">
                  <c:v>0.65649305555555559</c:v>
                </c:pt>
                <c:pt idx="717">
                  <c:v>0.65650462962962963</c:v>
                </c:pt>
                <c:pt idx="718">
                  <c:v>0.65651620370370367</c:v>
                </c:pt>
                <c:pt idx="719">
                  <c:v>0.65652777777777782</c:v>
                </c:pt>
                <c:pt idx="720">
                  <c:v>0.65653935185185186</c:v>
                </c:pt>
                <c:pt idx="721">
                  <c:v>0.6565509259259259</c:v>
                </c:pt>
                <c:pt idx="722">
                  <c:v>0.65656250000000005</c:v>
                </c:pt>
                <c:pt idx="723">
                  <c:v>0.65657407407407409</c:v>
                </c:pt>
                <c:pt idx="724">
                  <c:v>0.65658564814814813</c:v>
                </c:pt>
                <c:pt idx="725">
                  <c:v>0.65659722222222228</c:v>
                </c:pt>
                <c:pt idx="726">
                  <c:v>0.65660879629629632</c:v>
                </c:pt>
                <c:pt idx="727">
                  <c:v>0.65662037037037035</c:v>
                </c:pt>
                <c:pt idx="728">
                  <c:v>0.65663194444444439</c:v>
                </c:pt>
                <c:pt idx="729">
                  <c:v>0.65664351851851854</c:v>
                </c:pt>
                <c:pt idx="730">
                  <c:v>0.65665509259259258</c:v>
                </c:pt>
                <c:pt idx="731">
                  <c:v>0.65666666666666662</c:v>
                </c:pt>
                <c:pt idx="732">
                  <c:v>0.65667824074074077</c:v>
                </c:pt>
                <c:pt idx="733">
                  <c:v>0.65668981481481481</c:v>
                </c:pt>
                <c:pt idx="734">
                  <c:v>0.65670138888888885</c:v>
                </c:pt>
                <c:pt idx="735">
                  <c:v>0.656712962962963</c:v>
                </c:pt>
                <c:pt idx="736">
                  <c:v>0.65672453703703704</c:v>
                </c:pt>
                <c:pt idx="737">
                  <c:v>0.65673611111111108</c:v>
                </c:pt>
                <c:pt idx="738">
                  <c:v>0.65674768518518523</c:v>
                </c:pt>
                <c:pt idx="739">
                  <c:v>0.65675925925925926</c:v>
                </c:pt>
                <c:pt idx="740">
                  <c:v>0.6567708333333333</c:v>
                </c:pt>
                <c:pt idx="741">
                  <c:v>0.65678240740740745</c:v>
                </c:pt>
                <c:pt idx="742">
                  <c:v>0.65679398148148149</c:v>
                </c:pt>
                <c:pt idx="743">
                  <c:v>0.65680555555555553</c:v>
                </c:pt>
                <c:pt idx="744">
                  <c:v>0.65681712962962968</c:v>
                </c:pt>
                <c:pt idx="745">
                  <c:v>0.65682870370370372</c:v>
                </c:pt>
                <c:pt idx="746">
                  <c:v>0.65684027777777776</c:v>
                </c:pt>
                <c:pt idx="747">
                  <c:v>0.6568518518518518</c:v>
                </c:pt>
                <c:pt idx="748">
                  <c:v>0.65686342592592595</c:v>
                </c:pt>
                <c:pt idx="749">
                  <c:v>0.65687499999999999</c:v>
                </c:pt>
                <c:pt idx="750">
                  <c:v>0.65688657407407403</c:v>
                </c:pt>
                <c:pt idx="751">
                  <c:v>0.65689814814814818</c:v>
                </c:pt>
                <c:pt idx="752">
                  <c:v>0.65690972222222221</c:v>
                </c:pt>
                <c:pt idx="753">
                  <c:v>0.65692129629629625</c:v>
                </c:pt>
                <c:pt idx="754">
                  <c:v>0.6569328703703704</c:v>
                </c:pt>
                <c:pt idx="755">
                  <c:v>0.65694444444444444</c:v>
                </c:pt>
                <c:pt idx="756">
                  <c:v>0.65695601851851848</c:v>
                </c:pt>
                <c:pt idx="757">
                  <c:v>0.65696759259259263</c:v>
                </c:pt>
                <c:pt idx="758">
                  <c:v>0.65697916666666667</c:v>
                </c:pt>
                <c:pt idx="759">
                  <c:v>0.65699074074074071</c:v>
                </c:pt>
                <c:pt idx="760">
                  <c:v>0.65700231481481486</c:v>
                </c:pt>
                <c:pt idx="761">
                  <c:v>0.6570138888888889</c:v>
                </c:pt>
                <c:pt idx="762">
                  <c:v>0.65702546296296294</c:v>
                </c:pt>
                <c:pt idx="763">
                  <c:v>0.65703703703703709</c:v>
                </c:pt>
                <c:pt idx="764">
                  <c:v>0.65704861111111112</c:v>
                </c:pt>
                <c:pt idx="765">
                  <c:v>0.65706018518518516</c:v>
                </c:pt>
                <c:pt idx="766">
                  <c:v>0.65707175925925931</c:v>
                </c:pt>
                <c:pt idx="767">
                  <c:v>0.65708333333333335</c:v>
                </c:pt>
                <c:pt idx="768">
                  <c:v>0.65709490740740739</c:v>
                </c:pt>
                <c:pt idx="769">
                  <c:v>0.65710648148148143</c:v>
                </c:pt>
                <c:pt idx="770">
                  <c:v>0.65711805555555558</c:v>
                </c:pt>
                <c:pt idx="771">
                  <c:v>0.65712962962962962</c:v>
                </c:pt>
                <c:pt idx="772">
                  <c:v>0.65714120370370366</c:v>
                </c:pt>
                <c:pt idx="773">
                  <c:v>0.65715277777777781</c:v>
                </c:pt>
                <c:pt idx="774">
                  <c:v>0.65716435185185185</c:v>
                </c:pt>
                <c:pt idx="775">
                  <c:v>0.65717592592592589</c:v>
                </c:pt>
                <c:pt idx="776">
                  <c:v>0.65718750000000004</c:v>
                </c:pt>
                <c:pt idx="777">
                  <c:v>0.65719907407407407</c:v>
                </c:pt>
                <c:pt idx="778">
                  <c:v>0.65721064814814811</c:v>
                </c:pt>
                <c:pt idx="779">
                  <c:v>0.65722222222222226</c:v>
                </c:pt>
                <c:pt idx="780">
                  <c:v>0.6572337962962963</c:v>
                </c:pt>
                <c:pt idx="781">
                  <c:v>0.65724537037037034</c:v>
                </c:pt>
                <c:pt idx="782">
                  <c:v>0.65725694444444449</c:v>
                </c:pt>
                <c:pt idx="783">
                  <c:v>0.65726851851851853</c:v>
                </c:pt>
                <c:pt idx="784">
                  <c:v>0.65728009259259257</c:v>
                </c:pt>
                <c:pt idx="785">
                  <c:v>0.65729166666666672</c:v>
                </c:pt>
                <c:pt idx="786">
                  <c:v>0.65730324074074076</c:v>
                </c:pt>
                <c:pt idx="787">
                  <c:v>0.6573148148148148</c:v>
                </c:pt>
                <c:pt idx="788">
                  <c:v>0.65732638888888884</c:v>
                </c:pt>
                <c:pt idx="789">
                  <c:v>0.65733796296296299</c:v>
                </c:pt>
                <c:pt idx="790">
                  <c:v>0.65734953703703702</c:v>
                </c:pt>
                <c:pt idx="791">
                  <c:v>0.65736111111111106</c:v>
                </c:pt>
                <c:pt idx="792">
                  <c:v>0.65737268518518521</c:v>
                </c:pt>
                <c:pt idx="793">
                  <c:v>0.65738425925925925</c:v>
                </c:pt>
                <c:pt idx="794">
                  <c:v>0.65739583333333329</c:v>
                </c:pt>
                <c:pt idx="795">
                  <c:v>0.65740740740740744</c:v>
                </c:pt>
                <c:pt idx="796">
                  <c:v>0.65741898148148148</c:v>
                </c:pt>
                <c:pt idx="797">
                  <c:v>0.65743055555555552</c:v>
                </c:pt>
                <c:pt idx="798">
                  <c:v>0.65744212962962967</c:v>
                </c:pt>
                <c:pt idx="799">
                  <c:v>0.65745370370370371</c:v>
                </c:pt>
                <c:pt idx="800">
                  <c:v>0.65746527777777775</c:v>
                </c:pt>
                <c:pt idx="801">
                  <c:v>0.6574768518518519</c:v>
                </c:pt>
                <c:pt idx="802">
                  <c:v>0.65748842592592593</c:v>
                </c:pt>
                <c:pt idx="803">
                  <c:v>0.65749999999999997</c:v>
                </c:pt>
                <c:pt idx="804">
                  <c:v>0.65751157407407412</c:v>
                </c:pt>
                <c:pt idx="805">
                  <c:v>0.65752314814814816</c:v>
                </c:pt>
                <c:pt idx="806">
                  <c:v>0.6575347222222222</c:v>
                </c:pt>
                <c:pt idx="807">
                  <c:v>0.65754629629629635</c:v>
                </c:pt>
                <c:pt idx="808">
                  <c:v>0.65755787037037039</c:v>
                </c:pt>
                <c:pt idx="809">
                  <c:v>0.65756944444444443</c:v>
                </c:pt>
                <c:pt idx="810">
                  <c:v>0.65758101851851847</c:v>
                </c:pt>
                <c:pt idx="811">
                  <c:v>0.65759259259259262</c:v>
                </c:pt>
                <c:pt idx="812">
                  <c:v>0.65760416666666666</c:v>
                </c:pt>
                <c:pt idx="813">
                  <c:v>0.6576157407407407</c:v>
                </c:pt>
                <c:pt idx="814">
                  <c:v>0.65762731481481485</c:v>
                </c:pt>
                <c:pt idx="815">
                  <c:v>0.65763888888888888</c:v>
                </c:pt>
                <c:pt idx="816">
                  <c:v>0.65765046296296292</c:v>
                </c:pt>
                <c:pt idx="817">
                  <c:v>0.65766203703703707</c:v>
                </c:pt>
                <c:pt idx="818">
                  <c:v>0.65767361111111111</c:v>
                </c:pt>
                <c:pt idx="819">
                  <c:v>0.65768518518518515</c:v>
                </c:pt>
                <c:pt idx="820">
                  <c:v>0.6576967592592593</c:v>
                </c:pt>
                <c:pt idx="821">
                  <c:v>0.65770833333333334</c:v>
                </c:pt>
                <c:pt idx="822">
                  <c:v>0.65771990740740738</c:v>
                </c:pt>
                <c:pt idx="823">
                  <c:v>0.65773148148148153</c:v>
                </c:pt>
                <c:pt idx="824">
                  <c:v>0.65774305555555557</c:v>
                </c:pt>
                <c:pt idx="825">
                  <c:v>0.65775462962962961</c:v>
                </c:pt>
                <c:pt idx="826">
                  <c:v>0.65776620370370376</c:v>
                </c:pt>
                <c:pt idx="827">
                  <c:v>0.65777777777777779</c:v>
                </c:pt>
                <c:pt idx="828">
                  <c:v>0.65778935185185183</c:v>
                </c:pt>
                <c:pt idx="829">
                  <c:v>0.65780092592592587</c:v>
                </c:pt>
                <c:pt idx="830">
                  <c:v>0.65781250000000002</c:v>
                </c:pt>
                <c:pt idx="831">
                  <c:v>0.65782407407407406</c:v>
                </c:pt>
                <c:pt idx="832">
                  <c:v>0.6578356481481481</c:v>
                </c:pt>
                <c:pt idx="833">
                  <c:v>0.65784722222222225</c:v>
                </c:pt>
                <c:pt idx="834">
                  <c:v>0.65785879629629629</c:v>
                </c:pt>
                <c:pt idx="835">
                  <c:v>0.65787037037037033</c:v>
                </c:pt>
                <c:pt idx="836">
                  <c:v>0.65788194444444448</c:v>
                </c:pt>
                <c:pt idx="837">
                  <c:v>0.65789351851851852</c:v>
                </c:pt>
                <c:pt idx="838">
                  <c:v>0.65790509259259256</c:v>
                </c:pt>
                <c:pt idx="839">
                  <c:v>0.65791666666666671</c:v>
                </c:pt>
                <c:pt idx="840">
                  <c:v>0.65792824074074074</c:v>
                </c:pt>
                <c:pt idx="841">
                  <c:v>0.65793981481481478</c:v>
                </c:pt>
                <c:pt idx="842">
                  <c:v>0.65795138888888893</c:v>
                </c:pt>
                <c:pt idx="843">
                  <c:v>0.65796296296296297</c:v>
                </c:pt>
                <c:pt idx="844">
                  <c:v>0.65797453703703701</c:v>
                </c:pt>
                <c:pt idx="845">
                  <c:v>0.65798611111111116</c:v>
                </c:pt>
                <c:pt idx="846">
                  <c:v>0.6579976851851852</c:v>
                </c:pt>
                <c:pt idx="847">
                  <c:v>0.65800925925925924</c:v>
                </c:pt>
                <c:pt idx="848">
                  <c:v>0.65802083333333339</c:v>
                </c:pt>
                <c:pt idx="849">
                  <c:v>0.65803240740740743</c:v>
                </c:pt>
                <c:pt idx="850">
                  <c:v>0.65804398148148147</c:v>
                </c:pt>
                <c:pt idx="851">
                  <c:v>0.6580555555555555</c:v>
                </c:pt>
                <c:pt idx="852">
                  <c:v>0.65806712962962965</c:v>
                </c:pt>
                <c:pt idx="853">
                  <c:v>0.65807870370370369</c:v>
                </c:pt>
                <c:pt idx="854">
                  <c:v>0.65809027777777773</c:v>
                </c:pt>
                <c:pt idx="855">
                  <c:v>0.65810185185185188</c:v>
                </c:pt>
                <c:pt idx="856">
                  <c:v>0.65811342592592592</c:v>
                </c:pt>
                <c:pt idx="857">
                  <c:v>0.65812499999999996</c:v>
                </c:pt>
                <c:pt idx="858">
                  <c:v>0.65813657407407411</c:v>
                </c:pt>
                <c:pt idx="859">
                  <c:v>0.65814814814814815</c:v>
                </c:pt>
                <c:pt idx="860">
                  <c:v>0.65815972222222219</c:v>
                </c:pt>
                <c:pt idx="861">
                  <c:v>0.65817129629629634</c:v>
                </c:pt>
                <c:pt idx="862">
                  <c:v>0.65818287037037038</c:v>
                </c:pt>
                <c:pt idx="863">
                  <c:v>0.65819444444444442</c:v>
                </c:pt>
                <c:pt idx="864">
                  <c:v>0.65820601851851857</c:v>
                </c:pt>
                <c:pt idx="865">
                  <c:v>0.6582175925925926</c:v>
                </c:pt>
                <c:pt idx="866">
                  <c:v>0.65822916666666664</c:v>
                </c:pt>
                <c:pt idx="867">
                  <c:v>0.65824074074074079</c:v>
                </c:pt>
                <c:pt idx="868">
                  <c:v>0.65825231481481483</c:v>
                </c:pt>
                <c:pt idx="869">
                  <c:v>0.65826388888888887</c:v>
                </c:pt>
                <c:pt idx="870">
                  <c:v>0.65827546296296291</c:v>
                </c:pt>
                <c:pt idx="871">
                  <c:v>0.65828703703703706</c:v>
                </c:pt>
                <c:pt idx="872">
                  <c:v>0.6582986111111111</c:v>
                </c:pt>
                <c:pt idx="873">
                  <c:v>0.65831018518518514</c:v>
                </c:pt>
                <c:pt idx="874">
                  <c:v>0.65832175925925929</c:v>
                </c:pt>
                <c:pt idx="875">
                  <c:v>0.65833333333333333</c:v>
                </c:pt>
                <c:pt idx="876">
                  <c:v>0.65834490740740736</c:v>
                </c:pt>
                <c:pt idx="877">
                  <c:v>0.65835648148148151</c:v>
                </c:pt>
                <c:pt idx="878">
                  <c:v>0.65836805555555555</c:v>
                </c:pt>
                <c:pt idx="879">
                  <c:v>0.65837962962962959</c:v>
                </c:pt>
                <c:pt idx="880">
                  <c:v>0.65839120370370374</c:v>
                </c:pt>
                <c:pt idx="881">
                  <c:v>0.65840277777777778</c:v>
                </c:pt>
                <c:pt idx="882">
                  <c:v>0.65841435185185182</c:v>
                </c:pt>
                <c:pt idx="883">
                  <c:v>0.65842592592592597</c:v>
                </c:pt>
                <c:pt idx="884">
                  <c:v>0.65843750000000001</c:v>
                </c:pt>
                <c:pt idx="885">
                  <c:v>0.65844907407407405</c:v>
                </c:pt>
                <c:pt idx="886">
                  <c:v>0.6584606481481482</c:v>
                </c:pt>
                <c:pt idx="887">
                  <c:v>0.65847222222222224</c:v>
                </c:pt>
                <c:pt idx="888">
                  <c:v>0.65848379629629628</c:v>
                </c:pt>
                <c:pt idx="889">
                  <c:v>0.65849537037037043</c:v>
                </c:pt>
                <c:pt idx="890">
                  <c:v>0.65850694444444446</c:v>
                </c:pt>
                <c:pt idx="891">
                  <c:v>0.6585185185185185</c:v>
                </c:pt>
                <c:pt idx="892">
                  <c:v>0.65853009259259254</c:v>
                </c:pt>
                <c:pt idx="893">
                  <c:v>0.65854166666666669</c:v>
                </c:pt>
                <c:pt idx="894">
                  <c:v>0.65855324074074073</c:v>
                </c:pt>
                <c:pt idx="895">
                  <c:v>0.65856481481481477</c:v>
                </c:pt>
                <c:pt idx="896">
                  <c:v>0.65857638888888892</c:v>
                </c:pt>
                <c:pt idx="897">
                  <c:v>0.65858796296296296</c:v>
                </c:pt>
                <c:pt idx="898">
                  <c:v>0.658599537037037</c:v>
                </c:pt>
                <c:pt idx="899">
                  <c:v>0.65861111111111115</c:v>
                </c:pt>
                <c:pt idx="900">
                  <c:v>0.65862268518518519</c:v>
                </c:pt>
                <c:pt idx="901">
                  <c:v>0.65863425925925922</c:v>
                </c:pt>
                <c:pt idx="902">
                  <c:v>0.65864583333333337</c:v>
                </c:pt>
                <c:pt idx="903">
                  <c:v>0.65865740740740741</c:v>
                </c:pt>
                <c:pt idx="904">
                  <c:v>0.65866898148148145</c:v>
                </c:pt>
                <c:pt idx="905">
                  <c:v>0.6586805555555556</c:v>
                </c:pt>
                <c:pt idx="906">
                  <c:v>0.65869212962962964</c:v>
                </c:pt>
                <c:pt idx="907">
                  <c:v>0.65870370370370368</c:v>
                </c:pt>
                <c:pt idx="908">
                  <c:v>0.65871527777777783</c:v>
                </c:pt>
                <c:pt idx="909">
                  <c:v>0.65872685185185187</c:v>
                </c:pt>
                <c:pt idx="910">
                  <c:v>0.65873842592592591</c:v>
                </c:pt>
                <c:pt idx="911">
                  <c:v>0.65874999999999995</c:v>
                </c:pt>
                <c:pt idx="912">
                  <c:v>0.6587615740740741</c:v>
                </c:pt>
                <c:pt idx="913">
                  <c:v>0.65877314814814814</c:v>
                </c:pt>
                <c:pt idx="914">
                  <c:v>0.65878472222222217</c:v>
                </c:pt>
                <c:pt idx="915">
                  <c:v>0.65879629629629632</c:v>
                </c:pt>
                <c:pt idx="916">
                  <c:v>0.65880787037037036</c:v>
                </c:pt>
                <c:pt idx="917">
                  <c:v>0.6588194444444444</c:v>
                </c:pt>
                <c:pt idx="918">
                  <c:v>0.65883101851851855</c:v>
                </c:pt>
                <c:pt idx="919">
                  <c:v>0.65884259259259259</c:v>
                </c:pt>
                <c:pt idx="920">
                  <c:v>0.65885416666666663</c:v>
                </c:pt>
                <c:pt idx="921">
                  <c:v>0.65886574074074078</c:v>
                </c:pt>
                <c:pt idx="922">
                  <c:v>0.65887731481481482</c:v>
                </c:pt>
                <c:pt idx="923">
                  <c:v>0.65888888888888886</c:v>
                </c:pt>
                <c:pt idx="924">
                  <c:v>0.65890046296296301</c:v>
                </c:pt>
                <c:pt idx="925">
                  <c:v>0.65891203703703705</c:v>
                </c:pt>
                <c:pt idx="926">
                  <c:v>0.65892361111111108</c:v>
                </c:pt>
                <c:pt idx="927">
                  <c:v>0.65893518518518523</c:v>
                </c:pt>
                <c:pt idx="928">
                  <c:v>0.65894675925925927</c:v>
                </c:pt>
                <c:pt idx="929">
                  <c:v>0.65895833333333331</c:v>
                </c:pt>
                <c:pt idx="930">
                  <c:v>0.65896990740740746</c:v>
                </c:pt>
                <c:pt idx="931">
                  <c:v>0.6589814814814815</c:v>
                </c:pt>
                <c:pt idx="932">
                  <c:v>0.65899305555555554</c:v>
                </c:pt>
                <c:pt idx="933">
                  <c:v>0.65900462962962958</c:v>
                </c:pt>
                <c:pt idx="934">
                  <c:v>0.65901620370370373</c:v>
                </c:pt>
                <c:pt idx="935">
                  <c:v>0.65902777777777777</c:v>
                </c:pt>
                <c:pt idx="936">
                  <c:v>0.65903935185185181</c:v>
                </c:pt>
                <c:pt idx="937">
                  <c:v>0.65905092592592596</c:v>
                </c:pt>
                <c:pt idx="938">
                  <c:v>0.6590625</c:v>
                </c:pt>
                <c:pt idx="939">
                  <c:v>0.65907407407407403</c:v>
                </c:pt>
                <c:pt idx="940">
                  <c:v>0.65908564814814818</c:v>
                </c:pt>
                <c:pt idx="941">
                  <c:v>0.65909722222222222</c:v>
                </c:pt>
                <c:pt idx="942">
                  <c:v>0.65910879629629626</c:v>
                </c:pt>
                <c:pt idx="943">
                  <c:v>0.65912037037037041</c:v>
                </c:pt>
                <c:pt idx="944">
                  <c:v>0.65913194444444445</c:v>
                </c:pt>
                <c:pt idx="945">
                  <c:v>0.65914351851851849</c:v>
                </c:pt>
                <c:pt idx="946">
                  <c:v>0.65915509259259264</c:v>
                </c:pt>
                <c:pt idx="947">
                  <c:v>0.65916666666666668</c:v>
                </c:pt>
                <c:pt idx="948">
                  <c:v>0.65917824074074072</c:v>
                </c:pt>
                <c:pt idx="949">
                  <c:v>0.65918981481481487</c:v>
                </c:pt>
                <c:pt idx="950">
                  <c:v>0.65920138888888891</c:v>
                </c:pt>
                <c:pt idx="951">
                  <c:v>0.65921296296296295</c:v>
                </c:pt>
                <c:pt idx="952">
                  <c:v>0.65922453703703698</c:v>
                </c:pt>
                <c:pt idx="953">
                  <c:v>0.65923611111111113</c:v>
                </c:pt>
                <c:pt idx="954">
                  <c:v>0.65924768518518517</c:v>
                </c:pt>
                <c:pt idx="955">
                  <c:v>0.65925925925925921</c:v>
                </c:pt>
                <c:pt idx="956">
                  <c:v>0.65927083333333336</c:v>
                </c:pt>
                <c:pt idx="957">
                  <c:v>0.65929398148148144</c:v>
                </c:pt>
                <c:pt idx="958">
                  <c:v>0.65930555555555559</c:v>
                </c:pt>
                <c:pt idx="959">
                  <c:v>0.65931712962962963</c:v>
                </c:pt>
                <c:pt idx="960">
                  <c:v>0.65932870370370367</c:v>
                </c:pt>
                <c:pt idx="961">
                  <c:v>0.65934027777777782</c:v>
                </c:pt>
                <c:pt idx="962">
                  <c:v>0.65935185185185186</c:v>
                </c:pt>
                <c:pt idx="963">
                  <c:v>0.65936342592592589</c:v>
                </c:pt>
                <c:pt idx="964">
                  <c:v>0.65937500000000004</c:v>
                </c:pt>
                <c:pt idx="965">
                  <c:v>0.65938657407407408</c:v>
                </c:pt>
                <c:pt idx="966">
                  <c:v>0.65939814814814812</c:v>
                </c:pt>
                <c:pt idx="967">
                  <c:v>0.65940972222222227</c:v>
                </c:pt>
                <c:pt idx="968">
                  <c:v>0.65942129629629631</c:v>
                </c:pt>
                <c:pt idx="969">
                  <c:v>0.65943287037037035</c:v>
                </c:pt>
                <c:pt idx="970">
                  <c:v>0.6594444444444445</c:v>
                </c:pt>
                <c:pt idx="971">
                  <c:v>0.65945601851851854</c:v>
                </c:pt>
                <c:pt idx="972">
                  <c:v>0.65946759259259258</c:v>
                </c:pt>
                <c:pt idx="973">
                  <c:v>0.65947916666666662</c:v>
                </c:pt>
                <c:pt idx="974">
                  <c:v>0.65949074074074077</c:v>
                </c:pt>
                <c:pt idx="975">
                  <c:v>0.65950231481481481</c:v>
                </c:pt>
                <c:pt idx="976">
                  <c:v>0.65951388888888884</c:v>
                </c:pt>
                <c:pt idx="977">
                  <c:v>0.65952546296296299</c:v>
                </c:pt>
                <c:pt idx="978">
                  <c:v>0.65953703703703703</c:v>
                </c:pt>
                <c:pt idx="979">
                  <c:v>0.65954861111111107</c:v>
                </c:pt>
                <c:pt idx="980">
                  <c:v>0.65956018518518522</c:v>
                </c:pt>
                <c:pt idx="981">
                  <c:v>0.65957175925925926</c:v>
                </c:pt>
                <c:pt idx="982">
                  <c:v>0.6595833333333333</c:v>
                </c:pt>
                <c:pt idx="983">
                  <c:v>0.65959490740740745</c:v>
                </c:pt>
                <c:pt idx="984">
                  <c:v>0.65960648148148149</c:v>
                </c:pt>
                <c:pt idx="985">
                  <c:v>0.65961805555555553</c:v>
                </c:pt>
                <c:pt idx="986">
                  <c:v>0.65962962962962968</c:v>
                </c:pt>
                <c:pt idx="987">
                  <c:v>0.65964120370370372</c:v>
                </c:pt>
                <c:pt idx="988">
                  <c:v>0.65965277777777775</c:v>
                </c:pt>
                <c:pt idx="989">
                  <c:v>0.6596643518518519</c:v>
                </c:pt>
                <c:pt idx="990">
                  <c:v>0.65967592592592594</c:v>
                </c:pt>
                <c:pt idx="991">
                  <c:v>0.65968749999999998</c:v>
                </c:pt>
                <c:pt idx="992">
                  <c:v>0.65969907407407402</c:v>
                </c:pt>
                <c:pt idx="993">
                  <c:v>0.65971064814814817</c:v>
                </c:pt>
                <c:pt idx="994">
                  <c:v>0.65972222222222221</c:v>
                </c:pt>
                <c:pt idx="995">
                  <c:v>0.65973379629629625</c:v>
                </c:pt>
                <c:pt idx="996">
                  <c:v>0.6597453703703704</c:v>
                </c:pt>
                <c:pt idx="997">
                  <c:v>0.65975694444444444</c:v>
                </c:pt>
                <c:pt idx="998">
                  <c:v>0.65976851851851848</c:v>
                </c:pt>
                <c:pt idx="999">
                  <c:v>0.65978009259259263</c:v>
                </c:pt>
                <c:pt idx="1000">
                  <c:v>0.65979166666666667</c:v>
                </c:pt>
                <c:pt idx="1001">
                  <c:v>0.6598032407407407</c:v>
                </c:pt>
                <c:pt idx="1002">
                  <c:v>0.65981481481481485</c:v>
                </c:pt>
                <c:pt idx="1003">
                  <c:v>0.65982638888888889</c:v>
                </c:pt>
                <c:pt idx="1004">
                  <c:v>0.65983796296296293</c:v>
                </c:pt>
                <c:pt idx="1005">
                  <c:v>0.65984953703703708</c:v>
                </c:pt>
                <c:pt idx="1006">
                  <c:v>0.65986111111111112</c:v>
                </c:pt>
                <c:pt idx="1007">
                  <c:v>0.65987268518518516</c:v>
                </c:pt>
                <c:pt idx="1008">
                  <c:v>0.65988425925925931</c:v>
                </c:pt>
                <c:pt idx="1009">
                  <c:v>0.65989583333333335</c:v>
                </c:pt>
                <c:pt idx="1010">
                  <c:v>0.65990740740740739</c:v>
                </c:pt>
                <c:pt idx="1011">
                  <c:v>0.65991898148148154</c:v>
                </c:pt>
                <c:pt idx="1012">
                  <c:v>0.65993055555555558</c:v>
                </c:pt>
                <c:pt idx="1013">
                  <c:v>0.65994212962962961</c:v>
                </c:pt>
                <c:pt idx="1014">
                  <c:v>0.65995370370370365</c:v>
                </c:pt>
                <c:pt idx="1015">
                  <c:v>0.6599652777777778</c:v>
                </c:pt>
                <c:pt idx="1016">
                  <c:v>0.65997685185185184</c:v>
                </c:pt>
                <c:pt idx="1017">
                  <c:v>0.65998842592592588</c:v>
                </c:pt>
                <c:pt idx="1018">
                  <c:v>0.66</c:v>
                </c:pt>
                <c:pt idx="1019">
                  <c:v>0.66001157407407407</c:v>
                </c:pt>
                <c:pt idx="1020">
                  <c:v>0.66002314814814811</c:v>
                </c:pt>
                <c:pt idx="1021">
                  <c:v>0.66003472222222226</c:v>
                </c:pt>
                <c:pt idx="1022">
                  <c:v>0.6600462962962963</c:v>
                </c:pt>
                <c:pt idx="1023">
                  <c:v>0.66005787037037034</c:v>
                </c:pt>
                <c:pt idx="1024">
                  <c:v>0.66006944444444449</c:v>
                </c:pt>
                <c:pt idx="1025">
                  <c:v>0.66008101851851853</c:v>
                </c:pt>
                <c:pt idx="1026">
                  <c:v>0.66009259259259256</c:v>
                </c:pt>
                <c:pt idx="1027">
                  <c:v>0.66010416666666671</c:v>
                </c:pt>
                <c:pt idx="1028">
                  <c:v>0.66011574074074075</c:v>
                </c:pt>
                <c:pt idx="1029">
                  <c:v>0.66012731481481479</c:v>
                </c:pt>
                <c:pt idx="1030">
                  <c:v>0.66013888888888894</c:v>
                </c:pt>
                <c:pt idx="1031">
                  <c:v>0.66015046296296298</c:v>
                </c:pt>
                <c:pt idx="1032">
                  <c:v>0.66016203703703702</c:v>
                </c:pt>
                <c:pt idx="1033">
                  <c:v>0.66017361111111106</c:v>
                </c:pt>
                <c:pt idx="1034">
                  <c:v>0.66018518518518521</c:v>
                </c:pt>
                <c:pt idx="1035">
                  <c:v>0.66019675925925925</c:v>
                </c:pt>
                <c:pt idx="1036">
                  <c:v>0.66020833333333329</c:v>
                </c:pt>
                <c:pt idx="1037">
                  <c:v>0.66021990740740744</c:v>
                </c:pt>
                <c:pt idx="1038">
                  <c:v>0.66023148148148147</c:v>
                </c:pt>
                <c:pt idx="1039">
                  <c:v>0.66024305555555551</c:v>
                </c:pt>
                <c:pt idx="1040">
                  <c:v>0.66025462962962966</c:v>
                </c:pt>
                <c:pt idx="1041">
                  <c:v>0.6602662037037037</c:v>
                </c:pt>
                <c:pt idx="1042">
                  <c:v>0.66027777777777774</c:v>
                </c:pt>
                <c:pt idx="1043">
                  <c:v>0.66028935185185189</c:v>
                </c:pt>
                <c:pt idx="1044">
                  <c:v>0.66030092592592593</c:v>
                </c:pt>
                <c:pt idx="1045">
                  <c:v>0.66031249999999997</c:v>
                </c:pt>
                <c:pt idx="1046">
                  <c:v>0.66032407407407412</c:v>
                </c:pt>
                <c:pt idx="1047">
                  <c:v>0.66033564814814816</c:v>
                </c:pt>
                <c:pt idx="1048">
                  <c:v>0.6603472222222222</c:v>
                </c:pt>
                <c:pt idx="1049">
                  <c:v>0.66035879629629635</c:v>
                </c:pt>
                <c:pt idx="1050">
                  <c:v>0.66037037037037039</c:v>
                </c:pt>
                <c:pt idx="1051">
                  <c:v>0.66038194444444442</c:v>
                </c:pt>
                <c:pt idx="1052">
                  <c:v>0.66039351851851846</c:v>
                </c:pt>
                <c:pt idx="1053">
                  <c:v>0.66040509259259261</c:v>
                </c:pt>
                <c:pt idx="1054">
                  <c:v>0.66041666666666665</c:v>
                </c:pt>
                <c:pt idx="1055">
                  <c:v>0.66042824074074069</c:v>
                </c:pt>
                <c:pt idx="1056">
                  <c:v>0.66043981481481484</c:v>
                </c:pt>
                <c:pt idx="1057">
                  <c:v>0.66045138888888888</c:v>
                </c:pt>
                <c:pt idx="1058">
                  <c:v>0.66046296296296292</c:v>
                </c:pt>
                <c:pt idx="1059">
                  <c:v>0.66047453703703707</c:v>
                </c:pt>
                <c:pt idx="1060">
                  <c:v>0.66048611111111111</c:v>
                </c:pt>
                <c:pt idx="1061">
                  <c:v>0.66049768518518515</c:v>
                </c:pt>
                <c:pt idx="1062">
                  <c:v>0.6605092592592593</c:v>
                </c:pt>
                <c:pt idx="1063">
                  <c:v>0.66052083333333333</c:v>
                </c:pt>
                <c:pt idx="1064">
                  <c:v>0.66053240740740737</c:v>
                </c:pt>
                <c:pt idx="1065">
                  <c:v>0.66054398148148152</c:v>
                </c:pt>
                <c:pt idx="1066">
                  <c:v>0.66055555555555556</c:v>
                </c:pt>
                <c:pt idx="1067">
                  <c:v>0.6605671296296296</c:v>
                </c:pt>
                <c:pt idx="1068">
                  <c:v>0.66057870370370375</c:v>
                </c:pt>
                <c:pt idx="1069">
                  <c:v>0.66059027777777779</c:v>
                </c:pt>
                <c:pt idx="1070">
                  <c:v>0.66060185185185183</c:v>
                </c:pt>
                <c:pt idx="1071">
                  <c:v>0.66061342592592598</c:v>
                </c:pt>
                <c:pt idx="1072">
                  <c:v>0.66062500000000002</c:v>
                </c:pt>
                <c:pt idx="1073">
                  <c:v>0.66063657407407406</c:v>
                </c:pt>
                <c:pt idx="1074">
                  <c:v>0.6606481481481481</c:v>
                </c:pt>
                <c:pt idx="1075">
                  <c:v>0.66065972222222225</c:v>
                </c:pt>
                <c:pt idx="1076">
                  <c:v>0.66067129629629628</c:v>
                </c:pt>
                <c:pt idx="1077">
                  <c:v>0.66068287037037032</c:v>
                </c:pt>
                <c:pt idx="1078">
                  <c:v>0.66069444444444447</c:v>
                </c:pt>
                <c:pt idx="1079">
                  <c:v>0.66070601851851851</c:v>
                </c:pt>
                <c:pt idx="1080">
                  <c:v>0.66071759259259255</c:v>
                </c:pt>
                <c:pt idx="1081">
                  <c:v>0.6607291666666667</c:v>
                </c:pt>
                <c:pt idx="1082">
                  <c:v>0.66074074074074074</c:v>
                </c:pt>
                <c:pt idx="1083">
                  <c:v>0.66075231481481478</c:v>
                </c:pt>
                <c:pt idx="1084">
                  <c:v>0.66076388888888893</c:v>
                </c:pt>
                <c:pt idx="1085">
                  <c:v>0.66077546296296297</c:v>
                </c:pt>
                <c:pt idx="1086">
                  <c:v>0.66078703703703701</c:v>
                </c:pt>
                <c:pt idx="1087">
                  <c:v>0.66079861111111116</c:v>
                </c:pt>
                <c:pt idx="1088">
                  <c:v>0.66081018518518519</c:v>
                </c:pt>
                <c:pt idx="1089">
                  <c:v>0.66082175925925923</c:v>
                </c:pt>
                <c:pt idx="1090">
                  <c:v>0.66083333333333338</c:v>
                </c:pt>
                <c:pt idx="1091">
                  <c:v>0.66084490740740742</c:v>
                </c:pt>
                <c:pt idx="1092">
                  <c:v>0.66085648148148146</c:v>
                </c:pt>
                <c:pt idx="1093">
                  <c:v>0.6608680555555555</c:v>
                </c:pt>
                <c:pt idx="1094">
                  <c:v>0.66087962962962965</c:v>
                </c:pt>
                <c:pt idx="1095">
                  <c:v>0.66089120370370369</c:v>
                </c:pt>
                <c:pt idx="1096">
                  <c:v>0.66090277777777773</c:v>
                </c:pt>
                <c:pt idx="1097">
                  <c:v>0.66091435185185188</c:v>
                </c:pt>
                <c:pt idx="1098">
                  <c:v>0.66092592592592592</c:v>
                </c:pt>
                <c:pt idx="1099">
                  <c:v>0.66093749999999996</c:v>
                </c:pt>
                <c:pt idx="1100">
                  <c:v>0.66094907407407411</c:v>
                </c:pt>
                <c:pt idx="1101">
                  <c:v>0.66096064814814814</c:v>
                </c:pt>
                <c:pt idx="1102">
                  <c:v>0.66097222222222218</c:v>
                </c:pt>
                <c:pt idx="1103">
                  <c:v>0.66098379629629633</c:v>
                </c:pt>
                <c:pt idx="1104">
                  <c:v>0.66099537037037037</c:v>
                </c:pt>
                <c:pt idx="1105">
                  <c:v>0.66100694444444441</c:v>
                </c:pt>
                <c:pt idx="1106">
                  <c:v>0.66101851851851856</c:v>
                </c:pt>
                <c:pt idx="1107">
                  <c:v>0.6610300925925926</c:v>
                </c:pt>
                <c:pt idx="1108">
                  <c:v>0.66104166666666664</c:v>
                </c:pt>
                <c:pt idx="1109">
                  <c:v>0.66105324074074079</c:v>
                </c:pt>
                <c:pt idx="1110">
                  <c:v>0.66106481481481483</c:v>
                </c:pt>
                <c:pt idx="1111">
                  <c:v>0.66107638888888887</c:v>
                </c:pt>
                <c:pt idx="1112">
                  <c:v>0.66108796296296302</c:v>
                </c:pt>
                <c:pt idx="1113">
                  <c:v>0.66109953703703705</c:v>
                </c:pt>
                <c:pt idx="1114">
                  <c:v>0.66111111111111109</c:v>
                </c:pt>
                <c:pt idx="1115">
                  <c:v>0.66112268518518513</c:v>
                </c:pt>
                <c:pt idx="1116">
                  <c:v>0.66113425925925928</c:v>
                </c:pt>
                <c:pt idx="1117">
                  <c:v>0.66114583333333332</c:v>
                </c:pt>
                <c:pt idx="1118">
                  <c:v>0.66115740740740736</c:v>
                </c:pt>
                <c:pt idx="1119">
                  <c:v>0.66116898148148151</c:v>
                </c:pt>
                <c:pt idx="1120">
                  <c:v>0.66118055555555555</c:v>
                </c:pt>
                <c:pt idx="1121">
                  <c:v>0.66119212962962959</c:v>
                </c:pt>
                <c:pt idx="1122">
                  <c:v>0.66120370370370374</c:v>
                </c:pt>
                <c:pt idx="1123">
                  <c:v>0.66121527777777778</c:v>
                </c:pt>
                <c:pt idx="1124">
                  <c:v>0.66122685185185182</c:v>
                </c:pt>
                <c:pt idx="1125">
                  <c:v>0.66123842592592597</c:v>
                </c:pt>
                <c:pt idx="1126">
                  <c:v>0.66125</c:v>
                </c:pt>
                <c:pt idx="1127">
                  <c:v>0.66126157407407404</c:v>
                </c:pt>
                <c:pt idx="1128">
                  <c:v>0.66127314814814819</c:v>
                </c:pt>
                <c:pt idx="1129">
                  <c:v>0.66128472222222223</c:v>
                </c:pt>
                <c:pt idx="1130">
                  <c:v>0.66129629629629627</c:v>
                </c:pt>
                <c:pt idx="1131">
                  <c:v>0.66130787037037042</c:v>
                </c:pt>
                <c:pt idx="1132">
                  <c:v>0.66131944444444446</c:v>
                </c:pt>
                <c:pt idx="1133">
                  <c:v>0.6613310185185185</c:v>
                </c:pt>
                <c:pt idx="1134">
                  <c:v>0.66134259259259254</c:v>
                </c:pt>
                <c:pt idx="1135">
                  <c:v>0.66135416666666669</c:v>
                </c:pt>
                <c:pt idx="1136">
                  <c:v>0.66136574074074073</c:v>
                </c:pt>
                <c:pt idx="1137">
                  <c:v>0.66137731481481477</c:v>
                </c:pt>
                <c:pt idx="1138">
                  <c:v>0.66138888888888892</c:v>
                </c:pt>
                <c:pt idx="1139">
                  <c:v>0.66140046296296295</c:v>
                </c:pt>
                <c:pt idx="1140">
                  <c:v>0.66141203703703699</c:v>
                </c:pt>
                <c:pt idx="1141">
                  <c:v>0.66142361111111114</c:v>
                </c:pt>
                <c:pt idx="1142">
                  <c:v>0.66143518518518518</c:v>
                </c:pt>
                <c:pt idx="1143">
                  <c:v>0.66144675925925922</c:v>
                </c:pt>
                <c:pt idx="1144">
                  <c:v>0.66145833333333337</c:v>
                </c:pt>
                <c:pt idx="1145">
                  <c:v>0.66146990740740741</c:v>
                </c:pt>
                <c:pt idx="1146">
                  <c:v>0.66148148148148145</c:v>
                </c:pt>
                <c:pt idx="1147">
                  <c:v>0.6614930555555556</c:v>
                </c:pt>
                <c:pt idx="1148">
                  <c:v>0.66150462962962964</c:v>
                </c:pt>
                <c:pt idx="1149">
                  <c:v>0.66151620370370368</c:v>
                </c:pt>
                <c:pt idx="1150">
                  <c:v>0.66152777777777783</c:v>
                </c:pt>
                <c:pt idx="1151">
                  <c:v>0.66153935185185186</c:v>
                </c:pt>
                <c:pt idx="1152">
                  <c:v>0.6615509259259259</c:v>
                </c:pt>
                <c:pt idx="1153">
                  <c:v>0.66156250000000005</c:v>
                </c:pt>
                <c:pt idx="1154">
                  <c:v>0.66157407407407409</c:v>
                </c:pt>
                <c:pt idx="1155">
                  <c:v>0.66158564814814813</c:v>
                </c:pt>
                <c:pt idx="1156">
                  <c:v>0.66159722222222217</c:v>
                </c:pt>
                <c:pt idx="1157">
                  <c:v>0.66160879629629632</c:v>
                </c:pt>
                <c:pt idx="1158">
                  <c:v>0.66162037037037036</c:v>
                </c:pt>
                <c:pt idx="1159">
                  <c:v>0.6616319444444444</c:v>
                </c:pt>
                <c:pt idx="1160">
                  <c:v>0.66164351851851855</c:v>
                </c:pt>
                <c:pt idx="1161">
                  <c:v>0.66165509259259259</c:v>
                </c:pt>
                <c:pt idx="1162">
                  <c:v>0.66166666666666663</c:v>
                </c:pt>
                <c:pt idx="1163">
                  <c:v>0.66167824074074078</c:v>
                </c:pt>
                <c:pt idx="1164">
                  <c:v>0.66168981481481481</c:v>
                </c:pt>
                <c:pt idx="1165">
                  <c:v>0.66170138888888885</c:v>
                </c:pt>
                <c:pt idx="1166">
                  <c:v>0.661712962962963</c:v>
                </c:pt>
                <c:pt idx="1167">
                  <c:v>0.66172453703703704</c:v>
                </c:pt>
                <c:pt idx="1168">
                  <c:v>0.66173611111111108</c:v>
                </c:pt>
                <c:pt idx="1169">
                  <c:v>0.66174768518518523</c:v>
                </c:pt>
                <c:pt idx="1170">
                  <c:v>0.66175925925925927</c:v>
                </c:pt>
                <c:pt idx="1171">
                  <c:v>0.66177083333333331</c:v>
                </c:pt>
                <c:pt idx="1172">
                  <c:v>0.66178240740740746</c:v>
                </c:pt>
                <c:pt idx="1173">
                  <c:v>0.6617939814814815</c:v>
                </c:pt>
                <c:pt idx="1174">
                  <c:v>0.66180555555555554</c:v>
                </c:pt>
                <c:pt idx="1175">
                  <c:v>0.66181712962962957</c:v>
                </c:pt>
                <c:pt idx="1176">
                  <c:v>0.66182870370370372</c:v>
                </c:pt>
                <c:pt idx="1177">
                  <c:v>0.66184027777777776</c:v>
                </c:pt>
                <c:pt idx="1178">
                  <c:v>0.6618518518518518</c:v>
                </c:pt>
                <c:pt idx="1179">
                  <c:v>0.66186342592592595</c:v>
                </c:pt>
                <c:pt idx="1180">
                  <c:v>0.66187499999999999</c:v>
                </c:pt>
                <c:pt idx="1181">
                  <c:v>0.66188657407407403</c:v>
                </c:pt>
                <c:pt idx="1182">
                  <c:v>0.66189814814814818</c:v>
                </c:pt>
                <c:pt idx="1183">
                  <c:v>0.66190972222222222</c:v>
                </c:pt>
                <c:pt idx="1184">
                  <c:v>0.66192129629629626</c:v>
                </c:pt>
                <c:pt idx="1185">
                  <c:v>0.66193287037037041</c:v>
                </c:pt>
                <c:pt idx="1186">
                  <c:v>0.66194444444444445</c:v>
                </c:pt>
                <c:pt idx="1187">
                  <c:v>0.66195601851851849</c:v>
                </c:pt>
                <c:pt idx="1188">
                  <c:v>0.66196759259259264</c:v>
                </c:pt>
                <c:pt idx="1189">
                  <c:v>0.66197916666666667</c:v>
                </c:pt>
                <c:pt idx="1190">
                  <c:v>0.66199074074074071</c:v>
                </c:pt>
                <c:pt idx="1191">
                  <c:v>0.66200231481481486</c:v>
                </c:pt>
                <c:pt idx="1192">
                  <c:v>0.6620138888888889</c:v>
                </c:pt>
                <c:pt idx="1193">
                  <c:v>0.66202546296296294</c:v>
                </c:pt>
                <c:pt idx="1194">
                  <c:v>0.66203703703703709</c:v>
                </c:pt>
                <c:pt idx="1195">
                  <c:v>0.66204861111111113</c:v>
                </c:pt>
                <c:pt idx="1196">
                  <c:v>0.66206018518518517</c:v>
                </c:pt>
                <c:pt idx="1197">
                  <c:v>0.66207175925925921</c:v>
                </c:pt>
                <c:pt idx="1198">
                  <c:v>0.66208333333333336</c:v>
                </c:pt>
                <c:pt idx="1199">
                  <c:v>0.6620949074074074</c:v>
                </c:pt>
                <c:pt idx="1200">
                  <c:v>0.66210648148148143</c:v>
                </c:pt>
                <c:pt idx="1201">
                  <c:v>0.66211805555555558</c:v>
                </c:pt>
                <c:pt idx="1202">
                  <c:v>0.66212962962962962</c:v>
                </c:pt>
                <c:pt idx="1203">
                  <c:v>0.66214120370370366</c:v>
                </c:pt>
                <c:pt idx="1204">
                  <c:v>0.66215277777777781</c:v>
                </c:pt>
                <c:pt idx="1205">
                  <c:v>0.66216435185185185</c:v>
                </c:pt>
                <c:pt idx="1206">
                  <c:v>0.66217592592592589</c:v>
                </c:pt>
                <c:pt idx="1207">
                  <c:v>0.66218750000000004</c:v>
                </c:pt>
                <c:pt idx="1208">
                  <c:v>0.66219907407407408</c:v>
                </c:pt>
                <c:pt idx="1209">
                  <c:v>0.66221064814814812</c:v>
                </c:pt>
                <c:pt idx="1210">
                  <c:v>0.66222222222222227</c:v>
                </c:pt>
                <c:pt idx="1211">
                  <c:v>0.66223379629629631</c:v>
                </c:pt>
                <c:pt idx="1212">
                  <c:v>0.66224537037037035</c:v>
                </c:pt>
                <c:pt idx="1213">
                  <c:v>0.6622569444444445</c:v>
                </c:pt>
                <c:pt idx="1214">
                  <c:v>0.66226851851851853</c:v>
                </c:pt>
                <c:pt idx="1215">
                  <c:v>0.66228009259259257</c:v>
                </c:pt>
                <c:pt idx="1216">
                  <c:v>0.66229166666666661</c:v>
                </c:pt>
                <c:pt idx="1217">
                  <c:v>0.66230324074074076</c:v>
                </c:pt>
                <c:pt idx="1218">
                  <c:v>0.6623148148148148</c:v>
                </c:pt>
                <c:pt idx="1219">
                  <c:v>0.66232638888888884</c:v>
                </c:pt>
                <c:pt idx="1220">
                  <c:v>0.66233796296296299</c:v>
                </c:pt>
                <c:pt idx="1221">
                  <c:v>0.66234953703703703</c:v>
                </c:pt>
                <c:pt idx="1222">
                  <c:v>0.66236111111111107</c:v>
                </c:pt>
                <c:pt idx="1223">
                  <c:v>0.66237268518518522</c:v>
                </c:pt>
                <c:pt idx="1224">
                  <c:v>0.66238425925925926</c:v>
                </c:pt>
                <c:pt idx="1225">
                  <c:v>0.66239583333333329</c:v>
                </c:pt>
                <c:pt idx="1226">
                  <c:v>0.66240740740740744</c:v>
                </c:pt>
                <c:pt idx="1227">
                  <c:v>0.66241898148148148</c:v>
                </c:pt>
                <c:pt idx="1228">
                  <c:v>0.66243055555555552</c:v>
                </c:pt>
                <c:pt idx="1229">
                  <c:v>0.66244212962962967</c:v>
                </c:pt>
                <c:pt idx="1230">
                  <c:v>0.66245370370370371</c:v>
                </c:pt>
                <c:pt idx="1231">
                  <c:v>0.66246527777777775</c:v>
                </c:pt>
                <c:pt idx="1232">
                  <c:v>0.6624768518518519</c:v>
                </c:pt>
                <c:pt idx="1233">
                  <c:v>0.66248842592592594</c:v>
                </c:pt>
                <c:pt idx="1234">
                  <c:v>0.66249999999999998</c:v>
                </c:pt>
                <c:pt idx="1235">
                  <c:v>0.66251157407407413</c:v>
                </c:pt>
                <c:pt idx="1236">
                  <c:v>0.66252314814814817</c:v>
                </c:pt>
                <c:pt idx="1237">
                  <c:v>0.66253472222222221</c:v>
                </c:pt>
                <c:pt idx="1238">
                  <c:v>0.66254629629629624</c:v>
                </c:pt>
                <c:pt idx="1239">
                  <c:v>0.66255787037037039</c:v>
                </c:pt>
                <c:pt idx="1240">
                  <c:v>0.66256944444444443</c:v>
                </c:pt>
                <c:pt idx="1241">
                  <c:v>0.66258101851851847</c:v>
                </c:pt>
                <c:pt idx="1242">
                  <c:v>0.66259259259259262</c:v>
                </c:pt>
                <c:pt idx="1243">
                  <c:v>0.66260416666666666</c:v>
                </c:pt>
                <c:pt idx="1244">
                  <c:v>0.6626157407407407</c:v>
                </c:pt>
                <c:pt idx="1245">
                  <c:v>0.66262731481481485</c:v>
                </c:pt>
                <c:pt idx="1246">
                  <c:v>0.66263888888888889</c:v>
                </c:pt>
                <c:pt idx="1247">
                  <c:v>0.66265046296296293</c:v>
                </c:pt>
                <c:pt idx="1248">
                  <c:v>0.66266203703703708</c:v>
                </c:pt>
                <c:pt idx="1249">
                  <c:v>0.66267361111111112</c:v>
                </c:pt>
                <c:pt idx="1250">
                  <c:v>0.66268518518518515</c:v>
                </c:pt>
                <c:pt idx="1251">
                  <c:v>0.6626967592592593</c:v>
                </c:pt>
                <c:pt idx="1252">
                  <c:v>0.66270833333333334</c:v>
                </c:pt>
                <c:pt idx="1253">
                  <c:v>0.66271990740740738</c:v>
                </c:pt>
                <c:pt idx="1254">
                  <c:v>0.66273148148148153</c:v>
                </c:pt>
                <c:pt idx="1255">
                  <c:v>0.66274305555555557</c:v>
                </c:pt>
                <c:pt idx="1256">
                  <c:v>0.66275462962962961</c:v>
                </c:pt>
                <c:pt idx="1257">
                  <c:v>0.66276620370370365</c:v>
                </c:pt>
                <c:pt idx="1258">
                  <c:v>0.6627777777777778</c:v>
                </c:pt>
                <c:pt idx="1259">
                  <c:v>0.66278935185185184</c:v>
                </c:pt>
                <c:pt idx="1260">
                  <c:v>0.66280092592592588</c:v>
                </c:pt>
                <c:pt idx="1261">
                  <c:v>0.66281250000000003</c:v>
                </c:pt>
                <c:pt idx="1262">
                  <c:v>0.66282407407407407</c:v>
                </c:pt>
                <c:pt idx="1263">
                  <c:v>0.6628356481481481</c:v>
                </c:pt>
                <c:pt idx="1264">
                  <c:v>0.66284722222222225</c:v>
                </c:pt>
                <c:pt idx="1265">
                  <c:v>0.66285879629629629</c:v>
                </c:pt>
                <c:pt idx="1266">
                  <c:v>0.66287037037037033</c:v>
                </c:pt>
                <c:pt idx="1267">
                  <c:v>0.66288194444444448</c:v>
                </c:pt>
                <c:pt idx="1268">
                  <c:v>0.66289351851851852</c:v>
                </c:pt>
                <c:pt idx="1269">
                  <c:v>0.66290509259259256</c:v>
                </c:pt>
                <c:pt idx="1270">
                  <c:v>0.66291666666666671</c:v>
                </c:pt>
                <c:pt idx="1271">
                  <c:v>0.66292824074074075</c:v>
                </c:pt>
                <c:pt idx="1272">
                  <c:v>0.66293981481481479</c:v>
                </c:pt>
                <c:pt idx="1273">
                  <c:v>0.66295138888888894</c:v>
                </c:pt>
                <c:pt idx="1274">
                  <c:v>0.66296296296296298</c:v>
                </c:pt>
                <c:pt idx="1275">
                  <c:v>0.66297453703703701</c:v>
                </c:pt>
                <c:pt idx="1276">
                  <c:v>0.66298611111111116</c:v>
                </c:pt>
                <c:pt idx="1277">
                  <c:v>0.6629976851851852</c:v>
                </c:pt>
                <c:pt idx="1278">
                  <c:v>0.66300925925925924</c:v>
                </c:pt>
                <c:pt idx="1279">
                  <c:v>0.66302083333333328</c:v>
                </c:pt>
                <c:pt idx="1280">
                  <c:v>0.66303240740740743</c:v>
                </c:pt>
                <c:pt idx="1281">
                  <c:v>0.66304398148148147</c:v>
                </c:pt>
                <c:pt idx="1282">
                  <c:v>0.66305555555555551</c:v>
                </c:pt>
                <c:pt idx="1283">
                  <c:v>0.6630787037037037</c:v>
                </c:pt>
                <c:pt idx="1284">
                  <c:v>0.66309027777777774</c:v>
                </c:pt>
                <c:pt idx="1285">
                  <c:v>0.66310185185185189</c:v>
                </c:pt>
                <c:pt idx="1286">
                  <c:v>0.66311342592592593</c:v>
                </c:pt>
                <c:pt idx="1287">
                  <c:v>0.66312499999999996</c:v>
                </c:pt>
                <c:pt idx="1288">
                  <c:v>0.66313657407407411</c:v>
                </c:pt>
                <c:pt idx="1289">
                  <c:v>0.66314814814814815</c:v>
                </c:pt>
                <c:pt idx="1290">
                  <c:v>0.66315972222222219</c:v>
                </c:pt>
                <c:pt idx="1291">
                  <c:v>0.66317129629629634</c:v>
                </c:pt>
                <c:pt idx="1292">
                  <c:v>0.66318287037037038</c:v>
                </c:pt>
                <c:pt idx="1293">
                  <c:v>0.66319444444444442</c:v>
                </c:pt>
                <c:pt idx="1294">
                  <c:v>0.66320601851851857</c:v>
                </c:pt>
                <c:pt idx="1295">
                  <c:v>0.66321759259259261</c:v>
                </c:pt>
                <c:pt idx="1296">
                  <c:v>0.66322916666666665</c:v>
                </c:pt>
                <c:pt idx="1297">
                  <c:v>0.66324074074074069</c:v>
                </c:pt>
                <c:pt idx="1298">
                  <c:v>0.66325231481481484</c:v>
                </c:pt>
                <c:pt idx="1299">
                  <c:v>0.66326388888888888</c:v>
                </c:pt>
                <c:pt idx="1300">
                  <c:v>0.66327546296296291</c:v>
                </c:pt>
                <c:pt idx="1301">
                  <c:v>0.66328703703703706</c:v>
                </c:pt>
                <c:pt idx="1302">
                  <c:v>0.6632986111111111</c:v>
                </c:pt>
                <c:pt idx="1303">
                  <c:v>0.66331018518518514</c:v>
                </c:pt>
                <c:pt idx="1304">
                  <c:v>0.66332175925925929</c:v>
                </c:pt>
                <c:pt idx="1305">
                  <c:v>0.66333333333333333</c:v>
                </c:pt>
                <c:pt idx="1306">
                  <c:v>0.66334490740740737</c:v>
                </c:pt>
                <c:pt idx="1307">
                  <c:v>0.66335648148148152</c:v>
                </c:pt>
                <c:pt idx="1308">
                  <c:v>0.66336805555555556</c:v>
                </c:pt>
                <c:pt idx="1309">
                  <c:v>0.6633796296296296</c:v>
                </c:pt>
                <c:pt idx="1310">
                  <c:v>0.66339120370370375</c:v>
                </c:pt>
                <c:pt idx="1311">
                  <c:v>0.66340277777777779</c:v>
                </c:pt>
                <c:pt idx="1312">
                  <c:v>0.66341435185185182</c:v>
                </c:pt>
                <c:pt idx="1313">
                  <c:v>0.66342592592592597</c:v>
                </c:pt>
                <c:pt idx="1314">
                  <c:v>0.66343750000000001</c:v>
                </c:pt>
                <c:pt idx="1315">
                  <c:v>0.66344907407407405</c:v>
                </c:pt>
                <c:pt idx="1316">
                  <c:v>0.6634606481481482</c:v>
                </c:pt>
                <c:pt idx="1317">
                  <c:v>0.66347222222222224</c:v>
                </c:pt>
                <c:pt idx="1318">
                  <c:v>0.66348379629629628</c:v>
                </c:pt>
                <c:pt idx="1319">
                  <c:v>0.66349537037037032</c:v>
                </c:pt>
                <c:pt idx="1320">
                  <c:v>0.66350694444444447</c:v>
                </c:pt>
                <c:pt idx="1321">
                  <c:v>0.66351851851851851</c:v>
                </c:pt>
                <c:pt idx="1322">
                  <c:v>0.66353009259259255</c:v>
                </c:pt>
                <c:pt idx="1323">
                  <c:v>0.6635416666666667</c:v>
                </c:pt>
                <c:pt idx="1324">
                  <c:v>0.66355324074074074</c:v>
                </c:pt>
                <c:pt idx="1325">
                  <c:v>0.66356481481481477</c:v>
                </c:pt>
                <c:pt idx="1326">
                  <c:v>0.66357638888888892</c:v>
                </c:pt>
                <c:pt idx="1327">
                  <c:v>0.66358796296296296</c:v>
                </c:pt>
                <c:pt idx="1328">
                  <c:v>0.663599537037037</c:v>
                </c:pt>
                <c:pt idx="1329">
                  <c:v>0.66361111111111115</c:v>
                </c:pt>
                <c:pt idx="1330">
                  <c:v>0.66362268518518519</c:v>
                </c:pt>
                <c:pt idx="1331">
                  <c:v>0.66363425925925923</c:v>
                </c:pt>
                <c:pt idx="1332">
                  <c:v>0.66364583333333338</c:v>
                </c:pt>
                <c:pt idx="1333">
                  <c:v>0.66365740740740742</c:v>
                </c:pt>
                <c:pt idx="1334">
                  <c:v>0.66366898148148146</c:v>
                </c:pt>
                <c:pt idx="1335">
                  <c:v>0.66368055555555561</c:v>
                </c:pt>
                <c:pt idx="1336">
                  <c:v>0.66369212962962965</c:v>
                </c:pt>
                <c:pt idx="1337">
                  <c:v>0.66370370370370368</c:v>
                </c:pt>
                <c:pt idx="1338">
                  <c:v>0.66371527777777772</c:v>
                </c:pt>
                <c:pt idx="1339">
                  <c:v>0.66372685185185187</c:v>
                </c:pt>
                <c:pt idx="1340">
                  <c:v>0.66373842592592591</c:v>
                </c:pt>
                <c:pt idx="1341">
                  <c:v>0.66374999999999995</c:v>
                </c:pt>
                <c:pt idx="1342">
                  <c:v>0.6637615740740741</c:v>
                </c:pt>
                <c:pt idx="1343">
                  <c:v>0.66377314814814814</c:v>
                </c:pt>
                <c:pt idx="1344">
                  <c:v>0.66378472222222218</c:v>
                </c:pt>
                <c:pt idx="1345">
                  <c:v>0.66379629629629633</c:v>
                </c:pt>
                <c:pt idx="1346">
                  <c:v>0.66380787037037037</c:v>
                </c:pt>
                <c:pt idx="1347">
                  <c:v>0.66381944444444441</c:v>
                </c:pt>
                <c:pt idx="1348">
                  <c:v>0.66383101851851856</c:v>
                </c:pt>
                <c:pt idx="1349">
                  <c:v>0.6638425925925926</c:v>
                </c:pt>
                <c:pt idx="1350">
                  <c:v>0.66385416666666663</c:v>
                </c:pt>
                <c:pt idx="1351">
                  <c:v>0.66386574074074078</c:v>
                </c:pt>
                <c:pt idx="1352">
                  <c:v>0.66387731481481482</c:v>
                </c:pt>
                <c:pt idx="1353">
                  <c:v>0.66388888888888886</c:v>
                </c:pt>
                <c:pt idx="1354">
                  <c:v>0.66390046296296301</c:v>
                </c:pt>
                <c:pt idx="1355">
                  <c:v>0.66391203703703705</c:v>
                </c:pt>
                <c:pt idx="1356">
                  <c:v>0.66392361111111109</c:v>
                </c:pt>
                <c:pt idx="1357">
                  <c:v>0.66393518518518524</c:v>
                </c:pt>
                <c:pt idx="1358">
                  <c:v>0.66394675925925928</c:v>
                </c:pt>
                <c:pt idx="1359">
                  <c:v>0.66395833333333332</c:v>
                </c:pt>
                <c:pt idx="1360">
                  <c:v>0.66396990740740736</c:v>
                </c:pt>
                <c:pt idx="1361">
                  <c:v>0.66398148148148151</c:v>
                </c:pt>
                <c:pt idx="1362">
                  <c:v>0.66399305555555554</c:v>
                </c:pt>
                <c:pt idx="1363">
                  <c:v>0.66400462962962958</c:v>
                </c:pt>
                <c:pt idx="1364">
                  <c:v>0.66401620370370373</c:v>
                </c:pt>
                <c:pt idx="1365">
                  <c:v>0.66402777777777777</c:v>
                </c:pt>
                <c:pt idx="1366">
                  <c:v>0.66403935185185181</c:v>
                </c:pt>
                <c:pt idx="1367">
                  <c:v>0.66405092592592596</c:v>
                </c:pt>
                <c:pt idx="1368">
                  <c:v>0.6640625</c:v>
                </c:pt>
                <c:pt idx="1369">
                  <c:v>0.66407407407407404</c:v>
                </c:pt>
                <c:pt idx="1370">
                  <c:v>0.66408564814814819</c:v>
                </c:pt>
                <c:pt idx="1371">
                  <c:v>0.66409722222222223</c:v>
                </c:pt>
                <c:pt idx="1372">
                  <c:v>0.66410879629629627</c:v>
                </c:pt>
                <c:pt idx="1373">
                  <c:v>0.66412037037037042</c:v>
                </c:pt>
                <c:pt idx="1374">
                  <c:v>0.66413194444444446</c:v>
                </c:pt>
                <c:pt idx="1375">
                  <c:v>0.66414351851851849</c:v>
                </c:pt>
                <c:pt idx="1376">
                  <c:v>0.66415509259259264</c:v>
                </c:pt>
                <c:pt idx="1377">
                  <c:v>0.66416666666666668</c:v>
                </c:pt>
                <c:pt idx="1378">
                  <c:v>0.66417824074074072</c:v>
                </c:pt>
                <c:pt idx="1379">
                  <c:v>0.66418981481481476</c:v>
                </c:pt>
                <c:pt idx="1380">
                  <c:v>0.66420138888888891</c:v>
                </c:pt>
                <c:pt idx="1381">
                  <c:v>0.66421296296296295</c:v>
                </c:pt>
                <c:pt idx="1382">
                  <c:v>0.66422453703703699</c:v>
                </c:pt>
                <c:pt idx="1383">
                  <c:v>0.66423611111111114</c:v>
                </c:pt>
                <c:pt idx="1384">
                  <c:v>0.66424768518518518</c:v>
                </c:pt>
                <c:pt idx="1385">
                  <c:v>0.66425925925925922</c:v>
                </c:pt>
                <c:pt idx="1386">
                  <c:v>0.66427083333333337</c:v>
                </c:pt>
                <c:pt idx="1387">
                  <c:v>0.6642824074074074</c:v>
                </c:pt>
                <c:pt idx="1388">
                  <c:v>0.66429398148148144</c:v>
                </c:pt>
                <c:pt idx="1389">
                  <c:v>0.66430555555555559</c:v>
                </c:pt>
                <c:pt idx="1390">
                  <c:v>0.66431712962962963</c:v>
                </c:pt>
                <c:pt idx="1391">
                  <c:v>0.66432870370370367</c:v>
                </c:pt>
                <c:pt idx="1392">
                  <c:v>0.66434027777777782</c:v>
                </c:pt>
                <c:pt idx="1393">
                  <c:v>0.66435185185185186</c:v>
                </c:pt>
                <c:pt idx="1394">
                  <c:v>0.6643634259259259</c:v>
                </c:pt>
                <c:pt idx="1395">
                  <c:v>0.66437500000000005</c:v>
                </c:pt>
                <c:pt idx="1396">
                  <c:v>0.66438657407407409</c:v>
                </c:pt>
                <c:pt idx="1397">
                  <c:v>0.66439814814814813</c:v>
                </c:pt>
                <c:pt idx="1398">
                  <c:v>0.66440972222222228</c:v>
                </c:pt>
                <c:pt idx="1399">
                  <c:v>0.66442129629629632</c:v>
                </c:pt>
                <c:pt idx="1400">
                  <c:v>0.66443287037037035</c:v>
                </c:pt>
                <c:pt idx="1401">
                  <c:v>0.66444444444444439</c:v>
                </c:pt>
                <c:pt idx="1402">
                  <c:v>0.66445601851851854</c:v>
                </c:pt>
                <c:pt idx="1403">
                  <c:v>0.66446759259259258</c:v>
                </c:pt>
                <c:pt idx="1404">
                  <c:v>0.66447916666666662</c:v>
                </c:pt>
                <c:pt idx="1405">
                  <c:v>0.66449074074074077</c:v>
                </c:pt>
                <c:pt idx="1406">
                  <c:v>0.66450231481481481</c:v>
                </c:pt>
                <c:pt idx="1407">
                  <c:v>0.66451388888888885</c:v>
                </c:pt>
                <c:pt idx="1408">
                  <c:v>0.664525462962963</c:v>
                </c:pt>
                <c:pt idx="1409">
                  <c:v>0.66453703703703704</c:v>
                </c:pt>
                <c:pt idx="1410">
                  <c:v>0.66454861111111108</c:v>
                </c:pt>
                <c:pt idx="1411">
                  <c:v>0.66456018518518523</c:v>
                </c:pt>
                <c:pt idx="1412">
                  <c:v>0.66457175925925926</c:v>
                </c:pt>
                <c:pt idx="1413">
                  <c:v>0.6645833333333333</c:v>
                </c:pt>
                <c:pt idx="1414">
                  <c:v>0.66459490740740745</c:v>
                </c:pt>
                <c:pt idx="1415">
                  <c:v>0.66460648148148149</c:v>
                </c:pt>
                <c:pt idx="1416">
                  <c:v>0.66461805555555553</c:v>
                </c:pt>
                <c:pt idx="1417">
                  <c:v>0.66462962962962968</c:v>
                </c:pt>
                <c:pt idx="1418">
                  <c:v>0.66464120370370372</c:v>
                </c:pt>
                <c:pt idx="1419">
                  <c:v>0.66465277777777776</c:v>
                </c:pt>
                <c:pt idx="1420">
                  <c:v>0.6646643518518518</c:v>
                </c:pt>
                <c:pt idx="1421">
                  <c:v>0.66467592592592595</c:v>
                </c:pt>
                <c:pt idx="1422">
                  <c:v>0.66468749999999999</c:v>
                </c:pt>
                <c:pt idx="1423">
                  <c:v>0.66469907407407403</c:v>
                </c:pt>
                <c:pt idx="1424">
                  <c:v>0.66471064814814818</c:v>
                </c:pt>
                <c:pt idx="1425">
                  <c:v>0.66472222222222221</c:v>
                </c:pt>
                <c:pt idx="1426">
                  <c:v>0.66473379629629625</c:v>
                </c:pt>
                <c:pt idx="1427">
                  <c:v>0.6647453703703704</c:v>
                </c:pt>
                <c:pt idx="1428">
                  <c:v>0.66475694444444444</c:v>
                </c:pt>
                <c:pt idx="1429">
                  <c:v>0.66476851851851848</c:v>
                </c:pt>
                <c:pt idx="1430">
                  <c:v>0.66478009259259263</c:v>
                </c:pt>
                <c:pt idx="1431">
                  <c:v>0.66479166666666667</c:v>
                </c:pt>
                <c:pt idx="1432">
                  <c:v>0.66480324074074071</c:v>
                </c:pt>
                <c:pt idx="1433">
                  <c:v>0.66481481481481486</c:v>
                </c:pt>
                <c:pt idx="1434">
                  <c:v>0.6648263888888889</c:v>
                </c:pt>
                <c:pt idx="1435">
                  <c:v>0.66483796296296294</c:v>
                </c:pt>
                <c:pt idx="1436">
                  <c:v>0.66484953703703709</c:v>
                </c:pt>
                <c:pt idx="1437">
                  <c:v>0.66486111111111112</c:v>
                </c:pt>
                <c:pt idx="1438">
                  <c:v>0.66487268518518516</c:v>
                </c:pt>
                <c:pt idx="1439">
                  <c:v>0.66488425925925931</c:v>
                </c:pt>
                <c:pt idx="1440">
                  <c:v>0.66489583333333335</c:v>
                </c:pt>
                <c:pt idx="1441">
                  <c:v>0.66490740740740739</c:v>
                </c:pt>
                <c:pt idx="1442">
                  <c:v>0.66491898148148143</c:v>
                </c:pt>
                <c:pt idx="1443">
                  <c:v>0.66493055555555558</c:v>
                </c:pt>
                <c:pt idx="1444">
                  <c:v>0.66494212962962962</c:v>
                </c:pt>
                <c:pt idx="1445">
                  <c:v>0.66495370370370366</c:v>
                </c:pt>
                <c:pt idx="1446">
                  <c:v>0.66496527777777781</c:v>
                </c:pt>
                <c:pt idx="1447">
                  <c:v>0.66497685185185185</c:v>
                </c:pt>
                <c:pt idx="1448">
                  <c:v>0.66498842592592589</c:v>
                </c:pt>
                <c:pt idx="1449">
                  <c:v>0.66500000000000004</c:v>
                </c:pt>
                <c:pt idx="1450">
                  <c:v>0.66501157407407407</c:v>
                </c:pt>
                <c:pt idx="1451">
                  <c:v>0.66502314814814811</c:v>
                </c:pt>
                <c:pt idx="1452">
                  <c:v>0.66503472222222226</c:v>
                </c:pt>
                <c:pt idx="1453">
                  <c:v>0.6650462962962963</c:v>
                </c:pt>
                <c:pt idx="1454">
                  <c:v>0.66505787037037034</c:v>
                </c:pt>
                <c:pt idx="1455">
                  <c:v>0.66506944444444449</c:v>
                </c:pt>
                <c:pt idx="1456">
                  <c:v>0.66508101851851853</c:v>
                </c:pt>
                <c:pt idx="1457">
                  <c:v>0.66509259259259257</c:v>
                </c:pt>
                <c:pt idx="1458">
                  <c:v>0.66510416666666672</c:v>
                </c:pt>
                <c:pt idx="1459">
                  <c:v>0.66511574074074076</c:v>
                </c:pt>
                <c:pt idx="1460">
                  <c:v>0.6651273148148148</c:v>
                </c:pt>
                <c:pt idx="1461">
                  <c:v>0.66513888888888884</c:v>
                </c:pt>
                <c:pt idx="1462">
                  <c:v>0.66515046296296299</c:v>
                </c:pt>
                <c:pt idx="1463">
                  <c:v>0.66516203703703702</c:v>
                </c:pt>
                <c:pt idx="1464">
                  <c:v>0.66517361111111106</c:v>
                </c:pt>
                <c:pt idx="1465">
                  <c:v>0.66518518518518521</c:v>
                </c:pt>
                <c:pt idx="1466">
                  <c:v>0.66519675925925925</c:v>
                </c:pt>
                <c:pt idx="1467">
                  <c:v>0.66520833333333329</c:v>
                </c:pt>
                <c:pt idx="1468">
                  <c:v>0.66521990740740744</c:v>
                </c:pt>
                <c:pt idx="1469">
                  <c:v>0.66523148148148148</c:v>
                </c:pt>
                <c:pt idx="1470">
                  <c:v>0.66524305555555552</c:v>
                </c:pt>
                <c:pt idx="1471">
                  <c:v>0.66525462962962967</c:v>
                </c:pt>
                <c:pt idx="1472">
                  <c:v>0.66526620370370371</c:v>
                </c:pt>
                <c:pt idx="1473">
                  <c:v>0.66527777777777775</c:v>
                </c:pt>
                <c:pt idx="1474">
                  <c:v>0.6652893518518519</c:v>
                </c:pt>
                <c:pt idx="1475">
                  <c:v>0.66530092592592593</c:v>
                </c:pt>
                <c:pt idx="1476">
                  <c:v>0.66531249999999997</c:v>
                </c:pt>
                <c:pt idx="1477">
                  <c:v>0.66532407407407412</c:v>
                </c:pt>
                <c:pt idx="1478">
                  <c:v>0.66533564814814816</c:v>
                </c:pt>
                <c:pt idx="1479">
                  <c:v>0.6653472222222222</c:v>
                </c:pt>
                <c:pt idx="1480">
                  <c:v>0.66535879629629635</c:v>
                </c:pt>
                <c:pt idx="1481">
                  <c:v>0.66537037037037039</c:v>
                </c:pt>
                <c:pt idx="1482">
                  <c:v>0.66538194444444443</c:v>
                </c:pt>
                <c:pt idx="1483">
                  <c:v>0.66539351851851847</c:v>
                </c:pt>
                <c:pt idx="1484">
                  <c:v>0.66540509259259262</c:v>
                </c:pt>
                <c:pt idx="1485">
                  <c:v>0.66541666666666666</c:v>
                </c:pt>
                <c:pt idx="1486">
                  <c:v>0.6654282407407407</c:v>
                </c:pt>
                <c:pt idx="1487">
                  <c:v>0.66543981481481485</c:v>
                </c:pt>
                <c:pt idx="1488">
                  <c:v>0.66545138888888888</c:v>
                </c:pt>
                <c:pt idx="1489">
                  <c:v>0.66546296296296292</c:v>
                </c:pt>
                <c:pt idx="1490">
                  <c:v>0.66547453703703707</c:v>
                </c:pt>
                <c:pt idx="1491">
                  <c:v>0.66548611111111111</c:v>
                </c:pt>
                <c:pt idx="1492">
                  <c:v>0.66549768518518515</c:v>
                </c:pt>
                <c:pt idx="1493">
                  <c:v>0.6655092592592593</c:v>
                </c:pt>
                <c:pt idx="1494">
                  <c:v>0.66552083333333334</c:v>
                </c:pt>
                <c:pt idx="1495">
                  <c:v>0.66553240740740738</c:v>
                </c:pt>
                <c:pt idx="1496">
                  <c:v>0.66554398148148153</c:v>
                </c:pt>
                <c:pt idx="1497">
                  <c:v>0.66555555555555557</c:v>
                </c:pt>
                <c:pt idx="1498">
                  <c:v>0.66556712962962961</c:v>
                </c:pt>
                <c:pt idx="1499">
                  <c:v>0.66557870370370376</c:v>
                </c:pt>
                <c:pt idx="1500">
                  <c:v>0.66559027777777779</c:v>
                </c:pt>
                <c:pt idx="1501">
                  <c:v>0.66560185185185183</c:v>
                </c:pt>
                <c:pt idx="1502">
                  <c:v>0.66561342592592587</c:v>
                </c:pt>
                <c:pt idx="1503">
                  <c:v>0.66562500000000002</c:v>
                </c:pt>
                <c:pt idx="1504">
                  <c:v>0.66563657407407406</c:v>
                </c:pt>
                <c:pt idx="1505">
                  <c:v>0.6656481481481481</c:v>
                </c:pt>
                <c:pt idx="1506">
                  <c:v>0.66565972222222225</c:v>
                </c:pt>
                <c:pt idx="1507">
                  <c:v>0.66567129629629629</c:v>
                </c:pt>
                <c:pt idx="1508">
                  <c:v>0.66568287037037033</c:v>
                </c:pt>
                <c:pt idx="1509">
                  <c:v>0.66569444444444448</c:v>
                </c:pt>
                <c:pt idx="1510">
                  <c:v>0.66570601851851852</c:v>
                </c:pt>
                <c:pt idx="1511">
                  <c:v>0.66571759259259256</c:v>
                </c:pt>
                <c:pt idx="1512">
                  <c:v>0.66572916666666671</c:v>
                </c:pt>
                <c:pt idx="1513">
                  <c:v>0.66574074074074074</c:v>
                </c:pt>
                <c:pt idx="1514">
                  <c:v>0.66575231481481478</c:v>
                </c:pt>
                <c:pt idx="1515">
                  <c:v>0.66576388888888893</c:v>
                </c:pt>
                <c:pt idx="1516">
                  <c:v>0.66577546296296297</c:v>
                </c:pt>
                <c:pt idx="1517">
                  <c:v>0.66578703703703701</c:v>
                </c:pt>
                <c:pt idx="1518">
                  <c:v>0.66579861111111116</c:v>
                </c:pt>
                <c:pt idx="1519">
                  <c:v>0.6658101851851852</c:v>
                </c:pt>
                <c:pt idx="1520">
                  <c:v>0.66582175925925924</c:v>
                </c:pt>
                <c:pt idx="1521">
                  <c:v>0.66583333333333339</c:v>
                </c:pt>
                <c:pt idx="1522">
                  <c:v>0.66584490740740743</c:v>
                </c:pt>
                <c:pt idx="1523">
                  <c:v>0.66585648148148147</c:v>
                </c:pt>
                <c:pt idx="1524">
                  <c:v>0.6658680555555555</c:v>
                </c:pt>
                <c:pt idx="1525">
                  <c:v>0.66587962962962965</c:v>
                </c:pt>
                <c:pt idx="1526">
                  <c:v>0.66589120370370369</c:v>
                </c:pt>
                <c:pt idx="1527">
                  <c:v>0.66590277777777773</c:v>
                </c:pt>
                <c:pt idx="1528">
                  <c:v>0.66591435185185188</c:v>
                </c:pt>
                <c:pt idx="1529">
                  <c:v>0.66592592592592592</c:v>
                </c:pt>
                <c:pt idx="1530">
                  <c:v>0.66593749999999996</c:v>
                </c:pt>
                <c:pt idx="1531">
                  <c:v>0.66594907407407411</c:v>
                </c:pt>
                <c:pt idx="1532">
                  <c:v>0.66596064814814815</c:v>
                </c:pt>
                <c:pt idx="1533">
                  <c:v>0.66597222222222219</c:v>
                </c:pt>
                <c:pt idx="1534">
                  <c:v>0.66598379629629634</c:v>
                </c:pt>
                <c:pt idx="1535">
                  <c:v>0.66599537037037038</c:v>
                </c:pt>
                <c:pt idx="1536">
                  <c:v>0.66600694444444442</c:v>
                </c:pt>
                <c:pt idx="1537">
                  <c:v>0.66601851851851857</c:v>
                </c:pt>
                <c:pt idx="1538">
                  <c:v>0.6660300925925926</c:v>
                </c:pt>
                <c:pt idx="1539">
                  <c:v>0.66604166666666664</c:v>
                </c:pt>
                <c:pt idx="1540">
                  <c:v>0.66605324074074079</c:v>
                </c:pt>
                <c:pt idx="1541">
                  <c:v>0.66606481481481483</c:v>
                </c:pt>
                <c:pt idx="1542">
                  <c:v>0.66607638888888887</c:v>
                </c:pt>
                <c:pt idx="1543">
                  <c:v>0.66608796296296291</c:v>
                </c:pt>
                <c:pt idx="1544">
                  <c:v>0.66609953703703706</c:v>
                </c:pt>
                <c:pt idx="1545">
                  <c:v>0.6661111111111111</c:v>
                </c:pt>
                <c:pt idx="1546">
                  <c:v>0.66612268518518514</c:v>
                </c:pt>
                <c:pt idx="1547">
                  <c:v>0.66613425925925929</c:v>
                </c:pt>
                <c:pt idx="1548">
                  <c:v>0.66614583333333333</c:v>
                </c:pt>
                <c:pt idx="1549">
                  <c:v>0.66615740740740736</c:v>
                </c:pt>
                <c:pt idx="1550">
                  <c:v>0.66616898148148151</c:v>
                </c:pt>
                <c:pt idx="1551">
                  <c:v>0.66618055555555555</c:v>
                </c:pt>
                <c:pt idx="1552">
                  <c:v>0.66619212962962959</c:v>
                </c:pt>
                <c:pt idx="1553">
                  <c:v>0.66620370370370374</c:v>
                </c:pt>
                <c:pt idx="1554">
                  <c:v>0.66621527777777778</c:v>
                </c:pt>
                <c:pt idx="1555">
                  <c:v>0.66622685185185182</c:v>
                </c:pt>
                <c:pt idx="1556">
                  <c:v>0.66623842592592597</c:v>
                </c:pt>
                <c:pt idx="1557">
                  <c:v>0.66625000000000001</c:v>
                </c:pt>
                <c:pt idx="1558">
                  <c:v>0.66626157407407405</c:v>
                </c:pt>
                <c:pt idx="1559">
                  <c:v>0.6662731481481482</c:v>
                </c:pt>
                <c:pt idx="1560">
                  <c:v>0.66628472222222224</c:v>
                </c:pt>
                <c:pt idx="1561">
                  <c:v>0.66629629629629628</c:v>
                </c:pt>
                <c:pt idx="1562">
                  <c:v>0.66630787037037043</c:v>
                </c:pt>
                <c:pt idx="1563">
                  <c:v>0.66631944444444446</c:v>
                </c:pt>
                <c:pt idx="1564">
                  <c:v>0.6663310185185185</c:v>
                </c:pt>
                <c:pt idx="1565">
                  <c:v>0.66634259259259254</c:v>
                </c:pt>
                <c:pt idx="1566">
                  <c:v>0.66635416666666669</c:v>
                </c:pt>
                <c:pt idx="1567">
                  <c:v>0.66636574074074073</c:v>
                </c:pt>
                <c:pt idx="1568">
                  <c:v>0.66637731481481477</c:v>
                </c:pt>
                <c:pt idx="1569">
                  <c:v>0.66638888888888892</c:v>
                </c:pt>
                <c:pt idx="1570">
                  <c:v>0.66640046296296296</c:v>
                </c:pt>
                <c:pt idx="1571">
                  <c:v>0.666412037037037</c:v>
                </c:pt>
                <c:pt idx="1572">
                  <c:v>0.66642361111111115</c:v>
                </c:pt>
                <c:pt idx="1573">
                  <c:v>0.66643518518518519</c:v>
                </c:pt>
                <c:pt idx="1574">
                  <c:v>0.66644675925925922</c:v>
                </c:pt>
                <c:pt idx="1575">
                  <c:v>0.66645833333333337</c:v>
                </c:pt>
                <c:pt idx="1576">
                  <c:v>0.66646990740740741</c:v>
                </c:pt>
                <c:pt idx="1577">
                  <c:v>0.66648148148148145</c:v>
                </c:pt>
                <c:pt idx="1578">
                  <c:v>0.6664930555555556</c:v>
                </c:pt>
                <c:pt idx="1579">
                  <c:v>0.66650462962962964</c:v>
                </c:pt>
                <c:pt idx="1580">
                  <c:v>0.66651620370370368</c:v>
                </c:pt>
                <c:pt idx="1581">
                  <c:v>0.66652777777777783</c:v>
                </c:pt>
                <c:pt idx="1582">
                  <c:v>0.66653935185185187</c:v>
                </c:pt>
                <c:pt idx="1583">
                  <c:v>0.66655092592592591</c:v>
                </c:pt>
                <c:pt idx="1584">
                  <c:v>0.66656249999999995</c:v>
                </c:pt>
                <c:pt idx="1585">
                  <c:v>0.6665740740740741</c:v>
                </c:pt>
                <c:pt idx="1586">
                  <c:v>0.66658564814814814</c:v>
                </c:pt>
                <c:pt idx="1587">
                  <c:v>0.66659722222222217</c:v>
                </c:pt>
                <c:pt idx="1588">
                  <c:v>0.66660879629629632</c:v>
                </c:pt>
                <c:pt idx="1589">
                  <c:v>0.66662037037037036</c:v>
                </c:pt>
                <c:pt idx="1590">
                  <c:v>0.6666319444444444</c:v>
                </c:pt>
                <c:pt idx="1591">
                  <c:v>0.66664351851851855</c:v>
                </c:pt>
                <c:pt idx="1592">
                  <c:v>0.66665509259259259</c:v>
                </c:pt>
                <c:pt idx="1593">
                  <c:v>0.66666666666666663</c:v>
                </c:pt>
                <c:pt idx="1594">
                  <c:v>0.66667824074074078</c:v>
                </c:pt>
                <c:pt idx="1595">
                  <c:v>0.66668981481481482</c:v>
                </c:pt>
                <c:pt idx="1596">
                  <c:v>0.66670138888888886</c:v>
                </c:pt>
                <c:pt idx="1597">
                  <c:v>0.66671296296296301</c:v>
                </c:pt>
                <c:pt idx="1598">
                  <c:v>0.66672453703703705</c:v>
                </c:pt>
                <c:pt idx="1599">
                  <c:v>0.66673611111111108</c:v>
                </c:pt>
                <c:pt idx="1600">
                  <c:v>0.66674768518518523</c:v>
                </c:pt>
                <c:pt idx="1601">
                  <c:v>0.66675925925925927</c:v>
                </c:pt>
                <c:pt idx="1602">
                  <c:v>0.66677083333333331</c:v>
                </c:pt>
                <c:pt idx="1603">
                  <c:v>0.6667939814814815</c:v>
                </c:pt>
                <c:pt idx="1604">
                  <c:v>0.66680555555555554</c:v>
                </c:pt>
                <c:pt idx="1605">
                  <c:v>0.66681712962962958</c:v>
                </c:pt>
                <c:pt idx="1606">
                  <c:v>0.66682870370370373</c:v>
                </c:pt>
                <c:pt idx="1607">
                  <c:v>0.66684027777777777</c:v>
                </c:pt>
                <c:pt idx="1608">
                  <c:v>0.66685185185185181</c:v>
                </c:pt>
                <c:pt idx="1609">
                  <c:v>0.66686342592592596</c:v>
                </c:pt>
                <c:pt idx="1610">
                  <c:v>0.666875</c:v>
                </c:pt>
                <c:pt idx="1611">
                  <c:v>0.66688657407407403</c:v>
                </c:pt>
                <c:pt idx="1612">
                  <c:v>0.66689814814814818</c:v>
                </c:pt>
                <c:pt idx="1613">
                  <c:v>0.66690972222222222</c:v>
                </c:pt>
                <c:pt idx="1614">
                  <c:v>0.66692129629629626</c:v>
                </c:pt>
                <c:pt idx="1615">
                  <c:v>0.66693287037037041</c:v>
                </c:pt>
                <c:pt idx="1616">
                  <c:v>0.66694444444444445</c:v>
                </c:pt>
                <c:pt idx="1617">
                  <c:v>0.66695601851851849</c:v>
                </c:pt>
                <c:pt idx="1618">
                  <c:v>0.66696759259259264</c:v>
                </c:pt>
                <c:pt idx="1619">
                  <c:v>0.66697916666666668</c:v>
                </c:pt>
                <c:pt idx="1620">
                  <c:v>0.66699074074074072</c:v>
                </c:pt>
                <c:pt idx="1621">
                  <c:v>0.66700231481481487</c:v>
                </c:pt>
                <c:pt idx="1622">
                  <c:v>0.66701388888888891</c:v>
                </c:pt>
                <c:pt idx="1623">
                  <c:v>0.66702546296296295</c:v>
                </c:pt>
                <c:pt idx="1624">
                  <c:v>0.66703703703703698</c:v>
                </c:pt>
                <c:pt idx="1625">
                  <c:v>0.66704861111111113</c:v>
                </c:pt>
                <c:pt idx="1626">
                  <c:v>0.66706018518518517</c:v>
                </c:pt>
                <c:pt idx="1627">
                  <c:v>0.66707175925925921</c:v>
                </c:pt>
                <c:pt idx="1628">
                  <c:v>0.66708333333333336</c:v>
                </c:pt>
                <c:pt idx="1629">
                  <c:v>0.6670949074074074</c:v>
                </c:pt>
                <c:pt idx="1630">
                  <c:v>0.66710648148148144</c:v>
                </c:pt>
                <c:pt idx="1631">
                  <c:v>0.66711805555555559</c:v>
                </c:pt>
                <c:pt idx="1632">
                  <c:v>0.66712962962962963</c:v>
                </c:pt>
                <c:pt idx="1633">
                  <c:v>0.66714120370370367</c:v>
                </c:pt>
                <c:pt idx="1634">
                  <c:v>0.66715277777777782</c:v>
                </c:pt>
                <c:pt idx="1635">
                  <c:v>0.66716435185185186</c:v>
                </c:pt>
                <c:pt idx="1636">
                  <c:v>0.66717592592592589</c:v>
                </c:pt>
                <c:pt idx="1637">
                  <c:v>0.66718750000000004</c:v>
                </c:pt>
                <c:pt idx="1638">
                  <c:v>0.66719907407407408</c:v>
                </c:pt>
                <c:pt idx="1639">
                  <c:v>0.66721064814814812</c:v>
                </c:pt>
                <c:pt idx="1640">
                  <c:v>0.66722222222222227</c:v>
                </c:pt>
                <c:pt idx="1641">
                  <c:v>0.66723379629629631</c:v>
                </c:pt>
                <c:pt idx="1642">
                  <c:v>0.66724537037037035</c:v>
                </c:pt>
                <c:pt idx="1643">
                  <c:v>0.6672569444444445</c:v>
                </c:pt>
                <c:pt idx="1644">
                  <c:v>0.66726851851851854</c:v>
                </c:pt>
                <c:pt idx="1645">
                  <c:v>0.66728009259259258</c:v>
                </c:pt>
                <c:pt idx="1646">
                  <c:v>0.66729166666666662</c:v>
                </c:pt>
                <c:pt idx="1647">
                  <c:v>0.66730324074074077</c:v>
                </c:pt>
                <c:pt idx="1648">
                  <c:v>0.66731481481481481</c:v>
                </c:pt>
                <c:pt idx="1649">
                  <c:v>0.66732638888888884</c:v>
                </c:pt>
                <c:pt idx="1650">
                  <c:v>0.66733796296296299</c:v>
                </c:pt>
                <c:pt idx="1651">
                  <c:v>0.66734953703703703</c:v>
                </c:pt>
                <c:pt idx="1652">
                  <c:v>0.66736111111111107</c:v>
                </c:pt>
                <c:pt idx="1653">
                  <c:v>0.66737268518518522</c:v>
                </c:pt>
                <c:pt idx="1654">
                  <c:v>0.66738425925925926</c:v>
                </c:pt>
                <c:pt idx="1655">
                  <c:v>0.6673958333333333</c:v>
                </c:pt>
                <c:pt idx="1656">
                  <c:v>0.66740740740740745</c:v>
                </c:pt>
                <c:pt idx="1657">
                  <c:v>0.66741898148148149</c:v>
                </c:pt>
                <c:pt idx="1658">
                  <c:v>0.66743055555555553</c:v>
                </c:pt>
                <c:pt idx="1659">
                  <c:v>0.66744212962962968</c:v>
                </c:pt>
                <c:pt idx="1660">
                  <c:v>0.66745370370370372</c:v>
                </c:pt>
                <c:pt idx="1661">
                  <c:v>0.66746527777777775</c:v>
                </c:pt>
                <c:pt idx="1662">
                  <c:v>0.6674768518518519</c:v>
                </c:pt>
                <c:pt idx="1663">
                  <c:v>0.66748842592592594</c:v>
                </c:pt>
                <c:pt idx="1664">
                  <c:v>0.66749999999999998</c:v>
                </c:pt>
                <c:pt idx="1665">
                  <c:v>0.66751157407407402</c:v>
                </c:pt>
                <c:pt idx="1666">
                  <c:v>0.66752314814814817</c:v>
                </c:pt>
                <c:pt idx="1667">
                  <c:v>0.66753472222222221</c:v>
                </c:pt>
                <c:pt idx="1668">
                  <c:v>0.66754629629629625</c:v>
                </c:pt>
                <c:pt idx="1669">
                  <c:v>0.6675578703703704</c:v>
                </c:pt>
                <c:pt idx="1670">
                  <c:v>0.66756944444444444</c:v>
                </c:pt>
                <c:pt idx="1671">
                  <c:v>0.66758101851851848</c:v>
                </c:pt>
                <c:pt idx="1672">
                  <c:v>0.66759259259259263</c:v>
                </c:pt>
                <c:pt idx="1673">
                  <c:v>0.66760416666666667</c:v>
                </c:pt>
                <c:pt idx="1674">
                  <c:v>0.6676157407407407</c:v>
                </c:pt>
                <c:pt idx="1675">
                  <c:v>0.66762731481481485</c:v>
                </c:pt>
                <c:pt idx="1676">
                  <c:v>0.66763888888888889</c:v>
                </c:pt>
                <c:pt idx="1677">
                  <c:v>0.66765046296296293</c:v>
                </c:pt>
                <c:pt idx="1678">
                  <c:v>0.66766203703703708</c:v>
                </c:pt>
                <c:pt idx="1679">
                  <c:v>0.66767361111111112</c:v>
                </c:pt>
                <c:pt idx="1680">
                  <c:v>0.66768518518518516</c:v>
                </c:pt>
                <c:pt idx="1681">
                  <c:v>0.66769675925925931</c:v>
                </c:pt>
                <c:pt idx="1682">
                  <c:v>0.66770833333333335</c:v>
                </c:pt>
                <c:pt idx="1683">
                  <c:v>0.66771990740740739</c:v>
                </c:pt>
                <c:pt idx="1684">
                  <c:v>0.66773148148148154</c:v>
                </c:pt>
                <c:pt idx="1685">
                  <c:v>0.66774305555555558</c:v>
                </c:pt>
                <c:pt idx="1686">
                  <c:v>0.66775462962962961</c:v>
                </c:pt>
                <c:pt idx="1687">
                  <c:v>0.66776620370370365</c:v>
                </c:pt>
                <c:pt idx="1688">
                  <c:v>0.6677777777777778</c:v>
                </c:pt>
                <c:pt idx="1689">
                  <c:v>0.66778935185185184</c:v>
                </c:pt>
                <c:pt idx="1690">
                  <c:v>0.66780092592592588</c:v>
                </c:pt>
                <c:pt idx="1691">
                  <c:v>0.66781250000000003</c:v>
                </c:pt>
                <c:pt idx="1692">
                  <c:v>0.66782407407407407</c:v>
                </c:pt>
                <c:pt idx="1693">
                  <c:v>0.66783564814814811</c:v>
                </c:pt>
                <c:pt idx="1694">
                  <c:v>0.66784722222222226</c:v>
                </c:pt>
                <c:pt idx="1695">
                  <c:v>0.6678587962962963</c:v>
                </c:pt>
                <c:pt idx="1696">
                  <c:v>0.66787037037037034</c:v>
                </c:pt>
                <c:pt idx="1697">
                  <c:v>0.66788194444444449</c:v>
                </c:pt>
                <c:pt idx="1698">
                  <c:v>0.66789351851851853</c:v>
                </c:pt>
                <c:pt idx="1699">
                  <c:v>0.66790509259259256</c:v>
                </c:pt>
                <c:pt idx="1700">
                  <c:v>0.66791666666666671</c:v>
                </c:pt>
                <c:pt idx="1701">
                  <c:v>0.66792824074074075</c:v>
                </c:pt>
                <c:pt idx="1702">
                  <c:v>0.66793981481481479</c:v>
                </c:pt>
                <c:pt idx="1703">
                  <c:v>0.66795138888888894</c:v>
                </c:pt>
                <c:pt idx="1704">
                  <c:v>0.66796296296296298</c:v>
                </c:pt>
                <c:pt idx="1705">
                  <c:v>0.66797453703703702</c:v>
                </c:pt>
                <c:pt idx="1706">
                  <c:v>0.66798611111111106</c:v>
                </c:pt>
                <c:pt idx="1707">
                  <c:v>0.66799768518518521</c:v>
                </c:pt>
                <c:pt idx="1708">
                  <c:v>0.66800925925925925</c:v>
                </c:pt>
                <c:pt idx="1709">
                  <c:v>0.66802083333333329</c:v>
                </c:pt>
                <c:pt idx="1710">
                  <c:v>0.66803240740740744</c:v>
                </c:pt>
                <c:pt idx="1711">
                  <c:v>0.66804398148148147</c:v>
                </c:pt>
                <c:pt idx="1712">
                  <c:v>0.66805555555555551</c:v>
                </c:pt>
                <c:pt idx="1713">
                  <c:v>0.66806712962962966</c:v>
                </c:pt>
                <c:pt idx="1714">
                  <c:v>0.6680787037037037</c:v>
                </c:pt>
                <c:pt idx="1715">
                  <c:v>0.66809027777777774</c:v>
                </c:pt>
                <c:pt idx="1716">
                  <c:v>0.66810185185185189</c:v>
                </c:pt>
                <c:pt idx="1717">
                  <c:v>0.66811342592592593</c:v>
                </c:pt>
                <c:pt idx="1718">
                  <c:v>0.66812499999999997</c:v>
                </c:pt>
                <c:pt idx="1719">
                  <c:v>0.66813657407407412</c:v>
                </c:pt>
                <c:pt idx="1720">
                  <c:v>0.66814814814814816</c:v>
                </c:pt>
                <c:pt idx="1721">
                  <c:v>0.6681597222222222</c:v>
                </c:pt>
                <c:pt idx="1722">
                  <c:v>0.66817129629629635</c:v>
                </c:pt>
                <c:pt idx="1723">
                  <c:v>0.66818287037037039</c:v>
                </c:pt>
                <c:pt idx="1724">
                  <c:v>0.66819444444444442</c:v>
                </c:pt>
                <c:pt idx="1725">
                  <c:v>0.66820601851851846</c:v>
                </c:pt>
                <c:pt idx="1726">
                  <c:v>0.66821759259259261</c:v>
                </c:pt>
                <c:pt idx="1727">
                  <c:v>0.66822916666666665</c:v>
                </c:pt>
                <c:pt idx="1728">
                  <c:v>0.66824074074074069</c:v>
                </c:pt>
                <c:pt idx="1729">
                  <c:v>0.66825231481481484</c:v>
                </c:pt>
                <c:pt idx="1730">
                  <c:v>0.66826388888888888</c:v>
                </c:pt>
                <c:pt idx="1731">
                  <c:v>0.66827546296296292</c:v>
                </c:pt>
                <c:pt idx="1732">
                  <c:v>0.66828703703703707</c:v>
                </c:pt>
                <c:pt idx="1733">
                  <c:v>0.66829861111111111</c:v>
                </c:pt>
                <c:pt idx="1734">
                  <c:v>0.66831018518518515</c:v>
                </c:pt>
                <c:pt idx="1735">
                  <c:v>0.6683217592592593</c:v>
                </c:pt>
                <c:pt idx="1736">
                  <c:v>0.66833333333333333</c:v>
                </c:pt>
                <c:pt idx="1737">
                  <c:v>0.66834490740740737</c:v>
                </c:pt>
                <c:pt idx="1738">
                  <c:v>0.66835648148148152</c:v>
                </c:pt>
                <c:pt idx="1739">
                  <c:v>0.66836805555555556</c:v>
                </c:pt>
                <c:pt idx="1740">
                  <c:v>0.6683796296296296</c:v>
                </c:pt>
                <c:pt idx="1741">
                  <c:v>0.66839120370370375</c:v>
                </c:pt>
                <c:pt idx="1742">
                  <c:v>0.66840277777777779</c:v>
                </c:pt>
                <c:pt idx="1743">
                  <c:v>0.66841435185185183</c:v>
                </c:pt>
                <c:pt idx="1744">
                  <c:v>0.66842592592592598</c:v>
                </c:pt>
                <c:pt idx="1745">
                  <c:v>0.66843750000000002</c:v>
                </c:pt>
                <c:pt idx="1746">
                  <c:v>0.66844907407407406</c:v>
                </c:pt>
                <c:pt idx="1747">
                  <c:v>0.6684606481481481</c:v>
                </c:pt>
                <c:pt idx="1748">
                  <c:v>0.66847222222222225</c:v>
                </c:pt>
                <c:pt idx="1749">
                  <c:v>0.66848379629629628</c:v>
                </c:pt>
                <c:pt idx="1750">
                  <c:v>0.66849537037037032</c:v>
                </c:pt>
                <c:pt idx="1751">
                  <c:v>0.66850694444444447</c:v>
                </c:pt>
                <c:pt idx="1752">
                  <c:v>0.66851851851851851</c:v>
                </c:pt>
                <c:pt idx="1753">
                  <c:v>0.66853009259259255</c:v>
                </c:pt>
                <c:pt idx="1754">
                  <c:v>0.6685416666666667</c:v>
                </c:pt>
                <c:pt idx="1755">
                  <c:v>0.66855324074074074</c:v>
                </c:pt>
                <c:pt idx="1756">
                  <c:v>0.66856481481481478</c:v>
                </c:pt>
                <c:pt idx="1757">
                  <c:v>0.66857638888888893</c:v>
                </c:pt>
                <c:pt idx="1758">
                  <c:v>0.66858796296296297</c:v>
                </c:pt>
                <c:pt idx="1759">
                  <c:v>0.66859953703703701</c:v>
                </c:pt>
                <c:pt idx="1760">
                  <c:v>0.66861111111111116</c:v>
                </c:pt>
                <c:pt idx="1761">
                  <c:v>0.66862268518518519</c:v>
                </c:pt>
                <c:pt idx="1762">
                  <c:v>0.66863425925925923</c:v>
                </c:pt>
                <c:pt idx="1763">
                  <c:v>0.66864583333333338</c:v>
                </c:pt>
                <c:pt idx="1764">
                  <c:v>0.66865740740740742</c:v>
                </c:pt>
                <c:pt idx="1765">
                  <c:v>0.66866898148148146</c:v>
                </c:pt>
                <c:pt idx="1766">
                  <c:v>0.6686805555555555</c:v>
                </c:pt>
                <c:pt idx="1767">
                  <c:v>0.66869212962962965</c:v>
                </c:pt>
                <c:pt idx="1768">
                  <c:v>0.66870370370370369</c:v>
                </c:pt>
                <c:pt idx="1769">
                  <c:v>0.66871527777777773</c:v>
                </c:pt>
                <c:pt idx="1770">
                  <c:v>0.66872685185185188</c:v>
                </c:pt>
                <c:pt idx="1771">
                  <c:v>0.66873842592592592</c:v>
                </c:pt>
                <c:pt idx="1772">
                  <c:v>0.66874999999999996</c:v>
                </c:pt>
                <c:pt idx="1773">
                  <c:v>0.66876157407407411</c:v>
                </c:pt>
                <c:pt idx="1774">
                  <c:v>0.66877314814814814</c:v>
                </c:pt>
                <c:pt idx="1775">
                  <c:v>0.66878472222222218</c:v>
                </c:pt>
                <c:pt idx="1776">
                  <c:v>0.66879629629629633</c:v>
                </c:pt>
                <c:pt idx="1777">
                  <c:v>0.66880787037037037</c:v>
                </c:pt>
                <c:pt idx="1778">
                  <c:v>0.66881944444444441</c:v>
                </c:pt>
                <c:pt idx="1779">
                  <c:v>0.66883101851851856</c:v>
                </c:pt>
                <c:pt idx="1780">
                  <c:v>0.6688425925925926</c:v>
                </c:pt>
                <c:pt idx="1781">
                  <c:v>0.66885416666666664</c:v>
                </c:pt>
                <c:pt idx="1782">
                  <c:v>0.66886574074074079</c:v>
                </c:pt>
                <c:pt idx="1783">
                  <c:v>0.66887731481481483</c:v>
                </c:pt>
                <c:pt idx="1784">
                  <c:v>0.66888888888888887</c:v>
                </c:pt>
                <c:pt idx="1785">
                  <c:v>0.66890046296296302</c:v>
                </c:pt>
                <c:pt idx="1786">
                  <c:v>0.66891203703703705</c:v>
                </c:pt>
                <c:pt idx="1787">
                  <c:v>0.66892361111111109</c:v>
                </c:pt>
                <c:pt idx="1788">
                  <c:v>0.66893518518518513</c:v>
                </c:pt>
                <c:pt idx="1789">
                  <c:v>0.66894675925925928</c:v>
                </c:pt>
                <c:pt idx="1790">
                  <c:v>0.66895833333333332</c:v>
                </c:pt>
                <c:pt idx="1791">
                  <c:v>0.66896990740740736</c:v>
                </c:pt>
                <c:pt idx="1792">
                  <c:v>0.66898148148148151</c:v>
                </c:pt>
                <c:pt idx="1793">
                  <c:v>0.66899305555555555</c:v>
                </c:pt>
                <c:pt idx="1794">
                  <c:v>0.66900462962962959</c:v>
                </c:pt>
                <c:pt idx="1795">
                  <c:v>0.66901620370370374</c:v>
                </c:pt>
                <c:pt idx="1796">
                  <c:v>0.66902777777777778</c:v>
                </c:pt>
                <c:pt idx="1797">
                  <c:v>0.66903935185185182</c:v>
                </c:pt>
                <c:pt idx="1798">
                  <c:v>0.66905092592592597</c:v>
                </c:pt>
                <c:pt idx="1799">
                  <c:v>0.6690625</c:v>
                </c:pt>
                <c:pt idx="1800">
                  <c:v>0.66907407407407404</c:v>
                </c:pt>
                <c:pt idx="1801">
                  <c:v>0.66908564814814819</c:v>
                </c:pt>
                <c:pt idx="1802">
                  <c:v>0.66909722222222223</c:v>
                </c:pt>
                <c:pt idx="1803">
                  <c:v>0.66910879629629627</c:v>
                </c:pt>
                <c:pt idx="1804">
                  <c:v>0.66912037037037042</c:v>
                </c:pt>
                <c:pt idx="1805">
                  <c:v>0.66913194444444446</c:v>
                </c:pt>
                <c:pt idx="1806">
                  <c:v>0.6691435185185185</c:v>
                </c:pt>
                <c:pt idx="1807">
                  <c:v>0.66915509259259254</c:v>
                </c:pt>
                <c:pt idx="1808">
                  <c:v>0.66916666666666669</c:v>
                </c:pt>
                <c:pt idx="1809">
                  <c:v>0.66917824074074073</c:v>
                </c:pt>
                <c:pt idx="1810">
                  <c:v>0.66918981481481477</c:v>
                </c:pt>
                <c:pt idx="1811">
                  <c:v>0.66920138888888892</c:v>
                </c:pt>
                <c:pt idx="1812">
                  <c:v>0.66921296296296295</c:v>
                </c:pt>
                <c:pt idx="1813">
                  <c:v>0.66922453703703699</c:v>
                </c:pt>
                <c:pt idx="1814">
                  <c:v>0.66923611111111114</c:v>
                </c:pt>
                <c:pt idx="1815">
                  <c:v>0.66924768518518518</c:v>
                </c:pt>
                <c:pt idx="1816">
                  <c:v>0.66925925925925922</c:v>
                </c:pt>
                <c:pt idx="1817">
                  <c:v>0.66927083333333337</c:v>
                </c:pt>
                <c:pt idx="1818">
                  <c:v>0.66928240740740741</c:v>
                </c:pt>
                <c:pt idx="1819">
                  <c:v>0.66929398148148145</c:v>
                </c:pt>
                <c:pt idx="1820">
                  <c:v>0.6693055555555556</c:v>
                </c:pt>
                <c:pt idx="1821">
                  <c:v>0.66931712962962964</c:v>
                </c:pt>
                <c:pt idx="1822">
                  <c:v>0.66932870370370368</c:v>
                </c:pt>
                <c:pt idx="1823">
                  <c:v>0.66934027777777783</c:v>
                </c:pt>
                <c:pt idx="1824">
                  <c:v>0.66935185185185186</c:v>
                </c:pt>
                <c:pt idx="1825">
                  <c:v>0.6693634259259259</c:v>
                </c:pt>
                <c:pt idx="1826">
                  <c:v>0.66937500000000005</c:v>
                </c:pt>
                <c:pt idx="1827">
                  <c:v>0.66938657407407409</c:v>
                </c:pt>
                <c:pt idx="1828">
                  <c:v>0.66939814814814813</c:v>
                </c:pt>
                <c:pt idx="1829">
                  <c:v>0.66940972222222217</c:v>
                </c:pt>
                <c:pt idx="1830">
                  <c:v>0.66942129629629632</c:v>
                </c:pt>
                <c:pt idx="1831">
                  <c:v>0.66943287037037036</c:v>
                </c:pt>
                <c:pt idx="1832">
                  <c:v>0.6694444444444444</c:v>
                </c:pt>
                <c:pt idx="1833">
                  <c:v>0.66945601851851855</c:v>
                </c:pt>
                <c:pt idx="1834">
                  <c:v>0.66946759259259259</c:v>
                </c:pt>
                <c:pt idx="1835">
                  <c:v>0.66947916666666663</c:v>
                </c:pt>
                <c:pt idx="1836">
                  <c:v>0.66949074074074078</c:v>
                </c:pt>
                <c:pt idx="1837">
                  <c:v>0.66950231481481481</c:v>
                </c:pt>
                <c:pt idx="1838">
                  <c:v>0.66951388888888885</c:v>
                </c:pt>
                <c:pt idx="1839">
                  <c:v>0.669525462962963</c:v>
                </c:pt>
                <c:pt idx="1840">
                  <c:v>0.66953703703703704</c:v>
                </c:pt>
                <c:pt idx="1841">
                  <c:v>0.66954861111111108</c:v>
                </c:pt>
                <c:pt idx="1842">
                  <c:v>0.66956018518518523</c:v>
                </c:pt>
                <c:pt idx="1843">
                  <c:v>0.66957175925925927</c:v>
                </c:pt>
                <c:pt idx="1844">
                  <c:v>0.66958333333333331</c:v>
                </c:pt>
                <c:pt idx="1845">
                  <c:v>0.66959490740740746</c:v>
                </c:pt>
                <c:pt idx="1846">
                  <c:v>0.6696064814814815</c:v>
                </c:pt>
                <c:pt idx="1847">
                  <c:v>0.66961805555555554</c:v>
                </c:pt>
                <c:pt idx="1848">
                  <c:v>0.66962962962962957</c:v>
                </c:pt>
                <c:pt idx="1849">
                  <c:v>0.66964120370370372</c:v>
                </c:pt>
                <c:pt idx="1850">
                  <c:v>0.66965277777777776</c:v>
                </c:pt>
                <c:pt idx="1851">
                  <c:v>0.6696643518518518</c:v>
                </c:pt>
                <c:pt idx="1852">
                  <c:v>0.66967592592592595</c:v>
                </c:pt>
                <c:pt idx="1853">
                  <c:v>0.66968749999999999</c:v>
                </c:pt>
                <c:pt idx="1854">
                  <c:v>0.66969907407407403</c:v>
                </c:pt>
                <c:pt idx="1855">
                  <c:v>0.66971064814814818</c:v>
                </c:pt>
                <c:pt idx="1856">
                  <c:v>0.66972222222222222</c:v>
                </c:pt>
                <c:pt idx="1857">
                  <c:v>0.66973379629629626</c:v>
                </c:pt>
                <c:pt idx="1858">
                  <c:v>0.66974537037037041</c:v>
                </c:pt>
                <c:pt idx="1859">
                  <c:v>0.66975694444444445</c:v>
                </c:pt>
                <c:pt idx="1860">
                  <c:v>0.66976851851851849</c:v>
                </c:pt>
                <c:pt idx="1861">
                  <c:v>0.66978009259259264</c:v>
                </c:pt>
                <c:pt idx="1862">
                  <c:v>0.66979166666666667</c:v>
                </c:pt>
                <c:pt idx="1863">
                  <c:v>0.66980324074074071</c:v>
                </c:pt>
                <c:pt idx="1864">
                  <c:v>0.66981481481481486</c:v>
                </c:pt>
                <c:pt idx="1865">
                  <c:v>0.6698263888888889</c:v>
                </c:pt>
                <c:pt idx="1866">
                  <c:v>0.66983796296296294</c:v>
                </c:pt>
                <c:pt idx="1867">
                  <c:v>0.66984953703703709</c:v>
                </c:pt>
                <c:pt idx="1868">
                  <c:v>0.66986111111111113</c:v>
                </c:pt>
                <c:pt idx="1869">
                  <c:v>0.66987268518518517</c:v>
                </c:pt>
                <c:pt idx="1870">
                  <c:v>0.66988425925925921</c:v>
                </c:pt>
                <c:pt idx="1871">
                  <c:v>0.66989583333333336</c:v>
                </c:pt>
                <c:pt idx="1872">
                  <c:v>0.6699074074074074</c:v>
                </c:pt>
                <c:pt idx="1873">
                  <c:v>0.66991898148148143</c:v>
                </c:pt>
                <c:pt idx="1874">
                  <c:v>0.66993055555555558</c:v>
                </c:pt>
                <c:pt idx="1875">
                  <c:v>0.66994212962962962</c:v>
                </c:pt>
                <c:pt idx="1876">
                  <c:v>0.66995370370370366</c:v>
                </c:pt>
                <c:pt idx="1877">
                  <c:v>0.66996527777777781</c:v>
                </c:pt>
                <c:pt idx="1878">
                  <c:v>0.66997685185185185</c:v>
                </c:pt>
                <c:pt idx="1879">
                  <c:v>0.66998842592592589</c:v>
                </c:pt>
                <c:pt idx="1880">
                  <c:v>0.67</c:v>
                </c:pt>
                <c:pt idx="1881">
                  <c:v>0.67001157407407408</c:v>
                </c:pt>
                <c:pt idx="1882">
                  <c:v>0.67002314814814812</c:v>
                </c:pt>
                <c:pt idx="1883">
                  <c:v>0.67003472222222227</c:v>
                </c:pt>
                <c:pt idx="1884">
                  <c:v>0.67004629629629631</c:v>
                </c:pt>
                <c:pt idx="1885">
                  <c:v>0.67005787037037035</c:v>
                </c:pt>
                <c:pt idx="1886">
                  <c:v>0.6700694444444445</c:v>
                </c:pt>
                <c:pt idx="1887">
                  <c:v>0.67008101851851853</c:v>
                </c:pt>
                <c:pt idx="1888">
                  <c:v>0.67009259259259257</c:v>
                </c:pt>
                <c:pt idx="1889">
                  <c:v>0.67010416666666661</c:v>
                </c:pt>
                <c:pt idx="1890">
                  <c:v>0.67011574074074076</c:v>
                </c:pt>
                <c:pt idx="1891">
                  <c:v>0.6701273148148148</c:v>
                </c:pt>
                <c:pt idx="1892">
                  <c:v>0.67013888888888884</c:v>
                </c:pt>
                <c:pt idx="1893">
                  <c:v>0.67015046296296299</c:v>
                </c:pt>
                <c:pt idx="1894">
                  <c:v>0.67016203703703703</c:v>
                </c:pt>
                <c:pt idx="1895">
                  <c:v>0.67017361111111107</c:v>
                </c:pt>
                <c:pt idx="1896">
                  <c:v>0.67018518518518522</c:v>
                </c:pt>
                <c:pt idx="1897">
                  <c:v>0.67019675925925926</c:v>
                </c:pt>
                <c:pt idx="1898">
                  <c:v>0.67020833333333329</c:v>
                </c:pt>
                <c:pt idx="1899">
                  <c:v>0.67021990740740744</c:v>
                </c:pt>
                <c:pt idx="1900">
                  <c:v>0.67023148148148148</c:v>
                </c:pt>
                <c:pt idx="1901">
                  <c:v>0.67024305555555552</c:v>
                </c:pt>
                <c:pt idx="1902">
                  <c:v>0.67025462962962967</c:v>
                </c:pt>
                <c:pt idx="1903">
                  <c:v>0.67026620370370371</c:v>
                </c:pt>
                <c:pt idx="1904">
                  <c:v>0.67027777777777775</c:v>
                </c:pt>
                <c:pt idx="1905">
                  <c:v>0.6702893518518519</c:v>
                </c:pt>
                <c:pt idx="1906">
                  <c:v>0.67030092592592594</c:v>
                </c:pt>
                <c:pt idx="1907">
                  <c:v>0.67031249999999998</c:v>
                </c:pt>
                <c:pt idx="1908">
                  <c:v>0.67032407407407413</c:v>
                </c:pt>
                <c:pt idx="1909">
                  <c:v>0.67033564814814817</c:v>
                </c:pt>
                <c:pt idx="1910">
                  <c:v>0.67034722222222221</c:v>
                </c:pt>
                <c:pt idx="1911">
                  <c:v>0.67035879629629624</c:v>
                </c:pt>
                <c:pt idx="1912">
                  <c:v>0.67037037037037039</c:v>
                </c:pt>
                <c:pt idx="1913">
                  <c:v>0.67038194444444443</c:v>
                </c:pt>
                <c:pt idx="1914">
                  <c:v>0.67039351851851847</c:v>
                </c:pt>
                <c:pt idx="1915">
                  <c:v>0.67040509259259262</c:v>
                </c:pt>
                <c:pt idx="1916">
                  <c:v>0.67041666666666666</c:v>
                </c:pt>
                <c:pt idx="1917">
                  <c:v>0.6704282407407407</c:v>
                </c:pt>
                <c:pt idx="1918">
                  <c:v>0.67043981481481485</c:v>
                </c:pt>
                <c:pt idx="1919">
                  <c:v>0.67045138888888889</c:v>
                </c:pt>
                <c:pt idx="1920">
                  <c:v>0.67046296296296293</c:v>
                </c:pt>
                <c:pt idx="1921">
                  <c:v>0.67047453703703708</c:v>
                </c:pt>
                <c:pt idx="1922">
                  <c:v>0.67048611111111112</c:v>
                </c:pt>
                <c:pt idx="1923">
                  <c:v>0.67049768518518515</c:v>
                </c:pt>
                <c:pt idx="1924">
                  <c:v>0.6705092592592593</c:v>
                </c:pt>
                <c:pt idx="1925">
                  <c:v>0.67052083333333334</c:v>
                </c:pt>
                <c:pt idx="1926">
                  <c:v>0.67053240740740738</c:v>
                </c:pt>
                <c:pt idx="1927">
                  <c:v>0.67054398148148153</c:v>
                </c:pt>
                <c:pt idx="1928">
                  <c:v>0.67055555555555557</c:v>
                </c:pt>
                <c:pt idx="1929">
                  <c:v>0.67056712962962961</c:v>
                </c:pt>
                <c:pt idx="1930">
                  <c:v>0.67057870370370365</c:v>
                </c:pt>
                <c:pt idx="1931">
                  <c:v>0.6705902777777778</c:v>
                </c:pt>
                <c:pt idx="1932">
                  <c:v>0.67060185185185184</c:v>
                </c:pt>
                <c:pt idx="1933">
                  <c:v>0.67061342592592588</c:v>
                </c:pt>
                <c:pt idx="1934">
                  <c:v>0.67062500000000003</c:v>
                </c:pt>
                <c:pt idx="1935">
                  <c:v>0.67063657407407407</c:v>
                </c:pt>
                <c:pt idx="1936">
                  <c:v>0.6706481481481481</c:v>
                </c:pt>
                <c:pt idx="1937">
                  <c:v>0.67065972222222225</c:v>
                </c:pt>
                <c:pt idx="1938">
                  <c:v>0.67068287037037033</c:v>
                </c:pt>
                <c:pt idx="1939">
                  <c:v>0.67069444444444448</c:v>
                </c:pt>
                <c:pt idx="1940">
                  <c:v>0.67070601851851852</c:v>
                </c:pt>
                <c:pt idx="1941">
                  <c:v>0.67071759259259256</c:v>
                </c:pt>
                <c:pt idx="1942">
                  <c:v>0.67072916666666671</c:v>
                </c:pt>
                <c:pt idx="1943">
                  <c:v>0.67074074074074075</c:v>
                </c:pt>
                <c:pt idx="1944">
                  <c:v>0.67075231481481479</c:v>
                </c:pt>
                <c:pt idx="1945">
                  <c:v>0.67076388888888894</c:v>
                </c:pt>
                <c:pt idx="1946">
                  <c:v>0.67077546296296298</c:v>
                </c:pt>
                <c:pt idx="1947">
                  <c:v>0.67078703703703701</c:v>
                </c:pt>
                <c:pt idx="1948">
                  <c:v>0.67079861111111116</c:v>
                </c:pt>
                <c:pt idx="1949">
                  <c:v>0.6708101851851852</c:v>
                </c:pt>
                <c:pt idx="1950">
                  <c:v>0.67082175925925924</c:v>
                </c:pt>
                <c:pt idx="1951">
                  <c:v>0.67083333333333328</c:v>
                </c:pt>
                <c:pt idx="1952">
                  <c:v>0.67084490740740743</c:v>
                </c:pt>
                <c:pt idx="1953">
                  <c:v>0.67085648148148147</c:v>
                </c:pt>
                <c:pt idx="1954">
                  <c:v>0.67086805555555551</c:v>
                </c:pt>
                <c:pt idx="1955">
                  <c:v>0.67087962962962966</c:v>
                </c:pt>
                <c:pt idx="1956">
                  <c:v>0.6708912037037037</c:v>
                </c:pt>
                <c:pt idx="1957">
                  <c:v>0.67090277777777774</c:v>
                </c:pt>
                <c:pt idx="1958">
                  <c:v>0.67091435185185189</c:v>
                </c:pt>
                <c:pt idx="1959">
                  <c:v>0.67092592592592593</c:v>
                </c:pt>
                <c:pt idx="1960">
                  <c:v>0.67093749999999996</c:v>
                </c:pt>
                <c:pt idx="1961">
                  <c:v>0.67094907407407411</c:v>
                </c:pt>
                <c:pt idx="1962">
                  <c:v>0.67096064814814815</c:v>
                </c:pt>
                <c:pt idx="1963">
                  <c:v>0.67097222222222219</c:v>
                </c:pt>
                <c:pt idx="1964">
                  <c:v>0.67098379629629634</c:v>
                </c:pt>
                <c:pt idx="1965">
                  <c:v>0.67099537037037038</c:v>
                </c:pt>
                <c:pt idx="1966">
                  <c:v>0.67100694444444442</c:v>
                </c:pt>
                <c:pt idx="1967">
                  <c:v>0.67101851851851857</c:v>
                </c:pt>
                <c:pt idx="1968">
                  <c:v>0.67103009259259261</c:v>
                </c:pt>
                <c:pt idx="1969">
                  <c:v>0.67104166666666665</c:v>
                </c:pt>
                <c:pt idx="1970">
                  <c:v>0.67105324074074069</c:v>
                </c:pt>
                <c:pt idx="1971">
                  <c:v>0.67106481481481484</c:v>
                </c:pt>
                <c:pt idx="1972">
                  <c:v>0.67107638888888888</c:v>
                </c:pt>
                <c:pt idx="1973">
                  <c:v>0.67108796296296291</c:v>
                </c:pt>
                <c:pt idx="1974">
                  <c:v>0.67109953703703706</c:v>
                </c:pt>
                <c:pt idx="1975">
                  <c:v>0.6711111111111111</c:v>
                </c:pt>
                <c:pt idx="1976">
                  <c:v>0.67112268518518514</c:v>
                </c:pt>
                <c:pt idx="1977">
                  <c:v>0.67113425925925929</c:v>
                </c:pt>
                <c:pt idx="1978">
                  <c:v>0.67114583333333333</c:v>
                </c:pt>
                <c:pt idx="1979">
                  <c:v>0.67115740740740737</c:v>
                </c:pt>
                <c:pt idx="1980">
                  <c:v>0.67116898148148152</c:v>
                </c:pt>
                <c:pt idx="1981">
                  <c:v>0.67118055555555556</c:v>
                </c:pt>
                <c:pt idx="1982">
                  <c:v>0.6711921296296296</c:v>
                </c:pt>
                <c:pt idx="1983">
                  <c:v>0.67120370370370375</c:v>
                </c:pt>
                <c:pt idx="1984">
                  <c:v>0.67121527777777779</c:v>
                </c:pt>
                <c:pt idx="1985">
                  <c:v>0.67122685185185182</c:v>
                </c:pt>
                <c:pt idx="1986">
                  <c:v>0.67123842592592597</c:v>
                </c:pt>
                <c:pt idx="1987">
                  <c:v>0.67125000000000001</c:v>
                </c:pt>
                <c:pt idx="1988">
                  <c:v>0.67126157407407405</c:v>
                </c:pt>
                <c:pt idx="1989">
                  <c:v>0.6712731481481482</c:v>
                </c:pt>
                <c:pt idx="1990">
                  <c:v>0.67128472222222224</c:v>
                </c:pt>
                <c:pt idx="1991">
                  <c:v>0.67129629629629628</c:v>
                </c:pt>
                <c:pt idx="1992">
                  <c:v>0.67130787037037032</c:v>
                </c:pt>
                <c:pt idx="1993">
                  <c:v>0.67131944444444447</c:v>
                </c:pt>
                <c:pt idx="1994">
                  <c:v>0.67133101851851851</c:v>
                </c:pt>
                <c:pt idx="1995">
                  <c:v>0.67134259259259255</c:v>
                </c:pt>
                <c:pt idx="1996">
                  <c:v>0.6713541666666667</c:v>
                </c:pt>
                <c:pt idx="1997">
                  <c:v>0.67136574074074074</c:v>
                </c:pt>
                <c:pt idx="1998">
                  <c:v>0.67137731481481477</c:v>
                </c:pt>
                <c:pt idx="1999">
                  <c:v>0.67138888888888892</c:v>
                </c:pt>
                <c:pt idx="2000">
                  <c:v>0.67140046296296296</c:v>
                </c:pt>
                <c:pt idx="2001">
                  <c:v>0.671412037037037</c:v>
                </c:pt>
                <c:pt idx="2002">
                  <c:v>0.67142361111111115</c:v>
                </c:pt>
                <c:pt idx="2003">
                  <c:v>0.67143518518518519</c:v>
                </c:pt>
                <c:pt idx="2004">
                  <c:v>0.67144675925925923</c:v>
                </c:pt>
                <c:pt idx="2005">
                  <c:v>0.67145833333333338</c:v>
                </c:pt>
                <c:pt idx="2006">
                  <c:v>0.67146990740740742</c:v>
                </c:pt>
                <c:pt idx="2007">
                  <c:v>0.67148148148148146</c:v>
                </c:pt>
                <c:pt idx="2008">
                  <c:v>0.67149305555555561</c:v>
                </c:pt>
                <c:pt idx="2009">
                  <c:v>0.67150462962962965</c:v>
                </c:pt>
                <c:pt idx="2010">
                  <c:v>0.67151620370370368</c:v>
                </c:pt>
                <c:pt idx="2011">
                  <c:v>0.67152777777777772</c:v>
                </c:pt>
                <c:pt idx="2012">
                  <c:v>0.67153935185185187</c:v>
                </c:pt>
                <c:pt idx="2013">
                  <c:v>0.67155092592592591</c:v>
                </c:pt>
                <c:pt idx="2014">
                  <c:v>0.67156249999999995</c:v>
                </c:pt>
                <c:pt idx="2015">
                  <c:v>0.6715740740740741</c:v>
                </c:pt>
                <c:pt idx="2016">
                  <c:v>0.67158564814814814</c:v>
                </c:pt>
                <c:pt idx="2017">
                  <c:v>0.67159722222222218</c:v>
                </c:pt>
                <c:pt idx="2018">
                  <c:v>0.67160879629629633</c:v>
                </c:pt>
                <c:pt idx="2019">
                  <c:v>0.67162037037037037</c:v>
                </c:pt>
                <c:pt idx="2020">
                  <c:v>0.67163194444444441</c:v>
                </c:pt>
                <c:pt idx="2021">
                  <c:v>0.67164351851851856</c:v>
                </c:pt>
                <c:pt idx="2022">
                  <c:v>0.6716550925925926</c:v>
                </c:pt>
                <c:pt idx="2023">
                  <c:v>0.67166666666666663</c:v>
                </c:pt>
                <c:pt idx="2024">
                  <c:v>0.67167824074074078</c:v>
                </c:pt>
                <c:pt idx="2025">
                  <c:v>0.67168981481481482</c:v>
                </c:pt>
                <c:pt idx="2026">
                  <c:v>0.67170138888888886</c:v>
                </c:pt>
                <c:pt idx="2027">
                  <c:v>0.67171296296296301</c:v>
                </c:pt>
                <c:pt idx="2028">
                  <c:v>0.67172453703703705</c:v>
                </c:pt>
                <c:pt idx="2029">
                  <c:v>0.67173611111111109</c:v>
                </c:pt>
                <c:pt idx="2030">
                  <c:v>0.67174768518518524</c:v>
                </c:pt>
                <c:pt idx="2031">
                  <c:v>0.67175925925925928</c:v>
                </c:pt>
                <c:pt idx="2032">
                  <c:v>0.67177083333333332</c:v>
                </c:pt>
                <c:pt idx="2033">
                  <c:v>0.67178240740740736</c:v>
                </c:pt>
                <c:pt idx="2034">
                  <c:v>0.67179398148148151</c:v>
                </c:pt>
                <c:pt idx="2035">
                  <c:v>0.67180555555555554</c:v>
                </c:pt>
                <c:pt idx="2036">
                  <c:v>0.67181712962962958</c:v>
                </c:pt>
                <c:pt idx="2037">
                  <c:v>0.67182870370370373</c:v>
                </c:pt>
                <c:pt idx="2038">
                  <c:v>0.67184027777777777</c:v>
                </c:pt>
                <c:pt idx="2039">
                  <c:v>0.67185185185185181</c:v>
                </c:pt>
                <c:pt idx="2040">
                  <c:v>0.67186342592592596</c:v>
                </c:pt>
                <c:pt idx="2041">
                  <c:v>0.671875</c:v>
                </c:pt>
                <c:pt idx="2042">
                  <c:v>0.67188657407407404</c:v>
                </c:pt>
                <c:pt idx="2043">
                  <c:v>0.67189814814814819</c:v>
                </c:pt>
                <c:pt idx="2044">
                  <c:v>0.67190972222222223</c:v>
                </c:pt>
                <c:pt idx="2045">
                  <c:v>0.67192129629629627</c:v>
                </c:pt>
                <c:pt idx="2046">
                  <c:v>0.67193287037037042</c:v>
                </c:pt>
                <c:pt idx="2047">
                  <c:v>0.67194444444444446</c:v>
                </c:pt>
                <c:pt idx="2048">
                  <c:v>0.67195601851851849</c:v>
                </c:pt>
                <c:pt idx="2049">
                  <c:v>0.67196759259259264</c:v>
                </c:pt>
                <c:pt idx="2050">
                  <c:v>0.67197916666666668</c:v>
                </c:pt>
                <c:pt idx="2051">
                  <c:v>0.67199074074074072</c:v>
                </c:pt>
                <c:pt idx="2052">
                  <c:v>0.67200231481481476</c:v>
                </c:pt>
                <c:pt idx="2053">
                  <c:v>0.67201388888888891</c:v>
                </c:pt>
                <c:pt idx="2054">
                  <c:v>0.67202546296296295</c:v>
                </c:pt>
                <c:pt idx="2055">
                  <c:v>0.67203703703703699</c:v>
                </c:pt>
                <c:pt idx="2056">
                  <c:v>0.67204861111111114</c:v>
                </c:pt>
                <c:pt idx="2057">
                  <c:v>0.67206018518518518</c:v>
                </c:pt>
                <c:pt idx="2058">
                  <c:v>0.67207175925925922</c:v>
                </c:pt>
                <c:pt idx="2059">
                  <c:v>0.67208333333333337</c:v>
                </c:pt>
                <c:pt idx="2060">
                  <c:v>0.6720949074074074</c:v>
                </c:pt>
                <c:pt idx="2061">
                  <c:v>0.67210648148148144</c:v>
                </c:pt>
                <c:pt idx="2062">
                  <c:v>0.67211805555555559</c:v>
                </c:pt>
                <c:pt idx="2063">
                  <c:v>0.67212962962962963</c:v>
                </c:pt>
                <c:pt idx="2064">
                  <c:v>0.67214120370370367</c:v>
                </c:pt>
                <c:pt idx="2065">
                  <c:v>0.67215277777777782</c:v>
                </c:pt>
                <c:pt idx="2066">
                  <c:v>0.67216435185185186</c:v>
                </c:pt>
                <c:pt idx="2067">
                  <c:v>0.6721759259259259</c:v>
                </c:pt>
                <c:pt idx="2068">
                  <c:v>0.67218750000000005</c:v>
                </c:pt>
                <c:pt idx="2069">
                  <c:v>0.67219907407407409</c:v>
                </c:pt>
                <c:pt idx="2070">
                  <c:v>0.67221064814814813</c:v>
                </c:pt>
                <c:pt idx="2071">
                  <c:v>0.67222222222222228</c:v>
                </c:pt>
                <c:pt idx="2072">
                  <c:v>0.67223379629629632</c:v>
                </c:pt>
                <c:pt idx="2073">
                  <c:v>0.67224537037037035</c:v>
                </c:pt>
                <c:pt idx="2074">
                  <c:v>0.67225694444444439</c:v>
                </c:pt>
                <c:pt idx="2075">
                  <c:v>0.67226851851851854</c:v>
                </c:pt>
                <c:pt idx="2076">
                  <c:v>0.67228009259259258</c:v>
                </c:pt>
                <c:pt idx="2077">
                  <c:v>0.67229166666666662</c:v>
                </c:pt>
                <c:pt idx="2078">
                  <c:v>0.67230324074074077</c:v>
                </c:pt>
                <c:pt idx="2079">
                  <c:v>0.67231481481481481</c:v>
                </c:pt>
                <c:pt idx="2080">
                  <c:v>0.67232638888888885</c:v>
                </c:pt>
                <c:pt idx="2081">
                  <c:v>0.672337962962963</c:v>
                </c:pt>
                <c:pt idx="2082">
                  <c:v>0.67234953703703704</c:v>
                </c:pt>
                <c:pt idx="2083">
                  <c:v>0.67236111111111108</c:v>
                </c:pt>
                <c:pt idx="2084">
                  <c:v>0.67237268518518523</c:v>
                </c:pt>
                <c:pt idx="2085">
                  <c:v>0.67238425925925926</c:v>
                </c:pt>
                <c:pt idx="2086">
                  <c:v>0.6723958333333333</c:v>
                </c:pt>
                <c:pt idx="2087">
                  <c:v>0.67240740740740745</c:v>
                </c:pt>
                <c:pt idx="2088">
                  <c:v>0.67241898148148149</c:v>
                </c:pt>
                <c:pt idx="2089">
                  <c:v>0.67243055555555553</c:v>
                </c:pt>
                <c:pt idx="2090">
                  <c:v>0.67244212962962968</c:v>
                </c:pt>
                <c:pt idx="2091">
                  <c:v>0.67245370370370372</c:v>
                </c:pt>
                <c:pt idx="2092">
                  <c:v>0.67246527777777776</c:v>
                </c:pt>
                <c:pt idx="2093">
                  <c:v>0.6724768518518518</c:v>
                </c:pt>
                <c:pt idx="2094">
                  <c:v>0.67248842592592595</c:v>
                </c:pt>
                <c:pt idx="2095">
                  <c:v>0.67249999999999999</c:v>
                </c:pt>
                <c:pt idx="2096">
                  <c:v>0.67251157407407403</c:v>
                </c:pt>
                <c:pt idx="2097">
                  <c:v>0.67252314814814818</c:v>
                </c:pt>
                <c:pt idx="2098">
                  <c:v>0.67253472222222221</c:v>
                </c:pt>
                <c:pt idx="2099">
                  <c:v>0.67254629629629625</c:v>
                </c:pt>
                <c:pt idx="2100">
                  <c:v>0.6725578703703704</c:v>
                </c:pt>
                <c:pt idx="2101">
                  <c:v>0.67256944444444444</c:v>
                </c:pt>
                <c:pt idx="2102">
                  <c:v>0.67258101851851848</c:v>
                </c:pt>
                <c:pt idx="2103">
                  <c:v>0.67259259259259263</c:v>
                </c:pt>
                <c:pt idx="2104">
                  <c:v>0.67260416666666667</c:v>
                </c:pt>
                <c:pt idx="2105">
                  <c:v>0.67261574074074071</c:v>
                </c:pt>
                <c:pt idx="2106">
                  <c:v>0.67262731481481486</c:v>
                </c:pt>
                <c:pt idx="2107">
                  <c:v>0.6726388888888889</c:v>
                </c:pt>
                <c:pt idx="2108">
                  <c:v>0.67265046296296294</c:v>
                </c:pt>
                <c:pt idx="2109">
                  <c:v>0.67266203703703709</c:v>
                </c:pt>
                <c:pt idx="2110">
                  <c:v>0.67267361111111112</c:v>
                </c:pt>
                <c:pt idx="2111">
                  <c:v>0.67268518518518516</c:v>
                </c:pt>
                <c:pt idx="2112">
                  <c:v>0.67269675925925931</c:v>
                </c:pt>
                <c:pt idx="2113">
                  <c:v>0.67270833333333335</c:v>
                </c:pt>
                <c:pt idx="2114">
                  <c:v>0.67271990740740739</c:v>
                </c:pt>
                <c:pt idx="2115">
                  <c:v>0.67273148148148143</c:v>
                </c:pt>
                <c:pt idx="2116">
                  <c:v>0.67274305555555558</c:v>
                </c:pt>
                <c:pt idx="2117">
                  <c:v>0.67275462962962962</c:v>
                </c:pt>
                <c:pt idx="2118">
                  <c:v>0.67276620370370366</c:v>
                </c:pt>
                <c:pt idx="2119">
                  <c:v>0.67277777777777781</c:v>
                </c:pt>
                <c:pt idx="2120">
                  <c:v>0.67278935185185185</c:v>
                </c:pt>
                <c:pt idx="2121">
                  <c:v>0.67280092592592589</c:v>
                </c:pt>
                <c:pt idx="2122">
                  <c:v>0.67281250000000004</c:v>
                </c:pt>
                <c:pt idx="2123">
                  <c:v>0.67282407407407407</c:v>
                </c:pt>
                <c:pt idx="2124">
                  <c:v>0.67283564814814811</c:v>
                </c:pt>
                <c:pt idx="2125">
                  <c:v>0.67284722222222226</c:v>
                </c:pt>
                <c:pt idx="2126">
                  <c:v>0.6728587962962963</c:v>
                </c:pt>
                <c:pt idx="2127">
                  <c:v>0.67287037037037034</c:v>
                </c:pt>
                <c:pt idx="2128">
                  <c:v>0.67288194444444449</c:v>
                </c:pt>
                <c:pt idx="2129">
                  <c:v>0.67289351851851853</c:v>
                </c:pt>
                <c:pt idx="2130">
                  <c:v>0.67290509259259257</c:v>
                </c:pt>
                <c:pt idx="2131">
                  <c:v>0.67291666666666672</c:v>
                </c:pt>
                <c:pt idx="2132">
                  <c:v>0.67292824074074076</c:v>
                </c:pt>
                <c:pt idx="2133">
                  <c:v>0.6729398148148148</c:v>
                </c:pt>
                <c:pt idx="2134">
                  <c:v>0.67295138888888884</c:v>
                </c:pt>
                <c:pt idx="2135">
                  <c:v>0.67296296296296299</c:v>
                </c:pt>
                <c:pt idx="2136">
                  <c:v>0.67297453703703702</c:v>
                </c:pt>
                <c:pt idx="2137">
                  <c:v>0.67298611111111106</c:v>
                </c:pt>
                <c:pt idx="2138">
                  <c:v>0.67299768518518521</c:v>
                </c:pt>
                <c:pt idx="2139">
                  <c:v>0.67300925925925925</c:v>
                </c:pt>
                <c:pt idx="2140">
                  <c:v>0.67302083333333329</c:v>
                </c:pt>
                <c:pt idx="2141">
                  <c:v>0.67303240740740744</c:v>
                </c:pt>
                <c:pt idx="2142">
                  <c:v>0.67304398148148148</c:v>
                </c:pt>
                <c:pt idx="2143">
                  <c:v>0.67305555555555552</c:v>
                </c:pt>
                <c:pt idx="2144">
                  <c:v>0.67306712962962967</c:v>
                </c:pt>
                <c:pt idx="2145">
                  <c:v>0.67307870370370371</c:v>
                </c:pt>
                <c:pt idx="2146">
                  <c:v>0.67309027777777775</c:v>
                </c:pt>
                <c:pt idx="2147">
                  <c:v>0.6731018518518519</c:v>
                </c:pt>
                <c:pt idx="2148">
                  <c:v>0.67311342592592593</c:v>
                </c:pt>
                <c:pt idx="2149">
                  <c:v>0.67312499999999997</c:v>
                </c:pt>
                <c:pt idx="2150">
                  <c:v>0.67313657407407412</c:v>
                </c:pt>
                <c:pt idx="2151">
                  <c:v>0.67314814814814816</c:v>
                </c:pt>
                <c:pt idx="2152">
                  <c:v>0.6731597222222222</c:v>
                </c:pt>
                <c:pt idx="2153">
                  <c:v>0.67317129629629635</c:v>
                </c:pt>
                <c:pt idx="2154">
                  <c:v>0.67318287037037039</c:v>
                </c:pt>
                <c:pt idx="2155">
                  <c:v>0.67319444444444443</c:v>
                </c:pt>
                <c:pt idx="2156">
                  <c:v>0.67320601851851847</c:v>
                </c:pt>
                <c:pt idx="2157">
                  <c:v>0.67321759259259262</c:v>
                </c:pt>
                <c:pt idx="2158">
                  <c:v>0.67322916666666666</c:v>
                </c:pt>
                <c:pt idx="2159">
                  <c:v>0.6732407407407407</c:v>
                </c:pt>
                <c:pt idx="2160">
                  <c:v>0.67325231481481485</c:v>
                </c:pt>
                <c:pt idx="2161">
                  <c:v>0.67326388888888888</c:v>
                </c:pt>
                <c:pt idx="2162">
                  <c:v>0.67327546296296292</c:v>
                </c:pt>
                <c:pt idx="2163">
                  <c:v>0.67328703703703707</c:v>
                </c:pt>
                <c:pt idx="2164">
                  <c:v>0.67329861111111111</c:v>
                </c:pt>
                <c:pt idx="2165">
                  <c:v>0.67331018518518515</c:v>
                </c:pt>
                <c:pt idx="2166">
                  <c:v>0.6733217592592593</c:v>
                </c:pt>
                <c:pt idx="2167">
                  <c:v>0.67333333333333334</c:v>
                </c:pt>
                <c:pt idx="2168">
                  <c:v>0.67334490740740738</c:v>
                </c:pt>
                <c:pt idx="2169">
                  <c:v>0.67335648148148153</c:v>
                </c:pt>
                <c:pt idx="2170">
                  <c:v>0.67336805555555557</c:v>
                </c:pt>
                <c:pt idx="2171">
                  <c:v>0.67337962962962961</c:v>
                </c:pt>
                <c:pt idx="2172">
                  <c:v>0.67339120370370376</c:v>
                </c:pt>
                <c:pt idx="2173">
                  <c:v>0.67340277777777779</c:v>
                </c:pt>
                <c:pt idx="2174">
                  <c:v>0.67341435185185183</c:v>
                </c:pt>
                <c:pt idx="2175">
                  <c:v>0.67342592592592587</c:v>
                </c:pt>
                <c:pt idx="2176">
                  <c:v>0.67343750000000002</c:v>
                </c:pt>
                <c:pt idx="2177">
                  <c:v>0.67344907407407406</c:v>
                </c:pt>
                <c:pt idx="2178">
                  <c:v>0.6734606481481481</c:v>
                </c:pt>
                <c:pt idx="2179">
                  <c:v>0.67347222222222225</c:v>
                </c:pt>
                <c:pt idx="2180">
                  <c:v>0.67348379629629629</c:v>
                </c:pt>
                <c:pt idx="2181">
                  <c:v>0.67349537037037033</c:v>
                </c:pt>
                <c:pt idx="2182">
                  <c:v>0.67350694444444448</c:v>
                </c:pt>
                <c:pt idx="2183">
                  <c:v>0.67351851851851852</c:v>
                </c:pt>
                <c:pt idx="2184">
                  <c:v>0.67353009259259256</c:v>
                </c:pt>
                <c:pt idx="2185">
                  <c:v>0.67354166666666671</c:v>
                </c:pt>
                <c:pt idx="2186">
                  <c:v>0.67355324074074074</c:v>
                </c:pt>
                <c:pt idx="2187">
                  <c:v>0.67356481481481478</c:v>
                </c:pt>
                <c:pt idx="2188">
                  <c:v>0.67357638888888893</c:v>
                </c:pt>
                <c:pt idx="2189">
                  <c:v>0.67358796296296297</c:v>
                </c:pt>
                <c:pt idx="2190">
                  <c:v>0.67359953703703701</c:v>
                </c:pt>
                <c:pt idx="2191">
                  <c:v>0.67361111111111116</c:v>
                </c:pt>
                <c:pt idx="2192">
                  <c:v>0.6736226851851852</c:v>
                </c:pt>
                <c:pt idx="2193">
                  <c:v>0.67363425925925924</c:v>
                </c:pt>
                <c:pt idx="2194">
                  <c:v>0.67364583333333339</c:v>
                </c:pt>
                <c:pt idx="2195">
                  <c:v>0.67365740740740743</c:v>
                </c:pt>
                <c:pt idx="2196">
                  <c:v>0.67366898148148147</c:v>
                </c:pt>
                <c:pt idx="2197">
                  <c:v>0.6736805555555555</c:v>
                </c:pt>
                <c:pt idx="2198">
                  <c:v>0.67369212962962965</c:v>
                </c:pt>
                <c:pt idx="2199">
                  <c:v>0.67370370370370369</c:v>
                </c:pt>
                <c:pt idx="2200">
                  <c:v>0.67371527777777773</c:v>
                </c:pt>
                <c:pt idx="2201">
                  <c:v>0.67372685185185188</c:v>
                </c:pt>
                <c:pt idx="2202">
                  <c:v>0.67373842592592592</c:v>
                </c:pt>
                <c:pt idx="2203">
                  <c:v>0.67374999999999996</c:v>
                </c:pt>
                <c:pt idx="2204">
                  <c:v>0.67376157407407411</c:v>
                </c:pt>
                <c:pt idx="2205">
                  <c:v>0.67377314814814815</c:v>
                </c:pt>
                <c:pt idx="2206">
                  <c:v>0.67378472222222219</c:v>
                </c:pt>
                <c:pt idx="2207">
                  <c:v>0.67379629629629634</c:v>
                </c:pt>
                <c:pt idx="2208">
                  <c:v>0.67380787037037038</c:v>
                </c:pt>
                <c:pt idx="2209">
                  <c:v>0.67381944444444442</c:v>
                </c:pt>
                <c:pt idx="2210">
                  <c:v>0.67383101851851857</c:v>
                </c:pt>
                <c:pt idx="2211">
                  <c:v>0.6738425925925926</c:v>
                </c:pt>
                <c:pt idx="2212">
                  <c:v>0.67385416666666664</c:v>
                </c:pt>
                <c:pt idx="2213">
                  <c:v>0.67386574074074079</c:v>
                </c:pt>
                <c:pt idx="2214">
                  <c:v>0.67387731481481483</c:v>
                </c:pt>
                <c:pt idx="2215">
                  <c:v>0.67388888888888887</c:v>
                </c:pt>
                <c:pt idx="2216">
                  <c:v>0.67390046296296291</c:v>
                </c:pt>
                <c:pt idx="2217">
                  <c:v>0.67391203703703706</c:v>
                </c:pt>
                <c:pt idx="2218">
                  <c:v>0.6739236111111111</c:v>
                </c:pt>
                <c:pt idx="2219">
                  <c:v>0.67393518518518514</c:v>
                </c:pt>
                <c:pt idx="2220">
                  <c:v>0.67394675925925929</c:v>
                </c:pt>
                <c:pt idx="2221">
                  <c:v>0.67395833333333333</c:v>
                </c:pt>
                <c:pt idx="2222">
                  <c:v>0.67396990740740736</c:v>
                </c:pt>
                <c:pt idx="2223">
                  <c:v>0.67398148148148151</c:v>
                </c:pt>
                <c:pt idx="2224">
                  <c:v>0.67399305555555555</c:v>
                </c:pt>
                <c:pt idx="2225">
                  <c:v>0.67400462962962959</c:v>
                </c:pt>
                <c:pt idx="2226">
                  <c:v>0.67401620370370374</c:v>
                </c:pt>
                <c:pt idx="2227">
                  <c:v>0.67402777777777778</c:v>
                </c:pt>
                <c:pt idx="2228">
                  <c:v>0.67403935185185182</c:v>
                </c:pt>
                <c:pt idx="2229">
                  <c:v>0.67405092592592597</c:v>
                </c:pt>
                <c:pt idx="2230">
                  <c:v>0.67406250000000001</c:v>
                </c:pt>
                <c:pt idx="2231">
                  <c:v>0.67407407407407405</c:v>
                </c:pt>
                <c:pt idx="2232">
                  <c:v>0.6740856481481482</c:v>
                </c:pt>
                <c:pt idx="2233">
                  <c:v>0.67409722222222224</c:v>
                </c:pt>
                <c:pt idx="2234">
                  <c:v>0.67410879629629628</c:v>
                </c:pt>
                <c:pt idx="2235">
                  <c:v>0.67412037037037043</c:v>
                </c:pt>
                <c:pt idx="2236">
                  <c:v>0.67413194444444446</c:v>
                </c:pt>
                <c:pt idx="2237">
                  <c:v>0.6741435185185185</c:v>
                </c:pt>
                <c:pt idx="2238">
                  <c:v>0.67415509259259254</c:v>
                </c:pt>
                <c:pt idx="2239">
                  <c:v>0.67416666666666669</c:v>
                </c:pt>
                <c:pt idx="2240">
                  <c:v>0.67417824074074073</c:v>
                </c:pt>
                <c:pt idx="2241">
                  <c:v>0.67418981481481477</c:v>
                </c:pt>
                <c:pt idx="2242">
                  <c:v>0.67420138888888892</c:v>
                </c:pt>
                <c:pt idx="2243">
                  <c:v>0.67421296296296296</c:v>
                </c:pt>
                <c:pt idx="2244">
                  <c:v>0.674224537037037</c:v>
                </c:pt>
                <c:pt idx="2245">
                  <c:v>0.67423611111111115</c:v>
                </c:pt>
                <c:pt idx="2246">
                  <c:v>0.67424768518518519</c:v>
                </c:pt>
                <c:pt idx="2247">
                  <c:v>0.67425925925925922</c:v>
                </c:pt>
                <c:pt idx="2248">
                  <c:v>0.67427083333333337</c:v>
                </c:pt>
                <c:pt idx="2249">
                  <c:v>0.67428240740740741</c:v>
                </c:pt>
                <c:pt idx="2250">
                  <c:v>0.67429398148148145</c:v>
                </c:pt>
                <c:pt idx="2251">
                  <c:v>0.6743055555555556</c:v>
                </c:pt>
                <c:pt idx="2252">
                  <c:v>0.67432870370370368</c:v>
                </c:pt>
                <c:pt idx="2253">
                  <c:v>0.67434027777777783</c:v>
                </c:pt>
                <c:pt idx="2254">
                  <c:v>0.67435185185185187</c:v>
                </c:pt>
                <c:pt idx="2255">
                  <c:v>0.67436342592592591</c:v>
                </c:pt>
                <c:pt idx="2256">
                  <c:v>0.67437499999999995</c:v>
                </c:pt>
                <c:pt idx="2257">
                  <c:v>0.6743865740740741</c:v>
                </c:pt>
                <c:pt idx="2258">
                  <c:v>0.67439814814814814</c:v>
                </c:pt>
                <c:pt idx="2259">
                  <c:v>0.67440972222222217</c:v>
                </c:pt>
                <c:pt idx="2260">
                  <c:v>0.67442129629629632</c:v>
                </c:pt>
                <c:pt idx="2261">
                  <c:v>0.67443287037037036</c:v>
                </c:pt>
                <c:pt idx="2262">
                  <c:v>0.6744444444444444</c:v>
                </c:pt>
                <c:pt idx="2263">
                  <c:v>0.67445601851851855</c:v>
                </c:pt>
                <c:pt idx="2264">
                  <c:v>0.67446759259259259</c:v>
                </c:pt>
                <c:pt idx="2265">
                  <c:v>0.67447916666666663</c:v>
                </c:pt>
                <c:pt idx="2266">
                  <c:v>0.67449074074074078</c:v>
                </c:pt>
                <c:pt idx="2267">
                  <c:v>0.67450231481481482</c:v>
                </c:pt>
                <c:pt idx="2268">
                  <c:v>0.67451388888888886</c:v>
                </c:pt>
                <c:pt idx="2269">
                  <c:v>0.67452546296296301</c:v>
                </c:pt>
                <c:pt idx="2270">
                  <c:v>0.67453703703703705</c:v>
                </c:pt>
                <c:pt idx="2271">
                  <c:v>0.67454861111111108</c:v>
                </c:pt>
                <c:pt idx="2272">
                  <c:v>0.67456018518518523</c:v>
                </c:pt>
                <c:pt idx="2273">
                  <c:v>0.67457175925925927</c:v>
                </c:pt>
                <c:pt idx="2274">
                  <c:v>0.67458333333333331</c:v>
                </c:pt>
                <c:pt idx="2275">
                  <c:v>0.67459490740740746</c:v>
                </c:pt>
                <c:pt idx="2276">
                  <c:v>0.6746064814814815</c:v>
                </c:pt>
                <c:pt idx="2277">
                  <c:v>0.67461805555555554</c:v>
                </c:pt>
                <c:pt idx="2278">
                  <c:v>0.67462962962962958</c:v>
                </c:pt>
                <c:pt idx="2279">
                  <c:v>0.67464120370370373</c:v>
                </c:pt>
                <c:pt idx="2280">
                  <c:v>0.67465277777777777</c:v>
                </c:pt>
                <c:pt idx="2281">
                  <c:v>0.67466435185185181</c:v>
                </c:pt>
                <c:pt idx="2282">
                  <c:v>0.67467592592592596</c:v>
                </c:pt>
                <c:pt idx="2283">
                  <c:v>0.6746875</c:v>
                </c:pt>
                <c:pt idx="2284">
                  <c:v>0.67469907407407403</c:v>
                </c:pt>
                <c:pt idx="2285">
                  <c:v>0.67471064814814818</c:v>
                </c:pt>
                <c:pt idx="2286">
                  <c:v>0.67472222222222222</c:v>
                </c:pt>
                <c:pt idx="2287">
                  <c:v>0.67473379629629626</c:v>
                </c:pt>
                <c:pt idx="2288">
                  <c:v>0.67474537037037041</c:v>
                </c:pt>
                <c:pt idx="2289">
                  <c:v>0.67475694444444445</c:v>
                </c:pt>
                <c:pt idx="2290">
                  <c:v>0.67476851851851849</c:v>
                </c:pt>
                <c:pt idx="2291">
                  <c:v>0.67478009259259264</c:v>
                </c:pt>
                <c:pt idx="2292">
                  <c:v>0.67479166666666668</c:v>
                </c:pt>
                <c:pt idx="2293">
                  <c:v>0.67480324074074072</c:v>
                </c:pt>
                <c:pt idx="2294">
                  <c:v>0.67481481481481487</c:v>
                </c:pt>
                <c:pt idx="2295">
                  <c:v>0.67482638888888891</c:v>
                </c:pt>
                <c:pt idx="2296">
                  <c:v>0.67483796296296295</c:v>
                </c:pt>
                <c:pt idx="2297">
                  <c:v>0.67484953703703698</c:v>
                </c:pt>
                <c:pt idx="2298">
                  <c:v>0.67486111111111113</c:v>
                </c:pt>
                <c:pt idx="2299">
                  <c:v>0.67487268518518517</c:v>
                </c:pt>
                <c:pt idx="2300">
                  <c:v>0.67488425925925921</c:v>
                </c:pt>
                <c:pt idx="2301">
                  <c:v>0.67489583333333336</c:v>
                </c:pt>
                <c:pt idx="2302">
                  <c:v>0.6749074074074074</c:v>
                </c:pt>
                <c:pt idx="2303">
                  <c:v>0.67491898148148144</c:v>
                </c:pt>
                <c:pt idx="2304">
                  <c:v>0.67493055555555559</c:v>
                </c:pt>
                <c:pt idx="2305">
                  <c:v>0.67494212962962963</c:v>
                </c:pt>
                <c:pt idx="2306">
                  <c:v>0.67495370370370367</c:v>
                </c:pt>
                <c:pt idx="2307">
                  <c:v>0.67496527777777782</c:v>
                </c:pt>
                <c:pt idx="2308">
                  <c:v>0.67497685185185186</c:v>
                </c:pt>
                <c:pt idx="2309">
                  <c:v>0.67498842592592589</c:v>
                </c:pt>
                <c:pt idx="2310">
                  <c:v>0.67500000000000004</c:v>
                </c:pt>
                <c:pt idx="2311">
                  <c:v>0.67501157407407408</c:v>
                </c:pt>
                <c:pt idx="2312">
                  <c:v>0.67502314814814812</c:v>
                </c:pt>
                <c:pt idx="2313">
                  <c:v>0.67503472222222227</c:v>
                </c:pt>
                <c:pt idx="2314">
                  <c:v>0.67504629629629631</c:v>
                </c:pt>
                <c:pt idx="2315">
                  <c:v>0.67505787037037035</c:v>
                </c:pt>
                <c:pt idx="2316">
                  <c:v>0.6750694444444445</c:v>
                </c:pt>
                <c:pt idx="2317">
                  <c:v>0.67508101851851854</c:v>
                </c:pt>
                <c:pt idx="2318">
                  <c:v>0.67509259259259258</c:v>
                </c:pt>
                <c:pt idx="2319">
                  <c:v>0.67510416666666662</c:v>
                </c:pt>
                <c:pt idx="2320">
                  <c:v>0.67511574074074077</c:v>
                </c:pt>
                <c:pt idx="2321">
                  <c:v>0.67512731481481481</c:v>
                </c:pt>
                <c:pt idx="2322">
                  <c:v>0.67513888888888884</c:v>
                </c:pt>
                <c:pt idx="2323">
                  <c:v>0.67515046296296299</c:v>
                </c:pt>
                <c:pt idx="2324">
                  <c:v>0.67516203703703703</c:v>
                </c:pt>
                <c:pt idx="2325">
                  <c:v>0.67517361111111107</c:v>
                </c:pt>
                <c:pt idx="2326">
                  <c:v>0.67518518518518522</c:v>
                </c:pt>
                <c:pt idx="2327">
                  <c:v>0.67519675925925926</c:v>
                </c:pt>
                <c:pt idx="2328">
                  <c:v>0.6752083333333333</c:v>
                </c:pt>
                <c:pt idx="2329">
                  <c:v>0.67521990740740745</c:v>
                </c:pt>
                <c:pt idx="2330">
                  <c:v>0.67523148148148149</c:v>
                </c:pt>
                <c:pt idx="2331">
                  <c:v>0.67524305555555553</c:v>
                </c:pt>
                <c:pt idx="2332">
                  <c:v>0.67525462962962968</c:v>
                </c:pt>
                <c:pt idx="2333">
                  <c:v>0.67526620370370372</c:v>
                </c:pt>
                <c:pt idx="2334">
                  <c:v>0.67527777777777775</c:v>
                </c:pt>
                <c:pt idx="2335">
                  <c:v>0.6752893518518519</c:v>
                </c:pt>
                <c:pt idx="2336">
                  <c:v>0.67530092592592594</c:v>
                </c:pt>
                <c:pt idx="2337">
                  <c:v>0.67531249999999998</c:v>
                </c:pt>
                <c:pt idx="2338">
                  <c:v>0.67532407407407402</c:v>
                </c:pt>
                <c:pt idx="2339">
                  <c:v>0.67533564814814817</c:v>
                </c:pt>
                <c:pt idx="2340">
                  <c:v>0.67534722222222221</c:v>
                </c:pt>
                <c:pt idx="2341">
                  <c:v>0.67535879629629625</c:v>
                </c:pt>
                <c:pt idx="2342">
                  <c:v>0.6753703703703704</c:v>
                </c:pt>
                <c:pt idx="2343">
                  <c:v>0.67538194444444444</c:v>
                </c:pt>
                <c:pt idx="2344">
                  <c:v>0.67539351851851848</c:v>
                </c:pt>
                <c:pt idx="2345">
                  <c:v>0.67540509259259263</c:v>
                </c:pt>
                <c:pt idx="2346">
                  <c:v>0.67541666666666667</c:v>
                </c:pt>
                <c:pt idx="2347">
                  <c:v>0.6754282407407407</c:v>
                </c:pt>
                <c:pt idx="2348">
                  <c:v>0.67543981481481485</c:v>
                </c:pt>
                <c:pt idx="2349">
                  <c:v>0.67545138888888889</c:v>
                </c:pt>
                <c:pt idx="2350">
                  <c:v>0.67546296296296293</c:v>
                </c:pt>
                <c:pt idx="2351">
                  <c:v>0.67547453703703708</c:v>
                </c:pt>
                <c:pt idx="2352">
                  <c:v>0.67548611111111112</c:v>
                </c:pt>
                <c:pt idx="2353">
                  <c:v>0.67549768518518516</c:v>
                </c:pt>
                <c:pt idx="2354">
                  <c:v>0.67550925925925931</c:v>
                </c:pt>
                <c:pt idx="2355">
                  <c:v>0.67552083333333335</c:v>
                </c:pt>
                <c:pt idx="2356">
                  <c:v>0.67553240740740739</c:v>
                </c:pt>
                <c:pt idx="2357">
                  <c:v>0.67554398148148154</c:v>
                </c:pt>
                <c:pt idx="2358">
                  <c:v>0.67555555555555558</c:v>
                </c:pt>
                <c:pt idx="2359">
                  <c:v>0.67556712962962961</c:v>
                </c:pt>
                <c:pt idx="2360">
                  <c:v>0.67557870370370365</c:v>
                </c:pt>
                <c:pt idx="2361">
                  <c:v>0.6755902777777778</c:v>
                </c:pt>
                <c:pt idx="2362">
                  <c:v>0.67560185185185184</c:v>
                </c:pt>
                <c:pt idx="2363">
                  <c:v>0.67561342592592588</c:v>
                </c:pt>
                <c:pt idx="2364">
                  <c:v>0.67562500000000003</c:v>
                </c:pt>
                <c:pt idx="2365">
                  <c:v>0.67563657407407407</c:v>
                </c:pt>
                <c:pt idx="2366">
                  <c:v>0.67564814814814811</c:v>
                </c:pt>
                <c:pt idx="2367">
                  <c:v>0.67565972222222226</c:v>
                </c:pt>
                <c:pt idx="2368">
                  <c:v>0.6756712962962963</c:v>
                </c:pt>
                <c:pt idx="2369">
                  <c:v>0.67568287037037034</c:v>
                </c:pt>
                <c:pt idx="2370">
                  <c:v>0.67569444444444449</c:v>
                </c:pt>
                <c:pt idx="2371">
                  <c:v>0.67570601851851853</c:v>
                </c:pt>
                <c:pt idx="2372">
                  <c:v>0.67571759259259256</c:v>
                </c:pt>
                <c:pt idx="2373">
                  <c:v>0.67572916666666671</c:v>
                </c:pt>
                <c:pt idx="2374">
                  <c:v>0.67574074074074075</c:v>
                </c:pt>
                <c:pt idx="2375">
                  <c:v>0.67575231481481479</c:v>
                </c:pt>
                <c:pt idx="2376">
                  <c:v>0.67576388888888894</c:v>
                </c:pt>
                <c:pt idx="2377">
                  <c:v>0.67577546296296298</c:v>
                </c:pt>
                <c:pt idx="2378">
                  <c:v>0.67578703703703702</c:v>
                </c:pt>
                <c:pt idx="2379">
                  <c:v>0.67579861111111106</c:v>
                </c:pt>
                <c:pt idx="2380">
                  <c:v>0.67581018518518521</c:v>
                </c:pt>
                <c:pt idx="2381">
                  <c:v>0.67582175925925925</c:v>
                </c:pt>
                <c:pt idx="2382">
                  <c:v>0.67583333333333329</c:v>
                </c:pt>
                <c:pt idx="2383">
                  <c:v>0.67584490740740744</c:v>
                </c:pt>
                <c:pt idx="2384">
                  <c:v>0.67585648148148147</c:v>
                </c:pt>
                <c:pt idx="2385">
                  <c:v>0.67586805555555551</c:v>
                </c:pt>
                <c:pt idx="2386">
                  <c:v>0.67587962962962966</c:v>
                </c:pt>
                <c:pt idx="2387">
                  <c:v>0.6758912037037037</c:v>
                </c:pt>
                <c:pt idx="2388">
                  <c:v>0.67590277777777774</c:v>
                </c:pt>
                <c:pt idx="2389">
                  <c:v>0.67591435185185189</c:v>
                </c:pt>
                <c:pt idx="2390">
                  <c:v>0.67592592592592593</c:v>
                </c:pt>
                <c:pt idx="2391">
                  <c:v>0.67593749999999997</c:v>
                </c:pt>
                <c:pt idx="2392">
                  <c:v>0.67594907407407412</c:v>
                </c:pt>
                <c:pt idx="2393">
                  <c:v>0.67596064814814816</c:v>
                </c:pt>
                <c:pt idx="2394">
                  <c:v>0.6759722222222222</c:v>
                </c:pt>
                <c:pt idx="2395">
                  <c:v>0.67598379629629635</c:v>
                </c:pt>
                <c:pt idx="2396">
                  <c:v>0.67599537037037039</c:v>
                </c:pt>
                <c:pt idx="2397">
                  <c:v>0.67600694444444442</c:v>
                </c:pt>
                <c:pt idx="2398">
                  <c:v>0.67601851851851846</c:v>
                </c:pt>
                <c:pt idx="2399">
                  <c:v>0.67603009259259261</c:v>
                </c:pt>
                <c:pt idx="2400">
                  <c:v>0.67604166666666665</c:v>
                </c:pt>
                <c:pt idx="2401">
                  <c:v>0.67605324074074069</c:v>
                </c:pt>
                <c:pt idx="2402">
                  <c:v>0.67606481481481484</c:v>
                </c:pt>
                <c:pt idx="2403">
                  <c:v>0.67607638888888888</c:v>
                </c:pt>
                <c:pt idx="2404">
                  <c:v>0.67608796296296292</c:v>
                </c:pt>
                <c:pt idx="2405">
                  <c:v>0.67609953703703707</c:v>
                </c:pt>
                <c:pt idx="2406">
                  <c:v>0.67611111111111111</c:v>
                </c:pt>
                <c:pt idx="2407">
                  <c:v>0.67612268518518515</c:v>
                </c:pt>
                <c:pt idx="2408">
                  <c:v>0.6761342592592593</c:v>
                </c:pt>
                <c:pt idx="2409">
                  <c:v>0.67614583333333333</c:v>
                </c:pt>
                <c:pt idx="2410">
                  <c:v>0.67615740740740737</c:v>
                </c:pt>
                <c:pt idx="2411">
                  <c:v>0.67616898148148152</c:v>
                </c:pt>
                <c:pt idx="2412">
                  <c:v>0.67618055555555556</c:v>
                </c:pt>
                <c:pt idx="2413">
                  <c:v>0.6761921296296296</c:v>
                </c:pt>
                <c:pt idx="2414">
                  <c:v>0.67620370370370375</c:v>
                </c:pt>
                <c:pt idx="2415">
                  <c:v>0.67621527777777779</c:v>
                </c:pt>
                <c:pt idx="2416">
                  <c:v>0.67622685185185183</c:v>
                </c:pt>
                <c:pt idx="2417">
                  <c:v>0.67623842592592598</c:v>
                </c:pt>
                <c:pt idx="2418">
                  <c:v>0.67625000000000002</c:v>
                </c:pt>
                <c:pt idx="2419">
                  <c:v>0.67626157407407406</c:v>
                </c:pt>
                <c:pt idx="2420">
                  <c:v>0.6762731481481481</c:v>
                </c:pt>
                <c:pt idx="2421">
                  <c:v>0.67628472222222225</c:v>
                </c:pt>
                <c:pt idx="2422">
                  <c:v>0.67629629629629628</c:v>
                </c:pt>
                <c:pt idx="2423">
                  <c:v>0.67630787037037032</c:v>
                </c:pt>
                <c:pt idx="2424">
                  <c:v>0.67631944444444447</c:v>
                </c:pt>
                <c:pt idx="2425">
                  <c:v>0.67633101851851851</c:v>
                </c:pt>
                <c:pt idx="2426">
                  <c:v>0.67634259259259255</c:v>
                </c:pt>
                <c:pt idx="2427">
                  <c:v>0.6763541666666667</c:v>
                </c:pt>
                <c:pt idx="2428">
                  <c:v>0.67636574074074074</c:v>
                </c:pt>
                <c:pt idx="2429">
                  <c:v>0.67637731481481478</c:v>
                </c:pt>
                <c:pt idx="2430">
                  <c:v>0.67638888888888893</c:v>
                </c:pt>
                <c:pt idx="2431">
                  <c:v>0.67640046296296297</c:v>
                </c:pt>
                <c:pt idx="2432">
                  <c:v>0.67641203703703701</c:v>
                </c:pt>
                <c:pt idx="2433">
                  <c:v>0.67642361111111116</c:v>
                </c:pt>
                <c:pt idx="2434">
                  <c:v>0.67643518518518519</c:v>
                </c:pt>
                <c:pt idx="2435">
                  <c:v>0.67644675925925923</c:v>
                </c:pt>
                <c:pt idx="2436">
                  <c:v>0.67645833333333338</c:v>
                </c:pt>
                <c:pt idx="2437">
                  <c:v>0.67646990740740742</c:v>
                </c:pt>
                <c:pt idx="2438">
                  <c:v>0.67648148148148146</c:v>
                </c:pt>
                <c:pt idx="2439">
                  <c:v>0.6764930555555555</c:v>
                </c:pt>
                <c:pt idx="2440">
                  <c:v>0.67650462962962965</c:v>
                </c:pt>
                <c:pt idx="2441">
                  <c:v>0.67651620370370369</c:v>
                </c:pt>
                <c:pt idx="2442">
                  <c:v>0.67652777777777773</c:v>
                </c:pt>
                <c:pt idx="2443">
                  <c:v>0.67653935185185188</c:v>
                </c:pt>
                <c:pt idx="2444">
                  <c:v>0.67655092592592592</c:v>
                </c:pt>
                <c:pt idx="2445">
                  <c:v>0.67656249999999996</c:v>
                </c:pt>
                <c:pt idx="2446">
                  <c:v>0.67657407407407411</c:v>
                </c:pt>
                <c:pt idx="2447">
                  <c:v>0.67658564814814814</c:v>
                </c:pt>
                <c:pt idx="2448">
                  <c:v>0.67659722222222218</c:v>
                </c:pt>
                <c:pt idx="2449">
                  <c:v>0.67660879629629633</c:v>
                </c:pt>
                <c:pt idx="2450">
                  <c:v>0.67662037037037037</c:v>
                </c:pt>
                <c:pt idx="2451">
                  <c:v>0.67663194444444441</c:v>
                </c:pt>
                <c:pt idx="2452">
                  <c:v>0.67664351851851856</c:v>
                </c:pt>
                <c:pt idx="2453">
                  <c:v>0.6766550925925926</c:v>
                </c:pt>
                <c:pt idx="2454">
                  <c:v>0.67666666666666664</c:v>
                </c:pt>
                <c:pt idx="2455">
                  <c:v>0.67667824074074079</c:v>
                </c:pt>
                <c:pt idx="2456">
                  <c:v>0.67668981481481483</c:v>
                </c:pt>
                <c:pt idx="2457">
                  <c:v>0.67670138888888887</c:v>
                </c:pt>
                <c:pt idx="2458">
                  <c:v>0.67671296296296302</c:v>
                </c:pt>
                <c:pt idx="2459">
                  <c:v>0.67672453703703705</c:v>
                </c:pt>
                <c:pt idx="2460">
                  <c:v>0.67673611111111109</c:v>
                </c:pt>
                <c:pt idx="2461">
                  <c:v>0.67674768518518513</c:v>
                </c:pt>
                <c:pt idx="2462">
                  <c:v>0.67675925925925928</c:v>
                </c:pt>
                <c:pt idx="2463">
                  <c:v>0.67677083333333332</c:v>
                </c:pt>
                <c:pt idx="2464">
                  <c:v>0.67678240740740736</c:v>
                </c:pt>
                <c:pt idx="2465">
                  <c:v>0.67679398148148151</c:v>
                </c:pt>
                <c:pt idx="2466">
                  <c:v>0.67680555555555555</c:v>
                </c:pt>
                <c:pt idx="2467">
                  <c:v>0.67681712962962959</c:v>
                </c:pt>
                <c:pt idx="2468">
                  <c:v>0.67682870370370374</c:v>
                </c:pt>
                <c:pt idx="2469">
                  <c:v>0.67684027777777778</c:v>
                </c:pt>
                <c:pt idx="2470">
                  <c:v>0.67685185185185182</c:v>
                </c:pt>
                <c:pt idx="2471">
                  <c:v>0.67686342592592597</c:v>
                </c:pt>
                <c:pt idx="2472">
                  <c:v>0.676875</c:v>
                </c:pt>
                <c:pt idx="2473">
                  <c:v>0.67688657407407404</c:v>
                </c:pt>
                <c:pt idx="2474">
                  <c:v>0.67689814814814819</c:v>
                </c:pt>
                <c:pt idx="2475">
                  <c:v>0.67690972222222223</c:v>
                </c:pt>
                <c:pt idx="2476">
                  <c:v>0.67692129629629627</c:v>
                </c:pt>
                <c:pt idx="2477">
                  <c:v>0.67693287037037042</c:v>
                </c:pt>
                <c:pt idx="2478">
                  <c:v>0.67694444444444446</c:v>
                </c:pt>
                <c:pt idx="2479">
                  <c:v>0.6769560185185185</c:v>
                </c:pt>
                <c:pt idx="2480">
                  <c:v>0.67696759259259254</c:v>
                </c:pt>
                <c:pt idx="2481">
                  <c:v>0.67697916666666669</c:v>
                </c:pt>
                <c:pt idx="2482">
                  <c:v>0.67699074074074073</c:v>
                </c:pt>
                <c:pt idx="2483">
                  <c:v>0.67700231481481477</c:v>
                </c:pt>
                <c:pt idx="2484">
                  <c:v>0.67701388888888892</c:v>
                </c:pt>
                <c:pt idx="2485">
                  <c:v>0.67702546296296295</c:v>
                </c:pt>
                <c:pt idx="2486">
                  <c:v>0.67703703703703699</c:v>
                </c:pt>
                <c:pt idx="2487">
                  <c:v>0.67704861111111114</c:v>
                </c:pt>
                <c:pt idx="2488">
                  <c:v>0.67706018518518518</c:v>
                </c:pt>
                <c:pt idx="2489">
                  <c:v>0.67707175925925922</c:v>
                </c:pt>
                <c:pt idx="2490">
                  <c:v>0.67708333333333337</c:v>
                </c:pt>
                <c:pt idx="2491">
                  <c:v>0.67709490740740741</c:v>
                </c:pt>
                <c:pt idx="2492">
                  <c:v>0.67710648148148145</c:v>
                </c:pt>
                <c:pt idx="2493">
                  <c:v>0.6771180555555556</c:v>
                </c:pt>
                <c:pt idx="2494">
                  <c:v>0.67712962962962964</c:v>
                </c:pt>
                <c:pt idx="2495">
                  <c:v>0.67714120370370368</c:v>
                </c:pt>
                <c:pt idx="2496">
                  <c:v>0.67715277777777783</c:v>
                </c:pt>
                <c:pt idx="2497">
                  <c:v>0.67716435185185186</c:v>
                </c:pt>
                <c:pt idx="2498">
                  <c:v>0.6771759259259259</c:v>
                </c:pt>
                <c:pt idx="2499">
                  <c:v>0.67718750000000005</c:v>
                </c:pt>
                <c:pt idx="2500">
                  <c:v>0.67719907407407409</c:v>
                </c:pt>
                <c:pt idx="2501">
                  <c:v>0.67721064814814813</c:v>
                </c:pt>
                <c:pt idx="2502">
                  <c:v>0.67722222222222217</c:v>
                </c:pt>
                <c:pt idx="2503">
                  <c:v>0.67723379629629632</c:v>
                </c:pt>
                <c:pt idx="2504">
                  <c:v>0.67724537037037036</c:v>
                </c:pt>
                <c:pt idx="2505">
                  <c:v>0.6772569444444444</c:v>
                </c:pt>
                <c:pt idx="2506">
                  <c:v>0.67726851851851855</c:v>
                </c:pt>
                <c:pt idx="2507">
                  <c:v>0.67728009259259259</c:v>
                </c:pt>
                <c:pt idx="2508">
                  <c:v>0.67729166666666663</c:v>
                </c:pt>
                <c:pt idx="2509">
                  <c:v>0.67730324074074078</c:v>
                </c:pt>
                <c:pt idx="2510">
                  <c:v>0.67731481481481481</c:v>
                </c:pt>
                <c:pt idx="2511">
                  <c:v>0.67732638888888885</c:v>
                </c:pt>
                <c:pt idx="2512">
                  <c:v>0.677337962962963</c:v>
                </c:pt>
                <c:pt idx="2513">
                  <c:v>0.67734953703703704</c:v>
                </c:pt>
                <c:pt idx="2514">
                  <c:v>0.67736111111111108</c:v>
                </c:pt>
                <c:pt idx="2515">
                  <c:v>0.67737268518518523</c:v>
                </c:pt>
                <c:pt idx="2516">
                  <c:v>0.67738425925925927</c:v>
                </c:pt>
                <c:pt idx="2517">
                  <c:v>0.67739583333333331</c:v>
                </c:pt>
                <c:pt idx="2518">
                  <c:v>0.67740740740740746</c:v>
                </c:pt>
                <c:pt idx="2519">
                  <c:v>0.6774189814814815</c:v>
                </c:pt>
                <c:pt idx="2520">
                  <c:v>0.67743055555555554</c:v>
                </c:pt>
                <c:pt idx="2521">
                  <c:v>0.67744212962962957</c:v>
                </c:pt>
                <c:pt idx="2522">
                  <c:v>0.67745370370370372</c:v>
                </c:pt>
                <c:pt idx="2523">
                  <c:v>0.67746527777777776</c:v>
                </c:pt>
                <c:pt idx="2524">
                  <c:v>0.6774768518518518</c:v>
                </c:pt>
                <c:pt idx="2525">
                  <c:v>0.67748842592592595</c:v>
                </c:pt>
                <c:pt idx="2526">
                  <c:v>0.67749999999999999</c:v>
                </c:pt>
                <c:pt idx="2527">
                  <c:v>0.67751157407407403</c:v>
                </c:pt>
                <c:pt idx="2528">
                  <c:v>0.67752314814814818</c:v>
                </c:pt>
                <c:pt idx="2529">
                  <c:v>0.67753472222222222</c:v>
                </c:pt>
                <c:pt idx="2530">
                  <c:v>0.67754629629629626</c:v>
                </c:pt>
                <c:pt idx="2531">
                  <c:v>0.67755787037037041</c:v>
                </c:pt>
                <c:pt idx="2532">
                  <c:v>0.67756944444444445</c:v>
                </c:pt>
                <c:pt idx="2533">
                  <c:v>0.67758101851851849</c:v>
                </c:pt>
                <c:pt idx="2534">
                  <c:v>0.67759259259259264</c:v>
                </c:pt>
                <c:pt idx="2535">
                  <c:v>0.67760416666666667</c:v>
                </c:pt>
                <c:pt idx="2536">
                  <c:v>0.67761574074074071</c:v>
                </c:pt>
                <c:pt idx="2537">
                  <c:v>0.67762731481481486</c:v>
                </c:pt>
                <c:pt idx="2538">
                  <c:v>0.6776388888888889</c:v>
                </c:pt>
                <c:pt idx="2539">
                  <c:v>0.67765046296296294</c:v>
                </c:pt>
                <c:pt idx="2540">
                  <c:v>0.67766203703703709</c:v>
                </c:pt>
                <c:pt idx="2541">
                  <c:v>0.67767361111111113</c:v>
                </c:pt>
                <c:pt idx="2542">
                  <c:v>0.67768518518518517</c:v>
                </c:pt>
                <c:pt idx="2543">
                  <c:v>0.67769675925925921</c:v>
                </c:pt>
                <c:pt idx="2544">
                  <c:v>0.67770833333333336</c:v>
                </c:pt>
                <c:pt idx="2545">
                  <c:v>0.6777199074074074</c:v>
                </c:pt>
                <c:pt idx="2546">
                  <c:v>0.67773148148148143</c:v>
                </c:pt>
                <c:pt idx="2547">
                  <c:v>0.67774305555555558</c:v>
                </c:pt>
                <c:pt idx="2548">
                  <c:v>0.67775462962962962</c:v>
                </c:pt>
                <c:pt idx="2549">
                  <c:v>0.67776620370370366</c:v>
                </c:pt>
                <c:pt idx="2550">
                  <c:v>0.67777777777777781</c:v>
                </c:pt>
                <c:pt idx="2551">
                  <c:v>0.67778935185185185</c:v>
                </c:pt>
                <c:pt idx="2552">
                  <c:v>0.67780092592592589</c:v>
                </c:pt>
                <c:pt idx="2553">
                  <c:v>0.67781250000000004</c:v>
                </c:pt>
                <c:pt idx="2554">
                  <c:v>0.67782407407407408</c:v>
                </c:pt>
                <c:pt idx="2555">
                  <c:v>0.67783564814814812</c:v>
                </c:pt>
                <c:pt idx="2556">
                  <c:v>0.67784722222222227</c:v>
                </c:pt>
                <c:pt idx="2557">
                  <c:v>0.67785879629629631</c:v>
                </c:pt>
                <c:pt idx="2558">
                  <c:v>0.67787037037037035</c:v>
                </c:pt>
                <c:pt idx="2559">
                  <c:v>0.6778819444444445</c:v>
                </c:pt>
                <c:pt idx="2560">
                  <c:v>0.67789351851851853</c:v>
                </c:pt>
                <c:pt idx="2561">
                  <c:v>0.67790509259259257</c:v>
                </c:pt>
                <c:pt idx="2562">
                  <c:v>0.67791666666666661</c:v>
                </c:pt>
                <c:pt idx="2563">
                  <c:v>0.67792824074074076</c:v>
                </c:pt>
                <c:pt idx="2564">
                  <c:v>0.6779398148148148</c:v>
                </c:pt>
                <c:pt idx="2565">
                  <c:v>0.67795138888888884</c:v>
                </c:pt>
                <c:pt idx="2566">
                  <c:v>0.67796296296296299</c:v>
                </c:pt>
                <c:pt idx="2567">
                  <c:v>0.67797453703703703</c:v>
                </c:pt>
                <c:pt idx="2568">
                  <c:v>0.67798611111111107</c:v>
                </c:pt>
                <c:pt idx="2569">
                  <c:v>0.67799768518518522</c:v>
                </c:pt>
                <c:pt idx="2570">
                  <c:v>0.67800925925925926</c:v>
                </c:pt>
                <c:pt idx="2571">
                  <c:v>0.67802083333333329</c:v>
                </c:pt>
                <c:pt idx="2572">
                  <c:v>0.67803240740740744</c:v>
                </c:pt>
                <c:pt idx="2573">
                  <c:v>0.67805555555555552</c:v>
                </c:pt>
                <c:pt idx="2574">
                  <c:v>0.67806712962962967</c:v>
                </c:pt>
                <c:pt idx="2575">
                  <c:v>0.67807870370370371</c:v>
                </c:pt>
                <c:pt idx="2576">
                  <c:v>0.67809027777777775</c:v>
                </c:pt>
                <c:pt idx="2577">
                  <c:v>0.6781018518518519</c:v>
                </c:pt>
                <c:pt idx="2578">
                  <c:v>0.67811342592592594</c:v>
                </c:pt>
                <c:pt idx="2579">
                  <c:v>0.67812499999999998</c:v>
                </c:pt>
                <c:pt idx="2580">
                  <c:v>0.67813657407407413</c:v>
                </c:pt>
                <c:pt idx="2581">
                  <c:v>0.67814814814814817</c:v>
                </c:pt>
                <c:pt idx="2582">
                  <c:v>0.67815972222222221</c:v>
                </c:pt>
                <c:pt idx="2583">
                  <c:v>0.67817129629629624</c:v>
                </c:pt>
                <c:pt idx="2584">
                  <c:v>0.67818287037037039</c:v>
                </c:pt>
                <c:pt idx="2585">
                  <c:v>0.67819444444444443</c:v>
                </c:pt>
                <c:pt idx="2586">
                  <c:v>0.67820601851851847</c:v>
                </c:pt>
                <c:pt idx="2587">
                  <c:v>0.67821759259259262</c:v>
                </c:pt>
                <c:pt idx="2588">
                  <c:v>0.67822916666666666</c:v>
                </c:pt>
                <c:pt idx="2589">
                  <c:v>0.6782407407407407</c:v>
                </c:pt>
                <c:pt idx="2590">
                  <c:v>0.67825231481481485</c:v>
                </c:pt>
                <c:pt idx="2591">
                  <c:v>0.67826388888888889</c:v>
                </c:pt>
                <c:pt idx="2592">
                  <c:v>0.67827546296296293</c:v>
                </c:pt>
                <c:pt idx="2593">
                  <c:v>0.67828703703703708</c:v>
                </c:pt>
                <c:pt idx="2594">
                  <c:v>0.67829861111111112</c:v>
                </c:pt>
                <c:pt idx="2595">
                  <c:v>0.67831018518518515</c:v>
                </c:pt>
                <c:pt idx="2596">
                  <c:v>0.6783217592592593</c:v>
                </c:pt>
                <c:pt idx="2597">
                  <c:v>0.67833333333333334</c:v>
                </c:pt>
                <c:pt idx="2598">
                  <c:v>0.67834490740740738</c:v>
                </c:pt>
                <c:pt idx="2599">
                  <c:v>0.67835648148148153</c:v>
                </c:pt>
                <c:pt idx="2600">
                  <c:v>0.67836805555555557</c:v>
                </c:pt>
                <c:pt idx="2601">
                  <c:v>0.67837962962962961</c:v>
                </c:pt>
                <c:pt idx="2602">
                  <c:v>0.67839120370370365</c:v>
                </c:pt>
                <c:pt idx="2603">
                  <c:v>0.6784027777777778</c:v>
                </c:pt>
                <c:pt idx="2604">
                  <c:v>0.67841435185185184</c:v>
                </c:pt>
                <c:pt idx="2605">
                  <c:v>0.67842592592592588</c:v>
                </c:pt>
                <c:pt idx="2606">
                  <c:v>0.67843750000000003</c:v>
                </c:pt>
                <c:pt idx="2607">
                  <c:v>0.67844907407407407</c:v>
                </c:pt>
                <c:pt idx="2608">
                  <c:v>0.6784606481481481</c:v>
                </c:pt>
                <c:pt idx="2609">
                  <c:v>0.67847222222222225</c:v>
                </c:pt>
                <c:pt idx="2610">
                  <c:v>0.67848379629629629</c:v>
                </c:pt>
                <c:pt idx="2611">
                  <c:v>0.67849537037037033</c:v>
                </c:pt>
                <c:pt idx="2612">
                  <c:v>0.67850694444444448</c:v>
                </c:pt>
                <c:pt idx="2613">
                  <c:v>0.67851851851851852</c:v>
                </c:pt>
                <c:pt idx="2614">
                  <c:v>0.67853009259259256</c:v>
                </c:pt>
                <c:pt idx="2615">
                  <c:v>0.67854166666666671</c:v>
                </c:pt>
                <c:pt idx="2616">
                  <c:v>0.67855324074074075</c:v>
                </c:pt>
                <c:pt idx="2617">
                  <c:v>0.67856481481481479</c:v>
                </c:pt>
                <c:pt idx="2618">
                  <c:v>0.67857638888888894</c:v>
                </c:pt>
                <c:pt idx="2619">
                  <c:v>0.67858796296296298</c:v>
                </c:pt>
                <c:pt idx="2620">
                  <c:v>0.67859953703703701</c:v>
                </c:pt>
                <c:pt idx="2621">
                  <c:v>0.67861111111111116</c:v>
                </c:pt>
                <c:pt idx="2622">
                  <c:v>0.6786226851851852</c:v>
                </c:pt>
                <c:pt idx="2623">
                  <c:v>0.67863425925925924</c:v>
                </c:pt>
                <c:pt idx="2624">
                  <c:v>0.67864583333333328</c:v>
                </c:pt>
                <c:pt idx="2625">
                  <c:v>0.67865740740740743</c:v>
                </c:pt>
                <c:pt idx="2626">
                  <c:v>0.67866898148148147</c:v>
                </c:pt>
                <c:pt idx="2627">
                  <c:v>0.67868055555555551</c:v>
                </c:pt>
                <c:pt idx="2628">
                  <c:v>0.67869212962962966</c:v>
                </c:pt>
                <c:pt idx="2629">
                  <c:v>0.6787037037037037</c:v>
                </c:pt>
                <c:pt idx="2630">
                  <c:v>0.67871527777777774</c:v>
                </c:pt>
                <c:pt idx="2631">
                  <c:v>0.67872685185185189</c:v>
                </c:pt>
                <c:pt idx="2632">
                  <c:v>0.67873842592592593</c:v>
                </c:pt>
                <c:pt idx="2633">
                  <c:v>0.67874999999999996</c:v>
                </c:pt>
                <c:pt idx="2634">
                  <c:v>0.67876157407407411</c:v>
                </c:pt>
                <c:pt idx="2635">
                  <c:v>0.67877314814814815</c:v>
                </c:pt>
                <c:pt idx="2636">
                  <c:v>0.67878472222222219</c:v>
                </c:pt>
                <c:pt idx="2637">
                  <c:v>0.67879629629629634</c:v>
                </c:pt>
                <c:pt idx="2638">
                  <c:v>0.67880787037037038</c:v>
                </c:pt>
                <c:pt idx="2639">
                  <c:v>0.67881944444444442</c:v>
                </c:pt>
                <c:pt idx="2640">
                  <c:v>0.67883101851851857</c:v>
                </c:pt>
                <c:pt idx="2641">
                  <c:v>0.67884259259259261</c:v>
                </c:pt>
                <c:pt idx="2642">
                  <c:v>0.67885416666666665</c:v>
                </c:pt>
                <c:pt idx="2643">
                  <c:v>0.67886574074074069</c:v>
                </c:pt>
                <c:pt idx="2644">
                  <c:v>0.67887731481481484</c:v>
                </c:pt>
                <c:pt idx="2645">
                  <c:v>0.67888888888888888</c:v>
                </c:pt>
                <c:pt idx="2646">
                  <c:v>0.67890046296296291</c:v>
                </c:pt>
                <c:pt idx="2647">
                  <c:v>0.67891203703703706</c:v>
                </c:pt>
                <c:pt idx="2648">
                  <c:v>0.6789236111111111</c:v>
                </c:pt>
                <c:pt idx="2649">
                  <c:v>0.67893518518518514</c:v>
                </c:pt>
                <c:pt idx="2650">
                  <c:v>0.67894675925925929</c:v>
                </c:pt>
                <c:pt idx="2651">
                  <c:v>0.67895833333333333</c:v>
                </c:pt>
                <c:pt idx="2652">
                  <c:v>0.67896990740740737</c:v>
                </c:pt>
                <c:pt idx="2653">
                  <c:v>0.67898148148148152</c:v>
                </c:pt>
                <c:pt idx="2654">
                  <c:v>0.67899305555555556</c:v>
                </c:pt>
                <c:pt idx="2655">
                  <c:v>0.6790046296296296</c:v>
                </c:pt>
                <c:pt idx="2656">
                  <c:v>0.67901620370370375</c:v>
                </c:pt>
                <c:pt idx="2657">
                  <c:v>0.67902777777777779</c:v>
                </c:pt>
                <c:pt idx="2658">
                  <c:v>0.67903935185185182</c:v>
                </c:pt>
                <c:pt idx="2659">
                  <c:v>0.67905092592592597</c:v>
                </c:pt>
                <c:pt idx="2660">
                  <c:v>0.67906250000000001</c:v>
                </c:pt>
                <c:pt idx="2661">
                  <c:v>0.67907407407407405</c:v>
                </c:pt>
                <c:pt idx="2662">
                  <c:v>0.6790856481481482</c:v>
                </c:pt>
                <c:pt idx="2663">
                  <c:v>0.67909722222222224</c:v>
                </c:pt>
                <c:pt idx="2664">
                  <c:v>0.67910879629629628</c:v>
                </c:pt>
                <c:pt idx="2665">
                  <c:v>0.67912037037037032</c:v>
                </c:pt>
                <c:pt idx="2666">
                  <c:v>0.67913194444444447</c:v>
                </c:pt>
                <c:pt idx="2667">
                  <c:v>0.67914351851851851</c:v>
                </c:pt>
                <c:pt idx="2668">
                  <c:v>0.67915509259259255</c:v>
                </c:pt>
                <c:pt idx="2669">
                  <c:v>0.6791666666666667</c:v>
                </c:pt>
                <c:pt idx="2670">
                  <c:v>0.67917824074074074</c:v>
                </c:pt>
                <c:pt idx="2671">
                  <c:v>0.67918981481481477</c:v>
                </c:pt>
                <c:pt idx="2672">
                  <c:v>0.67920138888888892</c:v>
                </c:pt>
                <c:pt idx="2673">
                  <c:v>0.67921296296296296</c:v>
                </c:pt>
                <c:pt idx="2674">
                  <c:v>0.679224537037037</c:v>
                </c:pt>
                <c:pt idx="2675">
                  <c:v>0.67923611111111115</c:v>
                </c:pt>
                <c:pt idx="2676">
                  <c:v>0.67924768518518519</c:v>
                </c:pt>
                <c:pt idx="2677">
                  <c:v>0.67925925925925923</c:v>
                </c:pt>
                <c:pt idx="2678">
                  <c:v>0.67927083333333338</c:v>
                </c:pt>
                <c:pt idx="2679">
                  <c:v>0.67928240740740742</c:v>
                </c:pt>
                <c:pt idx="2680">
                  <c:v>0.67929398148148146</c:v>
                </c:pt>
                <c:pt idx="2681">
                  <c:v>0.67930555555555561</c:v>
                </c:pt>
                <c:pt idx="2682">
                  <c:v>0.67931712962962965</c:v>
                </c:pt>
                <c:pt idx="2683">
                  <c:v>0.67932870370370368</c:v>
                </c:pt>
                <c:pt idx="2684">
                  <c:v>0.67934027777777772</c:v>
                </c:pt>
                <c:pt idx="2685">
                  <c:v>0.67935185185185187</c:v>
                </c:pt>
                <c:pt idx="2686">
                  <c:v>0.67936342592592591</c:v>
                </c:pt>
                <c:pt idx="2687">
                  <c:v>0.67937499999999995</c:v>
                </c:pt>
                <c:pt idx="2688">
                  <c:v>0.6793865740740741</c:v>
                </c:pt>
                <c:pt idx="2689">
                  <c:v>0.67939814814814814</c:v>
                </c:pt>
                <c:pt idx="2690">
                  <c:v>0.67940972222222218</c:v>
                </c:pt>
                <c:pt idx="2691">
                  <c:v>0.67942129629629633</c:v>
                </c:pt>
                <c:pt idx="2692">
                  <c:v>0.67943287037037037</c:v>
                </c:pt>
                <c:pt idx="2693">
                  <c:v>0.67944444444444441</c:v>
                </c:pt>
                <c:pt idx="2694">
                  <c:v>0.67945601851851856</c:v>
                </c:pt>
                <c:pt idx="2695">
                  <c:v>0.6794675925925926</c:v>
                </c:pt>
                <c:pt idx="2696">
                  <c:v>0.67947916666666663</c:v>
                </c:pt>
                <c:pt idx="2697">
                  <c:v>0.67949074074074078</c:v>
                </c:pt>
                <c:pt idx="2698">
                  <c:v>0.67950231481481482</c:v>
                </c:pt>
                <c:pt idx="2699">
                  <c:v>0.67951388888888886</c:v>
                </c:pt>
                <c:pt idx="2700">
                  <c:v>0.67952546296296301</c:v>
                </c:pt>
                <c:pt idx="2701">
                  <c:v>0.67953703703703705</c:v>
                </c:pt>
                <c:pt idx="2702">
                  <c:v>0.67954861111111109</c:v>
                </c:pt>
                <c:pt idx="2703">
                  <c:v>0.67956018518518524</c:v>
                </c:pt>
                <c:pt idx="2704">
                  <c:v>0.67957175925925928</c:v>
                </c:pt>
                <c:pt idx="2705">
                  <c:v>0.67958333333333332</c:v>
                </c:pt>
                <c:pt idx="2706">
                  <c:v>0.67959490740740736</c:v>
                </c:pt>
                <c:pt idx="2707">
                  <c:v>0.67960648148148151</c:v>
                </c:pt>
                <c:pt idx="2708">
                  <c:v>0.67961805555555554</c:v>
                </c:pt>
                <c:pt idx="2709">
                  <c:v>0.67962962962962958</c:v>
                </c:pt>
                <c:pt idx="2710">
                  <c:v>0.67964120370370373</c:v>
                </c:pt>
                <c:pt idx="2711">
                  <c:v>0.67965277777777777</c:v>
                </c:pt>
                <c:pt idx="2712">
                  <c:v>0.67966435185185181</c:v>
                </c:pt>
                <c:pt idx="2713">
                  <c:v>0.67967592592592596</c:v>
                </c:pt>
                <c:pt idx="2714">
                  <c:v>0.6796875</c:v>
                </c:pt>
                <c:pt idx="2715">
                  <c:v>0.67969907407407404</c:v>
                </c:pt>
                <c:pt idx="2716">
                  <c:v>0.67971064814814819</c:v>
                </c:pt>
                <c:pt idx="2717">
                  <c:v>0.67972222222222223</c:v>
                </c:pt>
                <c:pt idx="2718">
                  <c:v>0.67973379629629627</c:v>
                </c:pt>
                <c:pt idx="2719">
                  <c:v>0.67974537037037042</c:v>
                </c:pt>
                <c:pt idx="2720">
                  <c:v>0.67975694444444446</c:v>
                </c:pt>
                <c:pt idx="2721">
                  <c:v>0.67976851851851849</c:v>
                </c:pt>
                <c:pt idx="2722">
                  <c:v>0.67978009259259264</c:v>
                </c:pt>
                <c:pt idx="2723">
                  <c:v>0.67979166666666668</c:v>
                </c:pt>
                <c:pt idx="2724">
                  <c:v>0.67980324074074072</c:v>
                </c:pt>
                <c:pt idx="2725">
                  <c:v>0.67981481481481476</c:v>
                </c:pt>
                <c:pt idx="2726">
                  <c:v>0.67982638888888891</c:v>
                </c:pt>
                <c:pt idx="2727">
                  <c:v>0.67983796296296295</c:v>
                </c:pt>
                <c:pt idx="2728">
                  <c:v>0.67984953703703699</c:v>
                </c:pt>
                <c:pt idx="2729">
                  <c:v>0.67986111111111114</c:v>
                </c:pt>
                <c:pt idx="2730">
                  <c:v>0.67987268518518518</c:v>
                </c:pt>
                <c:pt idx="2731">
                  <c:v>0.67988425925925922</c:v>
                </c:pt>
                <c:pt idx="2732">
                  <c:v>0.67989583333333337</c:v>
                </c:pt>
                <c:pt idx="2733">
                  <c:v>0.6799074074074074</c:v>
                </c:pt>
                <c:pt idx="2734">
                  <c:v>0.67991898148148144</c:v>
                </c:pt>
                <c:pt idx="2735">
                  <c:v>0.67993055555555559</c:v>
                </c:pt>
                <c:pt idx="2736">
                  <c:v>0.67994212962962963</c:v>
                </c:pt>
                <c:pt idx="2737">
                  <c:v>0.67995370370370367</c:v>
                </c:pt>
                <c:pt idx="2738">
                  <c:v>0.67996527777777782</c:v>
                </c:pt>
                <c:pt idx="2739">
                  <c:v>0.67997685185185186</c:v>
                </c:pt>
                <c:pt idx="2740">
                  <c:v>0.6799884259259259</c:v>
                </c:pt>
                <c:pt idx="2741">
                  <c:v>0.68</c:v>
                </c:pt>
                <c:pt idx="2742">
                  <c:v>0.68001157407407409</c:v>
                </c:pt>
                <c:pt idx="2743">
                  <c:v>0.68002314814814813</c:v>
                </c:pt>
                <c:pt idx="2744">
                  <c:v>0.68003472222222228</c:v>
                </c:pt>
                <c:pt idx="2745">
                  <c:v>0.68004629629629632</c:v>
                </c:pt>
                <c:pt idx="2746">
                  <c:v>0.68005787037037035</c:v>
                </c:pt>
                <c:pt idx="2747">
                  <c:v>0.68006944444444439</c:v>
                </c:pt>
                <c:pt idx="2748">
                  <c:v>0.68008101851851854</c:v>
                </c:pt>
                <c:pt idx="2749">
                  <c:v>0.68009259259259258</c:v>
                </c:pt>
                <c:pt idx="2750">
                  <c:v>0.68010416666666662</c:v>
                </c:pt>
                <c:pt idx="2751">
                  <c:v>0.68011574074074077</c:v>
                </c:pt>
                <c:pt idx="2752">
                  <c:v>0.68012731481481481</c:v>
                </c:pt>
                <c:pt idx="2753">
                  <c:v>0.68013888888888885</c:v>
                </c:pt>
                <c:pt idx="2754">
                  <c:v>0.680150462962963</c:v>
                </c:pt>
                <c:pt idx="2755">
                  <c:v>0.68016203703703704</c:v>
                </c:pt>
                <c:pt idx="2756">
                  <c:v>0.68017361111111108</c:v>
                </c:pt>
                <c:pt idx="2757">
                  <c:v>0.68018518518518523</c:v>
                </c:pt>
                <c:pt idx="2758">
                  <c:v>0.68019675925925926</c:v>
                </c:pt>
                <c:pt idx="2759">
                  <c:v>0.6802083333333333</c:v>
                </c:pt>
                <c:pt idx="2760">
                  <c:v>0.68021990740740745</c:v>
                </c:pt>
                <c:pt idx="2761">
                  <c:v>0.68023148148148149</c:v>
                </c:pt>
                <c:pt idx="2762">
                  <c:v>0.68024305555555553</c:v>
                </c:pt>
                <c:pt idx="2763">
                  <c:v>0.68025462962962968</c:v>
                </c:pt>
                <c:pt idx="2764">
                  <c:v>0.68026620370370372</c:v>
                </c:pt>
                <c:pt idx="2765">
                  <c:v>0.68027777777777776</c:v>
                </c:pt>
                <c:pt idx="2766">
                  <c:v>0.6802893518518518</c:v>
                </c:pt>
                <c:pt idx="2767">
                  <c:v>0.68030092592592595</c:v>
                </c:pt>
                <c:pt idx="2768">
                  <c:v>0.68031249999999999</c:v>
                </c:pt>
                <c:pt idx="2769">
                  <c:v>0.68032407407407403</c:v>
                </c:pt>
                <c:pt idx="2770">
                  <c:v>0.68033564814814818</c:v>
                </c:pt>
                <c:pt idx="2771">
                  <c:v>0.68034722222222221</c:v>
                </c:pt>
                <c:pt idx="2772">
                  <c:v>0.68035879629629625</c:v>
                </c:pt>
                <c:pt idx="2773">
                  <c:v>0.6803703703703704</c:v>
                </c:pt>
                <c:pt idx="2774">
                  <c:v>0.68038194444444444</c:v>
                </c:pt>
                <c:pt idx="2775">
                  <c:v>0.68039351851851848</c:v>
                </c:pt>
                <c:pt idx="2776">
                  <c:v>0.68040509259259263</c:v>
                </c:pt>
                <c:pt idx="2777">
                  <c:v>0.68041666666666667</c:v>
                </c:pt>
                <c:pt idx="2778">
                  <c:v>0.68042824074074071</c:v>
                </c:pt>
                <c:pt idx="2779">
                  <c:v>0.68043981481481486</c:v>
                </c:pt>
                <c:pt idx="2780">
                  <c:v>0.6804513888888889</c:v>
                </c:pt>
                <c:pt idx="2781">
                  <c:v>0.68046296296296294</c:v>
                </c:pt>
                <c:pt idx="2782">
                  <c:v>0.68047453703703709</c:v>
                </c:pt>
                <c:pt idx="2783">
                  <c:v>0.68048611111111112</c:v>
                </c:pt>
                <c:pt idx="2784">
                  <c:v>0.68049768518518516</c:v>
                </c:pt>
                <c:pt idx="2785">
                  <c:v>0.68050925925925931</c:v>
                </c:pt>
                <c:pt idx="2786">
                  <c:v>0.68052083333333335</c:v>
                </c:pt>
                <c:pt idx="2787">
                  <c:v>0.68053240740740739</c:v>
                </c:pt>
                <c:pt idx="2788">
                  <c:v>0.68054398148148143</c:v>
                </c:pt>
                <c:pt idx="2789">
                  <c:v>0.68055555555555558</c:v>
                </c:pt>
                <c:pt idx="2790">
                  <c:v>0.68056712962962962</c:v>
                </c:pt>
                <c:pt idx="2791">
                  <c:v>0.68057870370370366</c:v>
                </c:pt>
                <c:pt idx="2792">
                  <c:v>0.68059027777777781</c:v>
                </c:pt>
                <c:pt idx="2793">
                  <c:v>0.68060185185185185</c:v>
                </c:pt>
                <c:pt idx="2794">
                  <c:v>0.68061342592592589</c:v>
                </c:pt>
                <c:pt idx="2795">
                  <c:v>0.68062500000000004</c:v>
                </c:pt>
                <c:pt idx="2796">
                  <c:v>0.68063657407407407</c:v>
                </c:pt>
                <c:pt idx="2797">
                  <c:v>0.68064814814814811</c:v>
                </c:pt>
                <c:pt idx="2798">
                  <c:v>0.68065972222222226</c:v>
                </c:pt>
                <c:pt idx="2799">
                  <c:v>0.6806712962962963</c:v>
                </c:pt>
                <c:pt idx="2800">
                  <c:v>0.68068287037037034</c:v>
                </c:pt>
                <c:pt idx="2801">
                  <c:v>0.68069444444444449</c:v>
                </c:pt>
                <c:pt idx="2802">
                  <c:v>0.68070601851851853</c:v>
                </c:pt>
                <c:pt idx="2803">
                  <c:v>0.68071759259259257</c:v>
                </c:pt>
                <c:pt idx="2804">
                  <c:v>0.68072916666666672</c:v>
                </c:pt>
                <c:pt idx="2805">
                  <c:v>0.68074074074074076</c:v>
                </c:pt>
                <c:pt idx="2806">
                  <c:v>0.6807523148148148</c:v>
                </c:pt>
                <c:pt idx="2807">
                  <c:v>0.68076388888888884</c:v>
                </c:pt>
                <c:pt idx="2808">
                  <c:v>0.68077546296296299</c:v>
                </c:pt>
                <c:pt idx="2809">
                  <c:v>0.68078703703703702</c:v>
                </c:pt>
                <c:pt idx="2810">
                  <c:v>0.68079861111111106</c:v>
                </c:pt>
                <c:pt idx="2811">
                  <c:v>0.68081018518518521</c:v>
                </c:pt>
                <c:pt idx="2812">
                  <c:v>0.68082175925925925</c:v>
                </c:pt>
                <c:pt idx="2813">
                  <c:v>0.68083333333333329</c:v>
                </c:pt>
                <c:pt idx="2814">
                  <c:v>0.68084490740740744</c:v>
                </c:pt>
                <c:pt idx="2815">
                  <c:v>0.68085648148148148</c:v>
                </c:pt>
                <c:pt idx="2816">
                  <c:v>0.68086805555555552</c:v>
                </c:pt>
                <c:pt idx="2817">
                  <c:v>0.68087962962962967</c:v>
                </c:pt>
                <c:pt idx="2818">
                  <c:v>0.68089120370370371</c:v>
                </c:pt>
                <c:pt idx="2819">
                  <c:v>0.68090277777777775</c:v>
                </c:pt>
                <c:pt idx="2820">
                  <c:v>0.6809143518518519</c:v>
                </c:pt>
                <c:pt idx="2821">
                  <c:v>0.68092592592592593</c:v>
                </c:pt>
                <c:pt idx="2822">
                  <c:v>0.68093749999999997</c:v>
                </c:pt>
                <c:pt idx="2823">
                  <c:v>0.68094907407407412</c:v>
                </c:pt>
                <c:pt idx="2824">
                  <c:v>0.68096064814814816</c:v>
                </c:pt>
                <c:pt idx="2825">
                  <c:v>0.6809722222222222</c:v>
                </c:pt>
                <c:pt idx="2826">
                  <c:v>0.68098379629629635</c:v>
                </c:pt>
                <c:pt idx="2827">
                  <c:v>0.68099537037037039</c:v>
                </c:pt>
                <c:pt idx="2828">
                  <c:v>0.68100694444444443</c:v>
                </c:pt>
                <c:pt idx="2829">
                  <c:v>0.68101851851851847</c:v>
                </c:pt>
                <c:pt idx="2830">
                  <c:v>0.68103009259259262</c:v>
                </c:pt>
                <c:pt idx="2831">
                  <c:v>0.68104166666666666</c:v>
                </c:pt>
                <c:pt idx="2832">
                  <c:v>0.6810532407407407</c:v>
                </c:pt>
                <c:pt idx="2833">
                  <c:v>0.68106481481481485</c:v>
                </c:pt>
                <c:pt idx="2834">
                  <c:v>0.68107638888888888</c:v>
                </c:pt>
                <c:pt idx="2835">
                  <c:v>0.68108796296296292</c:v>
                </c:pt>
                <c:pt idx="2836">
                  <c:v>0.68109953703703707</c:v>
                </c:pt>
                <c:pt idx="2837">
                  <c:v>0.68111111111111111</c:v>
                </c:pt>
                <c:pt idx="2838">
                  <c:v>0.68112268518518515</c:v>
                </c:pt>
                <c:pt idx="2839">
                  <c:v>0.6811342592592593</c:v>
                </c:pt>
                <c:pt idx="2840">
                  <c:v>0.68114583333333334</c:v>
                </c:pt>
                <c:pt idx="2841">
                  <c:v>0.68115740740740738</c:v>
                </c:pt>
                <c:pt idx="2842">
                  <c:v>0.68116898148148153</c:v>
                </c:pt>
                <c:pt idx="2843">
                  <c:v>0.68118055555555557</c:v>
                </c:pt>
                <c:pt idx="2844">
                  <c:v>0.68119212962962961</c:v>
                </c:pt>
                <c:pt idx="2845">
                  <c:v>0.68120370370370376</c:v>
                </c:pt>
                <c:pt idx="2846">
                  <c:v>0.68121527777777779</c:v>
                </c:pt>
                <c:pt idx="2847">
                  <c:v>0.68122685185185183</c:v>
                </c:pt>
                <c:pt idx="2848">
                  <c:v>0.68123842592592587</c:v>
                </c:pt>
                <c:pt idx="2849">
                  <c:v>0.68125000000000002</c:v>
                </c:pt>
                <c:pt idx="2850">
                  <c:v>0.68126157407407406</c:v>
                </c:pt>
                <c:pt idx="2851">
                  <c:v>0.6812731481481481</c:v>
                </c:pt>
                <c:pt idx="2852">
                  <c:v>0.68128472222222225</c:v>
                </c:pt>
                <c:pt idx="2853">
                  <c:v>0.68129629629629629</c:v>
                </c:pt>
                <c:pt idx="2854">
                  <c:v>0.68130787037037033</c:v>
                </c:pt>
                <c:pt idx="2855">
                  <c:v>0.68131944444444448</c:v>
                </c:pt>
                <c:pt idx="2856">
                  <c:v>0.68133101851851852</c:v>
                </c:pt>
                <c:pt idx="2857">
                  <c:v>0.68134259259259256</c:v>
                </c:pt>
                <c:pt idx="2858">
                  <c:v>0.68135416666666671</c:v>
                </c:pt>
                <c:pt idx="2859">
                  <c:v>0.68136574074074074</c:v>
                </c:pt>
                <c:pt idx="2860">
                  <c:v>0.68137731481481478</c:v>
                </c:pt>
                <c:pt idx="2861">
                  <c:v>0.68138888888888893</c:v>
                </c:pt>
                <c:pt idx="2862">
                  <c:v>0.68140046296296297</c:v>
                </c:pt>
                <c:pt idx="2863">
                  <c:v>0.68141203703703701</c:v>
                </c:pt>
                <c:pt idx="2864">
                  <c:v>0.68142361111111116</c:v>
                </c:pt>
                <c:pt idx="2865">
                  <c:v>0.6814351851851852</c:v>
                </c:pt>
                <c:pt idx="2866">
                  <c:v>0.68144675925925924</c:v>
                </c:pt>
                <c:pt idx="2867">
                  <c:v>0.68145833333333339</c:v>
                </c:pt>
                <c:pt idx="2868">
                  <c:v>0.68146990740740743</c:v>
                </c:pt>
                <c:pt idx="2869">
                  <c:v>0.68148148148148147</c:v>
                </c:pt>
                <c:pt idx="2870">
                  <c:v>0.6814930555555555</c:v>
                </c:pt>
                <c:pt idx="2871">
                  <c:v>0.68150462962962965</c:v>
                </c:pt>
                <c:pt idx="2872">
                  <c:v>0.68151620370370369</c:v>
                </c:pt>
                <c:pt idx="2873">
                  <c:v>0.68152777777777773</c:v>
                </c:pt>
                <c:pt idx="2874">
                  <c:v>0.68153935185185188</c:v>
                </c:pt>
                <c:pt idx="2875">
                  <c:v>0.68155092592592592</c:v>
                </c:pt>
                <c:pt idx="2876">
                  <c:v>0.68156249999999996</c:v>
                </c:pt>
                <c:pt idx="2877">
                  <c:v>0.68157407407407411</c:v>
                </c:pt>
                <c:pt idx="2878">
                  <c:v>0.68158564814814815</c:v>
                </c:pt>
                <c:pt idx="2879">
                  <c:v>0.68159722222222219</c:v>
                </c:pt>
                <c:pt idx="2880">
                  <c:v>0.68160879629629634</c:v>
                </c:pt>
                <c:pt idx="2881">
                  <c:v>0.68162037037037038</c:v>
                </c:pt>
                <c:pt idx="2882">
                  <c:v>0.68163194444444442</c:v>
                </c:pt>
                <c:pt idx="2883">
                  <c:v>0.68164351851851857</c:v>
                </c:pt>
                <c:pt idx="2884">
                  <c:v>0.6816550925925926</c:v>
                </c:pt>
                <c:pt idx="2885">
                  <c:v>0.68166666666666664</c:v>
                </c:pt>
                <c:pt idx="2886">
                  <c:v>0.68167824074074079</c:v>
                </c:pt>
                <c:pt idx="2887">
                  <c:v>0.68168981481481483</c:v>
                </c:pt>
                <c:pt idx="2888">
                  <c:v>0.68170138888888887</c:v>
                </c:pt>
                <c:pt idx="2889">
                  <c:v>0.68171296296296291</c:v>
                </c:pt>
                <c:pt idx="2890">
                  <c:v>0.68172453703703706</c:v>
                </c:pt>
                <c:pt idx="2891">
                  <c:v>0.6817361111111111</c:v>
                </c:pt>
                <c:pt idx="2892">
                  <c:v>0.68175925925925929</c:v>
                </c:pt>
                <c:pt idx="2893">
                  <c:v>0.68177083333333333</c:v>
                </c:pt>
                <c:pt idx="2894">
                  <c:v>0.68178240740740736</c:v>
                </c:pt>
                <c:pt idx="2895">
                  <c:v>0.68179398148148151</c:v>
                </c:pt>
                <c:pt idx="2896">
                  <c:v>0.68180555555555555</c:v>
                </c:pt>
                <c:pt idx="2897">
                  <c:v>0.68181712962962959</c:v>
                </c:pt>
                <c:pt idx="2898">
                  <c:v>0.68182870370370374</c:v>
                </c:pt>
                <c:pt idx="2899">
                  <c:v>0.68184027777777778</c:v>
                </c:pt>
                <c:pt idx="2900">
                  <c:v>0.68185185185185182</c:v>
                </c:pt>
                <c:pt idx="2901">
                  <c:v>0.68186342592592597</c:v>
                </c:pt>
                <c:pt idx="2902">
                  <c:v>0.68187500000000001</c:v>
                </c:pt>
                <c:pt idx="2903">
                  <c:v>0.68188657407407405</c:v>
                </c:pt>
                <c:pt idx="2904">
                  <c:v>0.6818981481481482</c:v>
                </c:pt>
                <c:pt idx="2905">
                  <c:v>0.68190972222222224</c:v>
                </c:pt>
                <c:pt idx="2906">
                  <c:v>0.68192129629629628</c:v>
                </c:pt>
                <c:pt idx="2907">
                  <c:v>0.68193287037037043</c:v>
                </c:pt>
                <c:pt idx="2908">
                  <c:v>0.68194444444444446</c:v>
                </c:pt>
                <c:pt idx="2909">
                  <c:v>0.6819560185185185</c:v>
                </c:pt>
                <c:pt idx="2910">
                  <c:v>0.68196759259259254</c:v>
                </c:pt>
                <c:pt idx="2911">
                  <c:v>0.68197916666666669</c:v>
                </c:pt>
                <c:pt idx="2912">
                  <c:v>0.68199074074074073</c:v>
                </c:pt>
                <c:pt idx="2913">
                  <c:v>0.68200231481481477</c:v>
                </c:pt>
                <c:pt idx="2914">
                  <c:v>0.68201388888888892</c:v>
                </c:pt>
                <c:pt idx="2915">
                  <c:v>0.68202546296296296</c:v>
                </c:pt>
                <c:pt idx="2916">
                  <c:v>0.682037037037037</c:v>
                </c:pt>
                <c:pt idx="2917">
                  <c:v>0.68204861111111115</c:v>
                </c:pt>
                <c:pt idx="2918">
                  <c:v>0.68206018518518519</c:v>
                </c:pt>
                <c:pt idx="2919">
                  <c:v>0.68207175925925922</c:v>
                </c:pt>
                <c:pt idx="2920">
                  <c:v>0.68208333333333337</c:v>
                </c:pt>
                <c:pt idx="2921">
                  <c:v>0.68209490740740741</c:v>
                </c:pt>
                <c:pt idx="2922">
                  <c:v>0.68210648148148145</c:v>
                </c:pt>
                <c:pt idx="2923">
                  <c:v>0.6821180555555556</c:v>
                </c:pt>
                <c:pt idx="2924">
                  <c:v>0.68212962962962964</c:v>
                </c:pt>
                <c:pt idx="2925">
                  <c:v>0.68214120370370368</c:v>
                </c:pt>
                <c:pt idx="2926">
                  <c:v>0.68215277777777783</c:v>
                </c:pt>
                <c:pt idx="2927">
                  <c:v>0.68216435185185187</c:v>
                </c:pt>
                <c:pt idx="2928">
                  <c:v>0.68217592592592591</c:v>
                </c:pt>
                <c:pt idx="2929">
                  <c:v>0.68218749999999995</c:v>
                </c:pt>
                <c:pt idx="2930">
                  <c:v>0.6821990740740741</c:v>
                </c:pt>
                <c:pt idx="2931">
                  <c:v>0.68221064814814814</c:v>
                </c:pt>
                <c:pt idx="2932">
                  <c:v>0.68222222222222217</c:v>
                </c:pt>
                <c:pt idx="2933">
                  <c:v>0.68223379629629632</c:v>
                </c:pt>
                <c:pt idx="2934">
                  <c:v>0.68224537037037036</c:v>
                </c:pt>
                <c:pt idx="2935">
                  <c:v>0.6822569444444444</c:v>
                </c:pt>
                <c:pt idx="2936">
                  <c:v>0.68226851851851855</c:v>
                </c:pt>
                <c:pt idx="2937">
                  <c:v>0.68228009259259259</c:v>
                </c:pt>
                <c:pt idx="2938">
                  <c:v>0.68229166666666663</c:v>
                </c:pt>
                <c:pt idx="2939">
                  <c:v>0.68230324074074078</c:v>
                </c:pt>
                <c:pt idx="2940">
                  <c:v>0.68231481481481482</c:v>
                </c:pt>
                <c:pt idx="2941">
                  <c:v>0.68232638888888886</c:v>
                </c:pt>
                <c:pt idx="2942">
                  <c:v>0.68233796296296301</c:v>
                </c:pt>
                <c:pt idx="2943">
                  <c:v>0.68234953703703705</c:v>
                </c:pt>
                <c:pt idx="2944">
                  <c:v>0.68236111111111108</c:v>
                </c:pt>
                <c:pt idx="2945">
                  <c:v>0.68237268518518523</c:v>
                </c:pt>
                <c:pt idx="2946">
                  <c:v>0.68238425925925927</c:v>
                </c:pt>
                <c:pt idx="2947">
                  <c:v>0.68239583333333331</c:v>
                </c:pt>
                <c:pt idx="2948">
                  <c:v>0.68240740740740746</c:v>
                </c:pt>
                <c:pt idx="2949">
                  <c:v>0.6824189814814815</c:v>
                </c:pt>
                <c:pt idx="2950">
                  <c:v>0.68243055555555554</c:v>
                </c:pt>
                <c:pt idx="2951">
                  <c:v>0.68244212962962958</c:v>
                </c:pt>
                <c:pt idx="2952">
                  <c:v>0.68245370370370373</c:v>
                </c:pt>
                <c:pt idx="2953">
                  <c:v>0.68246527777777777</c:v>
                </c:pt>
                <c:pt idx="2954">
                  <c:v>0.68247685185185181</c:v>
                </c:pt>
                <c:pt idx="2955">
                  <c:v>0.68248842592592596</c:v>
                </c:pt>
                <c:pt idx="2956">
                  <c:v>0.6825</c:v>
                </c:pt>
                <c:pt idx="2957">
                  <c:v>0.68251157407407403</c:v>
                </c:pt>
                <c:pt idx="2958">
                  <c:v>0.68252314814814818</c:v>
                </c:pt>
                <c:pt idx="2959">
                  <c:v>0.68253472222222222</c:v>
                </c:pt>
                <c:pt idx="2960">
                  <c:v>0.68254629629629626</c:v>
                </c:pt>
                <c:pt idx="2961">
                  <c:v>0.68255787037037041</c:v>
                </c:pt>
                <c:pt idx="2962">
                  <c:v>0.68256944444444445</c:v>
                </c:pt>
                <c:pt idx="2963">
                  <c:v>0.68258101851851849</c:v>
                </c:pt>
                <c:pt idx="2964">
                  <c:v>0.68259259259259264</c:v>
                </c:pt>
                <c:pt idx="2965">
                  <c:v>0.68260416666666668</c:v>
                </c:pt>
                <c:pt idx="2966">
                  <c:v>0.68261574074074072</c:v>
                </c:pt>
                <c:pt idx="2967">
                  <c:v>0.68262731481481487</c:v>
                </c:pt>
                <c:pt idx="2968">
                  <c:v>0.68263888888888891</c:v>
                </c:pt>
                <c:pt idx="2969">
                  <c:v>0.68265046296296295</c:v>
                </c:pt>
                <c:pt idx="2970">
                  <c:v>0.68266203703703698</c:v>
                </c:pt>
                <c:pt idx="2971">
                  <c:v>0.68267361111111113</c:v>
                </c:pt>
                <c:pt idx="2972">
                  <c:v>0.68268518518518517</c:v>
                </c:pt>
                <c:pt idx="2973">
                  <c:v>0.68269675925925921</c:v>
                </c:pt>
                <c:pt idx="2974">
                  <c:v>0.68270833333333336</c:v>
                </c:pt>
                <c:pt idx="2975">
                  <c:v>0.6827199074074074</c:v>
                </c:pt>
                <c:pt idx="2976">
                  <c:v>0.68273148148148144</c:v>
                </c:pt>
                <c:pt idx="2977">
                  <c:v>0.68274305555555559</c:v>
                </c:pt>
                <c:pt idx="2978">
                  <c:v>0.68275462962962963</c:v>
                </c:pt>
                <c:pt idx="2979">
                  <c:v>0.68276620370370367</c:v>
                </c:pt>
                <c:pt idx="2980">
                  <c:v>0.68277777777777782</c:v>
                </c:pt>
                <c:pt idx="2981">
                  <c:v>0.68278935185185186</c:v>
                </c:pt>
                <c:pt idx="2982">
                  <c:v>0.68280092592592589</c:v>
                </c:pt>
                <c:pt idx="2983">
                  <c:v>0.68281250000000004</c:v>
                </c:pt>
                <c:pt idx="2984">
                  <c:v>0.68282407407407408</c:v>
                </c:pt>
                <c:pt idx="2985">
                  <c:v>0.68283564814814812</c:v>
                </c:pt>
                <c:pt idx="2986">
                  <c:v>0.68284722222222227</c:v>
                </c:pt>
                <c:pt idx="2987">
                  <c:v>0.68285879629629631</c:v>
                </c:pt>
                <c:pt idx="2988">
                  <c:v>0.68287037037037035</c:v>
                </c:pt>
                <c:pt idx="2989">
                  <c:v>0.6828819444444445</c:v>
                </c:pt>
                <c:pt idx="2990">
                  <c:v>0.68289351851851854</c:v>
                </c:pt>
                <c:pt idx="2991">
                  <c:v>0.68290509259259258</c:v>
                </c:pt>
                <c:pt idx="2992">
                  <c:v>0.68291666666666662</c:v>
                </c:pt>
                <c:pt idx="2993">
                  <c:v>0.68292824074074077</c:v>
                </c:pt>
                <c:pt idx="2994">
                  <c:v>0.68293981481481481</c:v>
                </c:pt>
                <c:pt idx="2995">
                  <c:v>0.68295138888888884</c:v>
                </c:pt>
                <c:pt idx="2996">
                  <c:v>0.68296296296296299</c:v>
                </c:pt>
                <c:pt idx="2997">
                  <c:v>0.68297453703703703</c:v>
                </c:pt>
                <c:pt idx="2998">
                  <c:v>0.68298611111111107</c:v>
                </c:pt>
                <c:pt idx="2999">
                  <c:v>0.68299768518518522</c:v>
                </c:pt>
                <c:pt idx="3000">
                  <c:v>0.68300925925925926</c:v>
                </c:pt>
                <c:pt idx="3001">
                  <c:v>0.6830208333333333</c:v>
                </c:pt>
                <c:pt idx="3002">
                  <c:v>0.68303240740740745</c:v>
                </c:pt>
                <c:pt idx="3003">
                  <c:v>0.68304398148148149</c:v>
                </c:pt>
                <c:pt idx="3004">
                  <c:v>0.68305555555555553</c:v>
                </c:pt>
                <c:pt idx="3005">
                  <c:v>0.68306712962962968</c:v>
                </c:pt>
                <c:pt idx="3006">
                  <c:v>0.68307870370370372</c:v>
                </c:pt>
                <c:pt idx="3007">
                  <c:v>0.68309027777777775</c:v>
                </c:pt>
                <c:pt idx="3008">
                  <c:v>0.6831018518518519</c:v>
                </c:pt>
                <c:pt idx="3009">
                  <c:v>0.68311342592592594</c:v>
                </c:pt>
                <c:pt idx="3010">
                  <c:v>0.68312499999999998</c:v>
                </c:pt>
                <c:pt idx="3011">
                  <c:v>0.68313657407407402</c:v>
                </c:pt>
                <c:pt idx="3012">
                  <c:v>0.68314814814814817</c:v>
                </c:pt>
                <c:pt idx="3013">
                  <c:v>0.68315972222222221</c:v>
                </c:pt>
                <c:pt idx="3014">
                  <c:v>0.68317129629629625</c:v>
                </c:pt>
                <c:pt idx="3015">
                  <c:v>0.6831828703703704</c:v>
                </c:pt>
                <c:pt idx="3016">
                  <c:v>0.68319444444444444</c:v>
                </c:pt>
                <c:pt idx="3017">
                  <c:v>0.68320601851851848</c:v>
                </c:pt>
                <c:pt idx="3018">
                  <c:v>0.68321759259259263</c:v>
                </c:pt>
                <c:pt idx="3019">
                  <c:v>0.68322916666666667</c:v>
                </c:pt>
                <c:pt idx="3020">
                  <c:v>0.6832407407407407</c:v>
                </c:pt>
                <c:pt idx="3021">
                  <c:v>0.68325231481481485</c:v>
                </c:pt>
                <c:pt idx="3022">
                  <c:v>0.68326388888888889</c:v>
                </c:pt>
                <c:pt idx="3023">
                  <c:v>0.68327546296296293</c:v>
                </c:pt>
                <c:pt idx="3024">
                  <c:v>0.68328703703703708</c:v>
                </c:pt>
                <c:pt idx="3025">
                  <c:v>0.68329861111111112</c:v>
                </c:pt>
                <c:pt idx="3026">
                  <c:v>0.68331018518518516</c:v>
                </c:pt>
                <c:pt idx="3027">
                  <c:v>0.68332175925925931</c:v>
                </c:pt>
                <c:pt idx="3028">
                  <c:v>0.68333333333333335</c:v>
                </c:pt>
                <c:pt idx="3029">
                  <c:v>0.68334490740740739</c:v>
                </c:pt>
                <c:pt idx="3030">
                  <c:v>0.68335648148148154</c:v>
                </c:pt>
                <c:pt idx="3031">
                  <c:v>0.68336805555555558</c:v>
                </c:pt>
                <c:pt idx="3032">
                  <c:v>0.68337962962962961</c:v>
                </c:pt>
                <c:pt idx="3033">
                  <c:v>0.68339120370370365</c:v>
                </c:pt>
                <c:pt idx="3034">
                  <c:v>0.6834027777777778</c:v>
                </c:pt>
                <c:pt idx="3035">
                  <c:v>0.68341435185185184</c:v>
                </c:pt>
                <c:pt idx="3036">
                  <c:v>0.68342592592592588</c:v>
                </c:pt>
                <c:pt idx="3037">
                  <c:v>0.68343750000000003</c:v>
                </c:pt>
                <c:pt idx="3038">
                  <c:v>0.68344907407407407</c:v>
                </c:pt>
                <c:pt idx="3039">
                  <c:v>0.68346064814814811</c:v>
                </c:pt>
                <c:pt idx="3040">
                  <c:v>0.68347222222222226</c:v>
                </c:pt>
                <c:pt idx="3041">
                  <c:v>0.6834837962962963</c:v>
                </c:pt>
                <c:pt idx="3042">
                  <c:v>0.68349537037037034</c:v>
                </c:pt>
                <c:pt idx="3043">
                  <c:v>0.68350694444444449</c:v>
                </c:pt>
                <c:pt idx="3044">
                  <c:v>0.68351851851851853</c:v>
                </c:pt>
                <c:pt idx="3045">
                  <c:v>0.68353009259259256</c:v>
                </c:pt>
                <c:pt idx="3046">
                  <c:v>0.68354166666666671</c:v>
                </c:pt>
                <c:pt idx="3047">
                  <c:v>0.68355324074074075</c:v>
                </c:pt>
                <c:pt idx="3048">
                  <c:v>0.68356481481481479</c:v>
                </c:pt>
                <c:pt idx="3049">
                  <c:v>0.68357638888888894</c:v>
                </c:pt>
                <c:pt idx="3050">
                  <c:v>0.68358796296296298</c:v>
                </c:pt>
                <c:pt idx="3051">
                  <c:v>0.68359953703703702</c:v>
                </c:pt>
                <c:pt idx="3052">
                  <c:v>0.68361111111111106</c:v>
                </c:pt>
                <c:pt idx="3053">
                  <c:v>0.68362268518518521</c:v>
                </c:pt>
                <c:pt idx="3054">
                  <c:v>0.68363425925925925</c:v>
                </c:pt>
                <c:pt idx="3055">
                  <c:v>0.68364583333333329</c:v>
                </c:pt>
                <c:pt idx="3056">
                  <c:v>0.68365740740740744</c:v>
                </c:pt>
                <c:pt idx="3057">
                  <c:v>0.68366898148148147</c:v>
                </c:pt>
                <c:pt idx="3058">
                  <c:v>0.68368055555555551</c:v>
                </c:pt>
                <c:pt idx="3059">
                  <c:v>0.68369212962962966</c:v>
                </c:pt>
                <c:pt idx="3060">
                  <c:v>0.6837037037037037</c:v>
                </c:pt>
                <c:pt idx="3061">
                  <c:v>0.68371527777777774</c:v>
                </c:pt>
                <c:pt idx="3062">
                  <c:v>0.68372685185185189</c:v>
                </c:pt>
                <c:pt idx="3063">
                  <c:v>0.68373842592592593</c:v>
                </c:pt>
                <c:pt idx="3064">
                  <c:v>0.68374999999999997</c:v>
                </c:pt>
                <c:pt idx="3065">
                  <c:v>0.68376157407407412</c:v>
                </c:pt>
                <c:pt idx="3066">
                  <c:v>0.68377314814814816</c:v>
                </c:pt>
                <c:pt idx="3067">
                  <c:v>0.6837847222222222</c:v>
                </c:pt>
                <c:pt idx="3068">
                  <c:v>0.68379629629629635</c:v>
                </c:pt>
                <c:pt idx="3069">
                  <c:v>0.68380787037037039</c:v>
                </c:pt>
                <c:pt idx="3070">
                  <c:v>0.68381944444444442</c:v>
                </c:pt>
                <c:pt idx="3071">
                  <c:v>0.68383101851851846</c:v>
                </c:pt>
                <c:pt idx="3072">
                  <c:v>0.68384259259259261</c:v>
                </c:pt>
                <c:pt idx="3073">
                  <c:v>0.68385416666666665</c:v>
                </c:pt>
                <c:pt idx="3074">
                  <c:v>0.68386574074074069</c:v>
                </c:pt>
                <c:pt idx="3075">
                  <c:v>0.68387731481481484</c:v>
                </c:pt>
                <c:pt idx="3076">
                  <c:v>0.68388888888888888</c:v>
                </c:pt>
                <c:pt idx="3077">
                  <c:v>0.68390046296296292</c:v>
                </c:pt>
                <c:pt idx="3078">
                  <c:v>0.68391203703703707</c:v>
                </c:pt>
                <c:pt idx="3079">
                  <c:v>0.68392361111111111</c:v>
                </c:pt>
                <c:pt idx="3080">
                  <c:v>0.68393518518518515</c:v>
                </c:pt>
                <c:pt idx="3081">
                  <c:v>0.6839467592592593</c:v>
                </c:pt>
                <c:pt idx="3082">
                  <c:v>0.68395833333333333</c:v>
                </c:pt>
                <c:pt idx="3083">
                  <c:v>0.68396990740740737</c:v>
                </c:pt>
                <c:pt idx="3084">
                  <c:v>0.68398148148148152</c:v>
                </c:pt>
                <c:pt idx="3085">
                  <c:v>0.68399305555555556</c:v>
                </c:pt>
                <c:pt idx="3086">
                  <c:v>0.6840046296296296</c:v>
                </c:pt>
                <c:pt idx="3087">
                  <c:v>0.68401620370370375</c:v>
                </c:pt>
                <c:pt idx="3088">
                  <c:v>0.68402777777777779</c:v>
                </c:pt>
                <c:pt idx="3089">
                  <c:v>0.68403935185185183</c:v>
                </c:pt>
                <c:pt idx="3090">
                  <c:v>0.68405092592592598</c:v>
                </c:pt>
                <c:pt idx="3091">
                  <c:v>0.68406250000000002</c:v>
                </c:pt>
                <c:pt idx="3092">
                  <c:v>0.68407407407407406</c:v>
                </c:pt>
                <c:pt idx="3093">
                  <c:v>0.6840856481481481</c:v>
                </c:pt>
                <c:pt idx="3094">
                  <c:v>0.68409722222222225</c:v>
                </c:pt>
                <c:pt idx="3095">
                  <c:v>0.68410879629629628</c:v>
                </c:pt>
                <c:pt idx="3096">
                  <c:v>0.68412037037037032</c:v>
                </c:pt>
                <c:pt idx="3097">
                  <c:v>0.68413194444444447</c:v>
                </c:pt>
                <c:pt idx="3098">
                  <c:v>0.68414351851851851</c:v>
                </c:pt>
                <c:pt idx="3099">
                  <c:v>0.68415509259259255</c:v>
                </c:pt>
                <c:pt idx="3100">
                  <c:v>0.6841666666666667</c:v>
                </c:pt>
                <c:pt idx="3101">
                  <c:v>0.68417824074074074</c:v>
                </c:pt>
                <c:pt idx="3102">
                  <c:v>0.68418981481481478</c:v>
                </c:pt>
                <c:pt idx="3103">
                  <c:v>0.68420138888888893</c:v>
                </c:pt>
                <c:pt idx="3104">
                  <c:v>0.68421296296296297</c:v>
                </c:pt>
                <c:pt idx="3105">
                  <c:v>0.68422453703703701</c:v>
                </c:pt>
                <c:pt idx="3106">
                  <c:v>0.68423611111111116</c:v>
                </c:pt>
                <c:pt idx="3107">
                  <c:v>0.68424768518518519</c:v>
                </c:pt>
                <c:pt idx="3108">
                  <c:v>0.68425925925925923</c:v>
                </c:pt>
                <c:pt idx="3109">
                  <c:v>0.68427083333333338</c:v>
                </c:pt>
                <c:pt idx="3110">
                  <c:v>0.68428240740740742</c:v>
                </c:pt>
                <c:pt idx="3111">
                  <c:v>0.68429398148148146</c:v>
                </c:pt>
                <c:pt idx="3112">
                  <c:v>0.6843055555555555</c:v>
                </c:pt>
                <c:pt idx="3113">
                  <c:v>0.68431712962962965</c:v>
                </c:pt>
                <c:pt idx="3114">
                  <c:v>0.68432870370370369</c:v>
                </c:pt>
                <c:pt idx="3115">
                  <c:v>0.68434027777777773</c:v>
                </c:pt>
                <c:pt idx="3116">
                  <c:v>0.68435185185185188</c:v>
                </c:pt>
                <c:pt idx="3117">
                  <c:v>0.68436342592592592</c:v>
                </c:pt>
                <c:pt idx="3118">
                  <c:v>0.68437499999999996</c:v>
                </c:pt>
                <c:pt idx="3119">
                  <c:v>0.68438657407407411</c:v>
                </c:pt>
                <c:pt idx="3120">
                  <c:v>0.68439814814814814</c:v>
                </c:pt>
                <c:pt idx="3121">
                  <c:v>0.68440972222222218</c:v>
                </c:pt>
                <c:pt idx="3122">
                  <c:v>0.68442129629629633</c:v>
                </c:pt>
                <c:pt idx="3123">
                  <c:v>0.68443287037037037</c:v>
                </c:pt>
                <c:pt idx="3124">
                  <c:v>0.68444444444444441</c:v>
                </c:pt>
                <c:pt idx="3125">
                  <c:v>0.68445601851851856</c:v>
                </c:pt>
                <c:pt idx="3126">
                  <c:v>0.6844675925925926</c:v>
                </c:pt>
                <c:pt idx="3127">
                  <c:v>0.68447916666666664</c:v>
                </c:pt>
                <c:pt idx="3128">
                  <c:v>0.68449074074074079</c:v>
                </c:pt>
                <c:pt idx="3129">
                  <c:v>0.68450231481481483</c:v>
                </c:pt>
                <c:pt idx="3130">
                  <c:v>0.68451388888888887</c:v>
                </c:pt>
                <c:pt idx="3131">
                  <c:v>0.68452546296296302</c:v>
                </c:pt>
                <c:pt idx="3132">
                  <c:v>0.68453703703703705</c:v>
                </c:pt>
                <c:pt idx="3133">
                  <c:v>0.68454861111111109</c:v>
                </c:pt>
                <c:pt idx="3134">
                  <c:v>0.68456018518518513</c:v>
                </c:pt>
                <c:pt idx="3135">
                  <c:v>0.68457175925925928</c:v>
                </c:pt>
                <c:pt idx="3136">
                  <c:v>0.68458333333333332</c:v>
                </c:pt>
                <c:pt idx="3137">
                  <c:v>0.68459490740740736</c:v>
                </c:pt>
                <c:pt idx="3138">
                  <c:v>0.68460648148148151</c:v>
                </c:pt>
                <c:pt idx="3139">
                  <c:v>0.68461805555555555</c:v>
                </c:pt>
                <c:pt idx="3140">
                  <c:v>0.68462962962962959</c:v>
                </c:pt>
                <c:pt idx="3141">
                  <c:v>0.68464120370370374</c:v>
                </c:pt>
                <c:pt idx="3142">
                  <c:v>0.68465277777777778</c:v>
                </c:pt>
                <c:pt idx="3143">
                  <c:v>0.68466435185185182</c:v>
                </c:pt>
                <c:pt idx="3144">
                  <c:v>0.68467592592592597</c:v>
                </c:pt>
                <c:pt idx="3145">
                  <c:v>0.6846875</c:v>
                </c:pt>
                <c:pt idx="3146">
                  <c:v>0.68469907407407404</c:v>
                </c:pt>
                <c:pt idx="3147">
                  <c:v>0.68471064814814819</c:v>
                </c:pt>
                <c:pt idx="3148">
                  <c:v>0.68472222222222223</c:v>
                </c:pt>
                <c:pt idx="3149">
                  <c:v>0.68473379629629627</c:v>
                </c:pt>
                <c:pt idx="3150">
                  <c:v>0.68474537037037042</c:v>
                </c:pt>
                <c:pt idx="3151">
                  <c:v>0.68475694444444446</c:v>
                </c:pt>
                <c:pt idx="3152">
                  <c:v>0.6847685185185185</c:v>
                </c:pt>
                <c:pt idx="3153">
                  <c:v>0.68478009259259254</c:v>
                </c:pt>
                <c:pt idx="3154">
                  <c:v>0.68479166666666669</c:v>
                </c:pt>
                <c:pt idx="3155">
                  <c:v>0.68480324074074073</c:v>
                </c:pt>
                <c:pt idx="3156">
                  <c:v>0.68481481481481477</c:v>
                </c:pt>
                <c:pt idx="3157">
                  <c:v>0.68482638888888892</c:v>
                </c:pt>
                <c:pt idx="3158">
                  <c:v>0.68483796296296295</c:v>
                </c:pt>
                <c:pt idx="3159">
                  <c:v>0.68484953703703699</c:v>
                </c:pt>
                <c:pt idx="3160">
                  <c:v>0.68486111111111114</c:v>
                </c:pt>
                <c:pt idx="3161">
                  <c:v>0.68487268518518518</c:v>
                </c:pt>
                <c:pt idx="3162">
                  <c:v>0.68488425925925922</c:v>
                </c:pt>
                <c:pt idx="3163">
                  <c:v>0.68489583333333337</c:v>
                </c:pt>
                <c:pt idx="3164">
                  <c:v>0.68490740740740741</c:v>
                </c:pt>
                <c:pt idx="3165">
                  <c:v>0.68491898148148145</c:v>
                </c:pt>
                <c:pt idx="3166">
                  <c:v>0.6849305555555556</c:v>
                </c:pt>
                <c:pt idx="3167">
                  <c:v>0.68494212962962964</c:v>
                </c:pt>
                <c:pt idx="3168">
                  <c:v>0.68495370370370368</c:v>
                </c:pt>
                <c:pt idx="3169">
                  <c:v>0.68496527777777783</c:v>
                </c:pt>
                <c:pt idx="3170">
                  <c:v>0.68497685185185186</c:v>
                </c:pt>
                <c:pt idx="3171">
                  <c:v>0.6849884259259259</c:v>
                </c:pt>
                <c:pt idx="3172">
                  <c:v>0.68500000000000005</c:v>
                </c:pt>
                <c:pt idx="3173">
                  <c:v>0.68501157407407409</c:v>
                </c:pt>
                <c:pt idx="3174">
                  <c:v>0.68502314814814813</c:v>
                </c:pt>
                <c:pt idx="3175">
                  <c:v>0.68503472222222217</c:v>
                </c:pt>
                <c:pt idx="3176">
                  <c:v>0.68504629629629632</c:v>
                </c:pt>
                <c:pt idx="3177">
                  <c:v>0.68505787037037036</c:v>
                </c:pt>
                <c:pt idx="3178">
                  <c:v>0.6850694444444444</c:v>
                </c:pt>
                <c:pt idx="3179">
                  <c:v>0.68508101851851855</c:v>
                </c:pt>
                <c:pt idx="3180">
                  <c:v>0.68509259259259259</c:v>
                </c:pt>
                <c:pt idx="3181">
                  <c:v>0.68510416666666663</c:v>
                </c:pt>
                <c:pt idx="3182">
                  <c:v>0.68511574074074078</c:v>
                </c:pt>
                <c:pt idx="3183">
                  <c:v>0.68512731481481481</c:v>
                </c:pt>
                <c:pt idx="3184">
                  <c:v>0.68513888888888885</c:v>
                </c:pt>
                <c:pt idx="3185">
                  <c:v>0.685150462962963</c:v>
                </c:pt>
                <c:pt idx="3186">
                  <c:v>0.68516203703703704</c:v>
                </c:pt>
                <c:pt idx="3187">
                  <c:v>0.68517361111111108</c:v>
                </c:pt>
                <c:pt idx="3188">
                  <c:v>0.68518518518518523</c:v>
                </c:pt>
                <c:pt idx="3189">
                  <c:v>0.68519675925925927</c:v>
                </c:pt>
                <c:pt idx="3190">
                  <c:v>0.68520833333333331</c:v>
                </c:pt>
                <c:pt idx="3191">
                  <c:v>0.68521990740740746</c:v>
                </c:pt>
                <c:pt idx="3192">
                  <c:v>0.6852314814814815</c:v>
                </c:pt>
                <c:pt idx="3193">
                  <c:v>0.68524305555555554</c:v>
                </c:pt>
                <c:pt idx="3194">
                  <c:v>0.68525462962962957</c:v>
                </c:pt>
                <c:pt idx="3195">
                  <c:v>0.68526620370370372</c:v>
                </c:pt>
                <c:pt idx="3196">
                  <c:v>0.68527777777777776</c:v>
                </c:pt>
                <c:pt idx="3197">
                  <c:v>0.6852893518518518</c:v>
                </c:pt>
                <c:pt idx="3198">
                  <c:v>0.68530092592592595</c:v>
                </c:pt>
                <c:pt idx="3199">
                  <c:v>0.68531249999999999</c:v>
                </c:pt>
                <c:pt idx="3200">
                  <c:v>0.68532407407407403</c:v>
                </c:pt>
                <c:pt idx="3201">
                  <c:v>0.68533564814814818</c:v>
                </c:pt>
                <c:pt idx="3202">
                  <c:v>0.68534722222222222</c:v>
                </c:pt>
                <c:pt idx="3203">
                  <c:v>0.68535879629629626</c:v>
                </c:pt>
                <c:pt idx="3204">
                  <c:v>0.68537037037037041</c:v>
                </c:pt>
                <c:pt idx="3205">
                  <c:v>0.68538194444444445</c:v>
                </c:pt>
                <c:pt idx="3206">
                  <c:v>0.68539351851851849</c:v>
                </c:pt>
                <c:pt idx="3207">
                  <c:v>0.68540509259259264</c:v>
                </c:pt>
                <c:pt idx="3208">
                  <c:v>0.68541666666666667</c:v>
                </c:pt>
                <c:pt idx="3209">
                  <c:v>0.68542824074074071</c:v>
                </c:pt>
                <c:pt idx="3210">
                  <c:v>0.68543981481481486</c:v>
                </c:pt>
                <c:pt idx="3211">
                  <c:v>0.6854513888888889</c:v>
                </c:pt>
                <c:pt idx="3212">
                  <c:v>0.68546296296296294</c:v>
                </c:pt>
                <c:pt idx="3213">
                  <c:v>0.68547453703703709</c:v>
                </c:pt>
                <c:pt idx="3214">
                  <c:v>0.68548611111111113</c:v>
                </c:pt>
                <c:pt idx="3215">
                  <c:v>0.68549768518518517</c:v>
                </c:pt>
                <c:pt idx="3216">
                  <c:v>0.68550925925925921</c:v>
                </c:pt>
                <c:pt idx="3217">
                  <c:v>0.68552083333333336</c:v>
                </c:pt>
                <c:pt idx="3218">
                  <c:v>0.6855324074074074</c:v>
                </c:pt>
                <c:pt idx="3219">
                  <c:v>0.68554398148148143</c:v>
                </c:pt>
                <c:pt idx="3220">
                  <c:v>0.68555555555555558</c:v>
                </c:pt>
                <c:pt idx="3221">
                  <c:v>0.68556712962962962</c:v>
                </c:pt>
                <c:pt idx="3222">
                  <c:v>0.68557870370370366</c:v>
                </c:pt>
                <c:pt idx="3223">
                  <c:v>0.68560185185185185</c:v>
                </c:pt>
                <c:pt idx="3224">
                  <c:v>0.68561342592592589</c:v>
                </c:pt>
                <c:pt idx="3225">
                  <c:v>0.68562500000000004</c:v>
                </c:pt>
                <c:pt idx="3226">
                  <c:v>0.68563657407407408</c:v>
                </c:pt>
                <c:pt idx="3227">
                  <c:v>0.68564814814814812</c:v>
                </c:pt>
                <c:pt idx="3228">
                  <c:v>0.68565972222222227</c:v>
                </c:pt>
                <c:pt idx="3229">
                  <c:v>0.68567129629629631</c:v>
                </c:pt>
                <c:pt idx="3230">
                  <c:v>0.68568287037037035</c:v>
                </c:pt>
                <c:pt idx="3231">
                  <c:v>0.6856944444444445</c:v>
                </c:pt>
                <c:pt idx="3232">
                  <c:v>0.68570601851851853</c:v>
                </c:pt>
                <c:pt idx="3233">
                  <c:v>0.68571759259259257</c:v>
                </c:pt>
                <c:pt idx="3234">
                  <c:v>0.68572916666666661</c:v>
                </c:pt>
                <c:pt idx="3235">
                  <c:v>0.68574074074074076</c:v>
                </c:pt>
                <c:pt idx="3236">
                  <c:v>0.6857523148148148</c:v>
                </c:pt>
                <c:pt idx="3237">
                  <c:v>0.68576388888888884</c:v>
                </c:pt>
                <c:pt idx="3238">
                  <c:v>0.68577546296296299</c:v>
                </c:pt>
                <c:pt idx="3239">
                  <c:v>0.68578703703703703</c:v>
                </c:pt>
                <c:pt idx="3240">
                  <c:v>0.68579861111111107</c:v>
                </c:pt>
                <c:pt idx="3241">
                  <c:v>0.68581018518518522</c:v>
                </c:pt>
                <c:pt idx="3242">
                  <c:v>0.68582175925925926</c:v>
                </c:pt>
                <c:pt idx="3243">
                  <c:v>0.68583333333333329</c:v>
                </c:pt>
                <c:pt idx="3244">
                  <c:v>0.68584490740740744</c:v>
                </c:pt>
                <c:pt idx="3245">
                  <c:v>0.68585648148148148</c:v>
                </c:pt>
                <c:pt idx="3246">
                  <c:v>0.68586805555555552</c:v>
                </c:pt>
                <c:pt idx="3247">
                  <c:v>0.68587962962962967</c:v>
                </c:pt>
                <c:pt idx="3248">
                  <c:v>0.68589120370370371</c:v>
                </c:pt>
                <c:pt idx="3249">
                  <c:v>0.68590277777777775</c:v>
                </c:pt>
                <c:pt idx="3250">
                  <c:v>0.6859143518518519</c:v>
                </c:pt>
                <c:pt idx="3251">
                  <c:v>0.68592592592592594</c:v>
                </c:pt>
                <c:pt idx="3252">
                  <c:v>0.68593749999999998</c:v>
                </c:pt>
                <c:pt idx="3253">
                  <c:v>0.68594907407407413</c:v>
                </c:pt>
                <c:pt idx="3254">
                  <c:v>0.68596064814814817</c:v>
                </c:pt>
                <c:pt idx="3255">
                  <c:v>0.68597222222222221</c:v>
                </c:pt>
                <c:pt idx="3256">
                  <c:v>0.68598379629629624</c:v>
                </c:pt>
                <c:pt idx="3257">
                  <c:v>0.68599537037037039</c:v>
                </c:pt>
                <c:pt idx="3258">
                  <c:v>0.68600694444444443</c:v>
                </c:pt>
                <c:pt idx="3259">
                  <c:v>0.68601851851851847</c:v>
                </c:pt>
                <c:pt idx="3260">
                  <c:v>0.68603009259259262</c:v>
                </c:pt>
                <c:pt idx="3261">
                  <c:v>0.68604166666666666</c:v>
                </c:pt>
                <c:pt idx="3262">
                  <c:v>0.6860532407407407</c:v>
                </c:pt>
                <c:pt idx="3263">
                  <c:v>0.68606481481481485</c:v>
                </c:pt>
                <c:pt idx="3264">
                  <c:v>0.68607638888888889</c:v>
                </c:pt>
                <c:pt idx="3265">
                  <c:v>0.68608796296296293</c:v>
                </c:pt>
                <c:pt idx="3266">
                  <c:v>0.68609953703703708</c:v>
                </c:pt>
                <c:pt idx="3267">
                  <c:v>0.68611111111111112</c:v>
                </c:pt>
                <c:pt idx="3268">
                  <c:v>0.68612268518518515</c:v>
                </c:pt>
                <c:pt idx="3269">
                  <c:v>0.6861342592592593</c:v>
                </c:pt>
                <c:pt idx="3270">
                  <c:v>0.68614583333333334</c:v>
                </c:pt>
                <c:pt idx="3271">
                  <c:v>0.68615740740740738</c:v>
                </c:pt>
                <c:pt idx="3272">
                  <c:v>0.68616898148148153</c:v>
                </c:pt>
                <c:pt idx="3273">
                  <c:v>0.68618055555555557</c:v>
                </c:pt>
                <c:pt idx="3274">
                  <c:v>0.68619212962962961</c:v>
                </c:pt>
                <c:pt idx="3275">
                  <c:v>0.68620370370370365</c:v>
                </c:pt>
                <c:pt idx="3276">
                  <c:v>0.6862152777777778</c:v>
                </c:pt>
                <c:pt idx="3277">
                  <c:v>0.68622685185185184</c:v>
                </c:pt>
                <c:pt idx="3278">
                  <c:v>0.68623842592592588</c:v>
                </c:pt>
                <c:pt idx="3279">
                  <c:v>0.68625000000000003</c:v>
                </c:pt>
                <c:pt idx="3280">
                  <c:v>0.68626157407407407</c:v>
                </c:pt>
                <c:pt idx="3281">
                  <c:v>0.6862731481481481</c:v>
                </c:pt>
                <c:pt idx="3282">
                  <c:v>0.68628472222222225</c:v>
                </c:pt>
                <c:pt idx="3283">
                  <c:v>0.68629629629629629</c:v>
                </c:pt>
                <c:pt idx="3284">
                  <c:v>0.68630787037037033</c:v>
                </c:pt>
                <c:pt idx="3285">
                  <c:v>0.68631944444444448</c:v>
                </c:pt>
                <c:pt idx="3286">
                  <c:v>0.68633101851851852</c:v>
                </c:pt>
                <c:pt idx="3287">
                  <c:v>0.68634259259259256</c:v>
                </c:pt>
                <c:pt idx="3288">
                  <c:v>0.68635416666666671</c:v>
                </c:pt>
                <c:pt idx="3289">
                  <c:v>0.68636574074074075</c:v>
                </c:pt>
                <c:pt idx="3290">
                  <c:v>0.68637731481481479</c:v>
                </c:pt>
                <c:pt idx="3291">
                  <c:v>0.68638888888888894</c:v>
                </c:pt>
                <c:pt idx="3292">
                  <c:v>0.68640046296296298</c:v>
                </c:pt>
                <c:pt idx="3293">
                  <c:v>0.68641203703703701</c:v>
                </c:pt>
                <c:pt idx="3294">
                  <c:v>0.68642361111111116</c:v>
                </c:pt>
                <c:pt idx="3295">
                  <c:v>0.6864351851851852</c:v>
                </c:pt>
                <c:pt idx="3296">
                  <c:v>0.68644675925925924</c:v>
                </c:pt>
                <c:pt idx="3297">
                  <c:v>0.68645833333333328</c:v>
                </c:pt>
                <c:pt idx="3298">
                  <c:v>0.68646990740740743</c:v>
                </c:pt>
                <c:pt idx="3299">
                  <c:v>0.68648148148148147</c:v>
                </c:pt>
                <c:pt idx="3300">
                  <c:v>0.68649305555555551</c:v>
                </c:pt>
                <c:pt idx="3301">
                  <c:v>0.68650462962962966</c:v>
                </c:pt>
                <c:pt idx="3302">
                  <c:v>0.6865162037037037</c:v>
                </c:pt>
                <c:pt idx="3303">
                  <c:v>0.68652777777777774</c:v>
                </c:pt>
                <c:pt idx="3304">
                  <c:v>0.68653935185185189</c:v>
                </c:pt>
                <c:pt idx="3305">
                  <c:v>0.68655092592592593</c:v>
                </c:pt>
                <c:pt idx="3306">
                  <c:v>0.68656249999999996</c:v>
                </c:pt>
                <c:pt idx="3307">
                  <c:v>0.68657407407407411</c:v>
                </c:pt>
                <c:pt idx="3308">
                  <c:v>0.68658564814814815</c:v>
                </c:pt>
                <c:pt idx="3309">
                  <c:v>0.68659722222222219</c:v>
                </c:pt>
                <c:pt idx="3310">
                  <c:v>0.68660879629629634</c:v>
                </c:pt>
                <c:pt idx="3311">
                  <c:v>0.68662037037037038</c:v>
                </c:pt>
                <c:pt idx="3312">
                  <c:v>0.68663194444444442</c:v>
                </c:pt>
                <c:pt idx="3313">
                  <c:v>0.68664351851851857</c:v>
                </c:pt>
                <c:pt idx="3314">
                  <c:v>0.68665509259259261</c:v>
                </c:pt>
                <c:pt idx="3315">
                  <c:v>0.68666666666666665</c:v>
                </c:pt>
                <c:pt idx="3316">
                  <c:v>0.68667824074074069</c:v>
                </c:pt>
                <c:pt idx="3317">
                  <c:v>0.68668981481481484</c:v>
                </c:pt>
                <c:pt idx="3318">
                  <c:v>0.68670138888888888</c:v>
                </c:pt>
                <c:pt idx="3319">
                  <c:v>0.68671296296296291</c:v>
                </c:pt>
                <c:pt idx="3320">
                  <c:v>0.68672453703703706</c:v>
                </c:pt>
                <c:pt idx="3321">
                  <c:v>0.6867361111111111</c:v>
                </c:pt>
                <c:pt idx="3322">
                  <c:v>0.68674768518518514</c:v>
                </c:pt>
                <c:pt idx="3323">
                  <c:v>0.68675925925925929</c:v>
                </c:pt>
                <c:pt idx="3324">
                  <c:v>0.68677083333333333</c:v>
                </c:pt>
                <c:pt idx="3325">
                  <c:v>0.68678240740740737</c:v>
                </c:pt>
                <c:pt idx="3326">
                  <c:v>0.68679398148148152</c:v>
                </c:pt>
                <c:pt idx="3327">
                  <c:v>0.68680555555555556</c:v>
                </c:pt>
                <c:pt idx="3328">
                  <c:v>0.6868171296296296</c:v>
                </c:pt>
                <c:pt idx="3329">
                  <c:v>0.68682870370370375</c:v>
                </c:pt>
                <c:pt idx="3330">
                  <c:v>0.68684027777777779</c:v>
                </c:pt>
                <c:pt idx="3331">
                  <c:v>0.68685185185185182</c:v>
                </c:pt>
                <c:pt idx="3332">
                  <c:v>0.68686342592592597</c:v>
                </c:pt>
                <c:pt idx="3333">
                  <c:v>0.68687500000000001</c:v>
                </c:pt>
                <c:pt idx="3334">
                  <c:v>0.68688657407407405</c:v>
                </c:pt>
                <c:pt idx="3335">
                  <c:v>0.6868981481481482</c:v>
                </c:pt>
                <c:pt idx="3336">
                  <c:v>0.68690972222222224</c:v>
                </c:pt>
                <c:pt idx="3337">
                  <c:v>0.68692129629629628</c:v>
                </c:pt>
                <c:pt idx="3338">
                  <c:v>0.68693287037037032</c:v>
                </c:pt>
                <c:pt idx="3339">
                  <c:v>0.68694444444444447</c:v>
                </c:pt>
                <c:pt idx="3340">
                  <c:v>0.68695601851851851</c:v>
                </c:pt>
                <c:pt idx="3341">
                  <c:v>0.68696759259259255</c:v>
                </c:pt>
                <c:pt idx="3342">
                  <c:v>0.6869791666666667</c:v>
                </c:pt>
                <c:pt idx="3343">
                  <c:v>0.68699074074074074</c:v>
                </c:pt>
                <c:pt idx="3344">
                  <c:v>0.68700231481481477</c:v>
                </c:pt>
                <c:pt idx="3345">
                  <c:v>0.68701388888888892</c:v>
                </c:pt>
                <c:pt idx="3346">
                  <c:v>0.68702546296296296</c:v>
                </c:pt>
                <c:pt idx="3347">
                  <c:v>0.687037037037037</c:v>
                </c:pt>
                <c:pt idx="3348">
                  <c:v>0.68704861111111115</c:v>
                </c:pt>
                <c:pt idx="3349">
                  <c:v>0.68706018518518519</c:v>
                </c:pt>
                <c:pt idx="3350">
                  <c:v>0.68707175925925923</c:v>
                </c:pt>
                <c:pt idx="3351">
                  <c:v>0.68708333333333338</c:v>
                </c:pt>
                <c:pt idx="3352">
                  <c:v>0.68709490740740742</c:v>
                </c:pt>
                <c:pt idx="3353">
                  <c:v>0.68710648148148146</c:v>
                </c:pt>
                <c:pt idx="3354">
                  <c:v>0.68711805555555561</c:v>
                </c:pt>
                <c:pt idx="3355">
                  <c:v>0.68712962962962965</c:v>
                </c:pt>
                <c:pt idx="3356">
                  <c:v>0.68714120370370368</c:v>
                </c:pt>
                <c:pt idx="3357">
                  <c:v>0.68715277777777772</c:v>
                </c:pt>
                <c:pt idx="3358">
                  <c:v>0.68716435185185187</c:v>
                </c:pt>
                <c:pt idx="3359">
                  <c:v>0.68717592592592591</c:v>
                </c:pt>
                <c:pt idx="3360">
                  <c:v>0.68718749999999995</c:v>
                </c:pt>
                <c:pt idx="3361">
                  <c:v>0.6871990740740741</c:v>
                </c:pt>
                <c:pt idx="3362">
                  <c:v>0.68721064814814814</c:v>
                </c:pt>
                <c:pt idx="3363">
                  <c:v>0.68722222222222218</c:v>
                </c:pt>
                <c:pt idx="3364">
                  <c:v>0.68723379629629633</c:v>
                </c:pt>
                <c:pt idx="3365">
                  <c:v>0.68724537037037037</c:v>
                </c:pt>
                <c:pt idx="3366">
                  <c:v>0.68725694444444441</c:v>
                </c:pt>
                <c:pt idx="3367">
                  <c:v>0.68726851851851856</c:v>
                </c:pt>
                <c:pt idx="3368">
                  <c:v>0.6872800925925926</c:v>
                </c:pt>
                <c:pt idx="3369">
                  <c:v>0.68729166666666663</c:v>
                </c:pt>
                <c:pt idx="3370">
                  <c:v>0.68730324074074078</c:v>
                </c:pt>
                <c:pt idx="3371">
                  <c:v>0.68731481481481482</c:v>
                </c:pt>
                <c:pt idx="3372">
                  <c:v>0.68732638888888886</c:v>
                </c:pt>
                <c:pt idx="3373">
                  <c:v>0.68733796296296301</c:v>
                </c:pt>
                <c:pt idx="3374">
                  <c:v>0.68734953703703705</c:v>
                </c:pt>
                <c:pt idx="3375">
                  <c:v>0.68736111111111109</c:v>
                </c:pt>
                <c:pt idx="3376">
                  <c:v>0.68737268518518524</c:v>
                </c:pt>
                <c:pt idx="3377">
                  <c:v>0.68738425925925928</c:v>
                </c:pt>
                <c:pt idx="3378">
                  <c:v>0.68739583333333332</c:v>
                </c:pt>
                <c:pt idx="3379">
                  <c:v>0.68740740740740736</c:v>
                </c:pt>
                <c:pt idx="3380">
                  <c:v>0.68741898148148151</c:v>
                </c:pt>
                <c:pt idx="3381">
                  <c:v>0.68743055555555554</c:v>
                </c:pt>
                <c:pt idx="3382">
                  <c:v>0.68744212962962958</c:v>
                </c:pt>
                <c:pt idx="3383">
                  <c:v>0.68745370370370373</c:v>
                </c:pt>
                <c:pt idx="3384">
                  <c:v>0.68746527777777777</c:v>
                </c:pt>
                <c:pt idx="3385">
                  <c:v>0.68747685185185181</c:v>
                </c:pt>
                <c:pt idx="3386">
                  <c:v>0.68748842592592596</c:v>
                </c:pt>
                <c:pt idx="3387">
                  <c:v>0.6875</c:v>
                </c:pt>
                <c:pt idx="3388">
                  <c:v>0.68751157407407404</c:v>
                </c:pt>
                <c:pt idx="3389">
                  <c:v>0.68752314814814819</c:v>
                </c:pt>
                <c:pt idx="3390">
                  <c:v>0.68753472222222223</c:v>
                </c:pt>
                <c:pt idx="3391">
                  <c:v>0.68754629629629627</c:v>
                </c:pt>
                <c:pt idx="3392">
                  <c:v>0.68755787037037042</c:v>
                </c:pt>
                <c:pt idx="3393">
                  <c:v>0.68756944444444446</c:v>
                </c:pt>
                <c:pt idx="3394">
                  <c:v>0.68758101851851849</c:v>
                </c:pt>
                <c:pt idx="3395">
                  <c:v>0.68759259259259264</c:v>
                </c:pt>
                <c:pt idx="3396">
                  <c:v>0.68760416666666668</c:v>
                </c:pt>
                <c:pt idx="3397">
                  <c:v>0.68761574074074072</c:v>
                </c:pt>
                <c:pt idx="3398">
                  <c:v>0.68762731481481476</c:v>
                </c:pt>
                <c:pt idx="3399">
                  <c:v>0.68763888888888891</c:v>
                </c:pt>
                <c:pt idx="3400">
                  <c:v>0.68765046296296295</c:v>
                </c:pt>
                <c:pt idx="3401">
                  <c:v>0.68766203703703699</c:v>
                </c:pt>
                <c:pt idx="3402">
                  <c:v>0.68767361111111114</c:v>
                </c:pt>
                <c:pt idx="3403">
                  <c:v>0.68768518518518518</c:v>
                </c:pt>
                <c:pt idx="3404">
                  <c:v>0.68769675925925922</c:v>
                </c:pt>
                <c:pt idx="3405">
                  <c:v>0.68770833333333337</c:v>
                </c:pt>
                <c:pt idx="3406">
                  <c:v>0.6877199074074074</c:v>
                </c:pt>
                <c:pt idx="3407">
                  <c:v>0.68773148148148144</c:v>
                </c:pt>
                <c:pt idx="3408">
                  <c:v>0.68774305555555559</c:v>
                </c:pt>
                <c:pt idx="3409">
                  <c:v>0.68775462962962963</c:v>
                </c:pt>
                <c:pt idx="3410">
                  <c:v>0.68776620370370367</c:v>
                </c:pt>
                <c:pt idx="3411">
                  <c:v>0.68777777777777782</c:v>
                </c:pt>
                <c:pt idx="3412">
                  <c:v>0.68778935185185186</c:v>
                </c:pt>
                <c:pt idx="3413">
                  <c:v>0.6878009259259259</c:v>
                </c:pt>
                <c:pt idx="3414">
                  <c:v>0.68781250000000005</c:v>
                </c:pt>
                <c:pt idx="3415">
                  <c:v>0.68782407407407409</c:v>
                </c:pt>
                <c:pt idx="3416">
                  <c:v>0.68783564814814813</c:v>
                </c:pt>
                <c:pt idx="3417">
                  <c:v>0.68784722222222228</c:v>
                </c:pt>
                <c:pt idx="3418">
                  <c:v>0.68785879629629632</c:v>
                </c:pt>
                <c:pt idx="3419">
                  <c:v>0.68787037037037035</c:v>
                </c:pt>
                <c:pt idx="3420">
                  <c:v>0.68788194444444439</c:v>
                </c:pt>
                <c:pt idx="3421">
                  <c:v>0.68789351851851854</c:v>
                </c:pt>
                <c:pt idx="3422">
                  <c:v>0.68790509259259258</c:v>
                </c:pt>
                <c:pt idx="3423">
                  <c:v>0.68791666666666662</c:v>
                </c:pt>
                <c:pt idx="3424">
                  <c:v>0.68792824074074077</c:v>
                </c:pt>
                <c:pt idx="3425">
                  <c:v>0.68793981481481481</c:v>
                </c:pt>
                <c:pt idx="3426">
                  <c:v>0.68795138888888885</c:v>
                </c:pt>
                <c:pt idx="3427">
                  <c:v>0.687962962962963</c:v>
                </c:pt>
                <c:pt idx="3428">
                  <c:v>0.68797453703703704</c:v>
                </c:pt>
                <c:pt idx="3429">
                  <c:v>0.68798611111111108</c:v>
                </c:pt>
                <c:pt idx="3430">
                  <c:v>0.68799768518518523</c:v>
                </c:pt>
                <c:pt idx="3431">
                  <c:v>0.68800925925925926</c:v>
                </c:pt>
                <c:pt idx="3432">
                  <c:v>0.6880208333333333</c:v>
                </c:pt>
                <c:pt idx="3433">
                  <c:v>0.68803240740740745</c:v>
                </c:pt>
                <c:pt idx="3434">
                  <c:v>0.68804398148148149</c:v>
                </c:pt>
                <c:pt idx="3435">
                  <c:v>0.68805555555555553</c:v>
                </c:pt>
                <c:pt idx="3436">
                  <c:v>0.68806712962962968</c:v>
                </c:pt>
                <c:pt idx="3437">
                  <c:v>0.68807870370370372</c:v>
                </c:pt>
                <c:pt idx="3438">
                  <c:v>0.68809027777777776</c:v>
                </c:pt>
                <c:pt idx="3439">
                  <c:v>0.6881018518518518</c:v>
                </c:pt>
                <c:pt idx="3440">
                  <c:v>0.68811342592592595</c:v>
                </c:pt>
                <c:pt idx="3441">
                  <c:v>0.68812499999999999</c:v>
                </c:pt>
                <c:pt idx="3442">
                  <c:v>0.68813657407407403</c:v>
                </c:pt>
                <c:pt idx="3443">
                  <c:v>0.68814814814814818</c:v>
                </c:pt>
                <c:pt idx="3444">
                  <c:v>0.68815972222222221</c:v>
                </c:pt>
                <c:pt idx="3445">
                  <c:v>0.68817129629629625</c:v>
                </c:pt>
                <c:pt idx="3446">
                  <c:v>0.6881828703703704</c:v>
                </c:pt>
                <c:pt idx="3447">
                  <c:v>0.68819444444444444</c:v>
                </c:pt>
                <c:pt idx="3448">
                  <c:v>0.68820601851851848</c:v>
                </c:pt>
                <c:pt idx="3449">
                  <c:v>0.68821759259259263</c:v>
                </c:pt>
                <c:pt idx="3450">
                  <c:v>0.68822916666666667</c:v>
                </c:pt>
                <c:pt idx="3451">
                  <c:v>0.68824074074074071</c:v>
                </c:pt>
                <c:pt idx="3452">
                  <c:v>0.68825231481481486</c:v>
                </c:pt>
                <c:pt idx="3453">
                  <c:v>0.6882638888888889</c:v>
                </c:pt>
                <c:pt idx="3454">
                  <c:v>0.68827546296296294</c:v>
                </c:pt>
                <c:pt idx="3455">
                  <c:v>0.68828703703703709</c:v>
                </c:pt>
                <c:pt idx="3456">
                  <c:v>0.68829861111111112</c:v>
                </c:pt>
                <c:pt idx="3457">
                  <c:v>0.68831018518518516</c:v>
                </c:pt>
                <c:pt idx="3458">
                  <c:v>0.68832175925925931</c:v>
                </c:pt>
                <c:pt idx="3459">
                  <c:v>0.68833333333333335</c:v>
                </c:pt>
                <c:pt idx="3460">
                  <c:v>0.68834490740740739</c:v>
                </c:pt>
                <c:pt idx="3461">
                  <c:v>0.68835648148148143</c:v>
                </c:pt>
                <c:pt idx="3462">
                  <c:v>0.68836805555555558</c:v>
                </c:pt>
                <c:pt idx="3463">
                  <c:v>0.68837962962962962</c:v>
                </c:pt>
                <c:pt idx="3464">
                  <c:v>0.68839120370370366</c:v>
                </c:pt>
                <c:pt idx="3465">
                  <c:v>0.68840277777777781</c:v>
                </c:pt>
                <c:pt idx="3466">
                  <c:v>0.68841435185185185</c:v>
                </c:pt>
                <c:pt idx="3467">
                  <c:v>0.68842592592592589</c:v>
                </c:pt>
                <c:pt idx="3468">
                  <c:v>0.68843750000000004</c:v>
                </c:pt>
                <c:pt idx="3469">
                  <c:v>0.68844907407407407</c:v>
                </c:pt>
                <c:pt idx="3470">
                  <c:v>0.68846064814814811</c:v>
                </c:pt>
                <c:pt idx="3471">
                  <c:v>0.68847222222222226</c:v>
                </c:pt>
                <c:pt idx="3472">
                  <c:v>0.6884837962962963</c:v>
                </c:pt>
                <c:pt idx="3473">
                  <c:v>0.68849537037037034</c:v>
                </c:pt>
                <c:pt idx="3474">
                  <c:v>0.68850694444444449</c:v>
                </c:pt>
                <c:pt idx="3475">
                  <c:v>0.68851851851851853</c:v>
                </c:pt>
                <c:pt idx="3476">
                  <c:v>0.68853009259259257</c:v>
                </c:pt>
                <c:pt idx="3477">
                  <c:v>0.68854166666666672</c:v>
                </c:pt>
                <c:pt idx="3478">
                  <c:v>0.68855324074074076</c:v>
                </c:pt>
                <c:pt idx="3479">
                  <c:v>0.6885648148148148</c:v>
                </c:pt>
                <c:pt idx="3480">
                  <c:v>0.68857638888888884</c:v>
                </c:pt>
                <c:pt idx="3481">
                  <c:v>0.68858796296296299</c:v>
                </c:pt>
                <c:pt idx="3482">
                  <c:v>0.68859953703703702</c:v>
                </c:pt>
                <c:pt idx="3483">
                  <c:v>0.68861111111111106</c:v>
                </c:pt>
                <c:pt idx="3484">
                  <c:v>0.68862268518518521</c:v>
                </c:pt>
                <c:pt idx="3485">
                  <c:v>0.68863425925925925</c:v>
                </c:pt>
                <c:pt idx="3486">
                  <c:v>0.68864583333333329</c:v>
                </c:pt>
                <c:pt idx="3487">
                  <c:v>0.68865740740740744</c:v>
                </c:pt>
                <c:pt idx="3488">
                  <c:v>0.68866898148148148</c:v>
                </c:pt>
                <c:pt idx="3489">
                  <c:v>0.68868055555555552</c:v>
                </c:pt>
                <c:pt idx="3490">
                  <c:v>0.68869212962962967</c:v>
                </c:pt>
                <c:pt idx="3491">
                  <c:v>0.68870370370370371</c:v>
                </c:pt>
                <c:pt idx="3492">
                  <c:v>0.68871527777777775</c:v>
                </c:pt>
                <c:pt idx="3493">
                  <c:v>0.6887268518518519</c:v>
                </c:pt>
                <c:pt idx="3494">
                  <c:v>0.68873842592592593</c:v>
                </c:pt>
                <c:pt idx="3495">
                  <c:v>0.68874999999999997</c:v>
                </c:pt>
                <c:pt idx="3496">
                  <c:v>0.68876157407407412</c:v>
                </c:pt>
                <c:pt idx="3497">
                  <c:v>0.68877314814814816</c:v>
                </c:pt>
                <c:pt idx="3498">
                  <c:v>0.6887847222222222</c:v>
                </c:pt>
                <c:pt idx="3499">
                  <c:v>0.68879629629629635</c:v>
                </c:pt>
                <c:pt idx="3500">
                  <c:v>0.68880787037037039</c:v>
                </c:pt>
                <c:pt idx="3501">
                  <c:v>0.68881944444444443</c:v>
                </c:pt>
                <c:pt idx="3502">
                  <c:v>0.68883101851851847</c:v>
                </c:pt>
                <c:pt idx="3503">
                  <c:v>0.68884259259259262</c:v>
                </c:pt>
                <c:pt idx="3504">
                  <c:v>0.68885416666666666</c:v>
                </c:pt>
                <c:pt idx="3505">
                  <c:v>0.6888657407407407</c:v>
                </c:pt>
                <c:pt idx="3506">
                  <c:v>0.68887731481481485</c:v>
                </c:pt>
                <c:pt idx="3507">
                  <c:v>0.68888888888888888</c:v>
                </c:pt>
                <c:pt idx="3508">
                  <c:v>0.68890046296296292</c:v>
                </c:pt>
                <c:pt idx="3509">
                  <c:v>0.68891203703703707</c:v>
                </c:pt>
                <c:pt idx="3510">
                  <c:v>0.68892361111111111</c:v>
                </c:pt>
                <c:pt idx="3511">
                  <c:v>0.68893518518518515</c:v>
                </c:pt>
                <c:pt idx="3512">
                  <c:v>0.6889467592592593</c:v>
                </c:pt>
                <c:pt idx="3513">
                  <c:v>0.68895833333333334</c:v>
                </c:pt>
                <c:pt idx="3514">
                  <c:v>0.68896990740740738</c:v>
                </c:pt>
                <c:pt idx="3515">
                  <c:v>0.68898148148148153</c:v>
                </c:pt>
                <c:pt idx="3516">
                  <c:v>0.68899305555555557</c:v>
                </c:pt>
                <c:pt idx="3517">
                  <c:v>0.68900462962962961</c:v>
                </c:pt>
                <c:pt idx="3518">
                  <c:v>0.68901620370370376</c:v>
                </c:pt>
                <c:pt idx="3519">
                  <c:v>0.68902777777777779</c:v>
                </c:pt>
                <c:pt idx="3520">
                  <c:v>0.68903935185185183</c:v>
                </c:pt>
                <c:pt idx="3521">
                  <c:v>0.68905092592592587</c:v>
                </c:pt>
                <c:pt idx="3522">
                  <c:v>0.68906250000000002</c:v>
                </c:pt>
                <c:pt idx="3523">
                  <c:v>0.68907407407407406</c:v>
                </c:pt>
                <c:pt idx="3524">
                  <c:v>0.6890856481481481</c:v>
                </c:pt>
                <c:pt idx="3525">
                  <c:v>0.68909722222222225</c:v>
                </c:pt>
                <c:pt idx="3526">
                  <c:v>0.68910879629629629</c:v>
                </c:pt>
                <c:pt idx="3527">
                  <c:v>0.68912037037037033</c:v>
                </c:pt>
                <c:pt idx="3528">
                  <c:v>0.68913194444444448</c:v>
                </c:pt>
                <c:pt idx="3529">
                  <c:v>0.68914351851851852</c:v>
                </c:pt>
                <c:pt idx="3530">
                  <c:v>0.68915509259259256</c:v>
                </c:pt>
                <c:pt idx="3531">
                  <c:v>0.68916666666666671</c:v>
                </c:pt>
                <c:pt idx="3532">
                  <c:v>0.68917824074074074</c:v>
                </c:pt>
                <c:pt idx="3533">
                  <c:v>0.68918981481481478</c:v>
                </c:pt>
                <c:pt idx="3534">
                  <c:v>0.68920138888888893</c:v>
                </c:pt>
                <c:pt idx="3535">
                  <c:v>0.68921296296296297</c:v>
                </c:pt>
                <c:pt idx="3536">
                  <c:v>0.68922453703703701</c:v>
                </c:pt>
                <c:pt idx="3537">
                  <c:v>0.68923611111111116</c:v>
                </c:pt>
                <c:pt idx="3538">
                  <c:v>0.6892476851851852</c:v>
                </c:pt>
                <c:pt idx="3539">
                  <c:v>0.68925925925925924</c:v>
                </c:pt>
                <c:pt idx="3540">
                  <c:v>0.68927083333333339</c:v>
                </c:pt>
                <c:pt idx="3541">
                  <c:v>0.68928240740740743</c:v>
                </c:pt>
                <c:pt idx="3542">
                  <c:v>0.68929398148148147</c:v>
                </c:pt>
                <c:pt idx="3543">
                  <c:v>0.6893055555555555</c:v>
                </c:pt>
                <c:pt idx="3544">
                  <c:v>0.68931712962962965</c:v>
                </c:pt>
                <c:pt idx="3545">
                  <c:v>0.68932870370370369</c:v>
                </c:pt>
                <c:pt idx="3546">
                  <c:v>0.68934027777777773</c:v>
                </c:pt>
                <c:pt idx="3547">
                  <c:v>0.68936342592592592</c:v>
                </c:pt>
                <c:pt idx="3548">
                  <c:v>0.68937499999999996</c:v>
                </c:pt>
                <c:pt idx="3549">
                  <c:v>0.68938657407407411</c:v>
                </c:pt>
                <c:pt idx="3550">
                  <c:v>0.68939814814814815</c:v>
                </c:pt>
                <c:pt idx="3551">
                  <c:v>0.68940972222222219</c:v>
                </c:pt>
                <c:pt idx="3552">
                  <c:v>0.68942129629629634</c:v>
                </c:pt>
                <c:pt idx="3553">
                  <c:v>0.68943287037037038</c:v>
                </c:pt>
                <c:pt idx="3554">
                  <c:v>0.68944444444444442</c:v>
                </c:pt>
                <c:pt idx="3555">
                  <c:v>0.68945601851851857</c:v>
                </c:pt>
                <c:pt idx="3556">
                  <c:v>0.6894675925925926</c:v>
                </c:pt>
                <c:pt idx="3557">
                  <c:v>0.68947916666666664</c:v>
                </c:pt>
                <c:pt idx="3558">
                  <c:v>0.68949074074074079</c:v>
                </c:pt>
                <c:pt idx="3559">
                  <c:v>0.68950231481481483</c:v>
                </c:pt>
                <c:pt idx="3560">
                  <c:v>0.68951388888888887</c:v>
                </c:pt>
                <c:pt idx="3561">
                  <c:v>0.68952546296296291</c:v>
                </c:pt>
                <c:pt idx="3562">
                  <c:v>0.68953703703703706</c:v>
                </c:pt>
                <c:pt idx="3563">
                  <c:v>0.6895486111111111</c:v>
                </c:pt>
                <c:pt idx="3564">
                  <c:v>0.68956018518518514</c:v>
                </c:pt>
                <c:pt idx="3565">
                  <c:v>0.68957175925925929</c:v>
                </c:pt>
                <c:pt idx="3566">
                  <c:v>0.68958333333333333</c:v>
                </c:pt>
                <c:pt idx="3567">
                  <c:v>0.68959490740740736</c:v>
                </c:pt>
                <c:pt idx="3568">
                  <c:v>0.68960648148148151</c:v>
                </c:pt>
                <c:pt idx="3569">
                  <c:v>0.68961805555555555</c:v>
                </c:pt>
                <c:pt idx="3570">
                  <c:v>0.68962962962962959</c:v>
                </c:pt>
                <c:pt idx="3571">
                  <c:v>0.68964120370370374</c:v>
                </c:pt>
                <c:pt idx="3572">
                  <c:v>0.68965277777777778</c:v>
                </c:pt>
                <c:pt idx="3573">
                  <c:v>0.68966435185185182</c:v>
                </c:pt>
                <c:pt idx="3574">
                  <c:v>0.68967592592592597</c:v>
                </c:pt>
                <c:pt idx="3575">
                  <c:v>0.68968750000000001</c:v>
                </c:pt>
                <c:pt idx="3576">
                  <c:v>0.68969907407407405</c:v>
                </c:pt>
                <c:pt idx="3577">
                  <c:v>0.6897106481481482</c:v>
                </c:pt>
                <c:pt idx="3578">
                  <c:v>0.68972222222222224</c:v>
                </c:pt>
                <c:pt idx="3579">
                  <c:v>0.68973379629629628</c:v>
                </c:pt>
                <c:pt idx="3580">
                  <c:v>0.68974537037037043</c:v>
                </c:pt>
                <c:pt idx="3581">
                  <c:v>0.68975694444444446</c:v>
                </c:pt>
                <c:pt idx="3582">
                  <c:v>0.6897685185185185</c:v>
                </c:pt>
                <c:pt idx="3583">
                  <c:v>0.68978009259259254</c:v>
                </c:pt>
                <c:pt idx="3584">
                  <c:v>0.68979166666666669</c:v>
                </c:pt>
                <c:pt idx="3585">
                  <c:v>0.68980324074074073</c:v>
                </c:pt>
                <c:pt idx="3586">
                  <c:v>0.68981481481481477</c:v>
                </c:pt>
                <c:pt idx="3587">
                  <c:v>0.68982638888888892</c:v>
                </c:pt>
                <c:pt idx="3588">
                  <c:v>0.68983796296296296</c:v>
                </c:pt>
                <c:pt idx="3589">
                  <c:v>0.689849537037037</c:v>
                </c:pt>
                <c:pt idx="3590">
                  <c:v>0.68986111111111115</c:v>
                </c:pt>
                <c:pt idx="3591">
                  <c:v>0.68987268518518519</c:v>
                </c:pt>
                <c:pt idx="3592">
                  <c:v>0.68988425925925922</c:v>
                </c:pt>
                <c:pt idx="3593">
                  <c:v>0.68989583333333337</c:v>
                </c:pt>
                <c:pt idx="3594">
                  <c:v>0.68990740740740741</c:v>
                </c:pt>
                <c:pt idx="3595">
                  <c:v>0.68991898148148145</c:v>
                </c:pt>
                <c:pt idx="3596">
                  <c:v>0.6899305555555556</c:v>
                </c:pt>
                <c:pt idx="3597">
                  <c:v>0.68994212962962964</c:v>
                </c:pt>
                <c:pt idx="3598">
                  <c:v>0.68995370370370368</c:v>
                </c:pt>
                <c:pt idx="3599">
                  <c:v>0.68996527777777783</c:v>
                </c:pt>
                <c:pt idx="3600">
                  <c:v>0.68997685185185187</c:v>
                </c:pt>
                <c:pt idx="3601">
                  <c:v>0.68998842592592591</c:v>
                </c:pt>
                <c:pt idx="3602">
                  <c:v>0.69</c:v>
                </c:pt>
                <c:pt idx="3603">
                  <c:v>0.6900115740740741</c:v>
                </c:pt>
                <c:pt idx="3604">
                  <c:v>0.69002314814814814</c:v>
                </c:pt>
                <c:pt idx="3605">
                  <c:v>0.69003472222222217</c:v>
                </c:pt>
                <c:pt idx="3606">
                  <c:v>0.69004629629629632</c:v>
                </c:pt>
                <c:pt idx="3607">
                  <c:v>0.69005787037037036</c:v>
                </c:pt>
                <c:pt idx="3608">
                  <c:v>0.6900694444444444</c:v>
                </c:pt>
                <c:pt idx="3609">
                  <c:v>0.69008101851851855</c:v>
                </c:pt>
                <c:pt idx="3610">
                  <c:v>0.69009259259259259</c:v>
                </c:pt>
                <c:pt idx="3611">
                  <c:v>0.69010416666666663</c:v>
                </c:pt>
                <c:pt idx="3612">
                  <c:v>0.69011574074074078</c:v>
                </c:pt>
                <c:pt idx="3613">
                  <c:v>0.69012731481481482</c:v>
                </c:pt>
                <c:pt idx="3614">
                  <c:v>0.69013888888888886</c:v>
                </c:pt>
                <c:pt idx="3615">
                  <c:v>0.69015046296296301</c:v>
                </c:pt>
                <c:pt idx="3616">
                  <c:v>0.69016203703703705</c:v>
                </c:pt>
                <c:pt idx="3617">
                  <c:v>0.69017361111111108</c:v>
                </c:pt>
                <c:pt idx="3618">
                  <c:v>0.69018518518518523</c:v>
                </c:pt>
                <c:pt idx="3619">
                  <c:v>0.69019675925925927</c:v>
                </c:pt>
                <c:pt idx="3620">
                  <c:v>0.69020833333333331</c:v>
                </c:pt>
                <c:pt idx="3621">
                  <c:v>0.69021990740740746</c:v>
                </c:pt>
                <c:pt idx="3622">
                  <c:v>0.6902314814814815</c:v>
                </c:pt>
                <c:pt idx="3623">
                  <c:v>0.69024305555555554</c:v>
                </c:pt>
                <c:pt idx="3624">
                  <c:v>0.69025462962962958</c:v>
                </c:pt>
                <c:pt idx="3625">
                  <c:v>0.69026620370370373</c:v>
                </c:pt>
                <c:pt idx="3626">
                  <c:v>0.69027777777777777</c:v>
                </c:pt>
                <c:pt idx="3627">
                  <c:v>0.69028935185185181</c:v>
                </c:pt>
                <c:pt idx="3628">
                  <c:v>0.69030092592592596</c:v>
                </c:pt>
                <c:pt idx="3629">
                  <c:v>0.6903125</c:v>
                </c:pt>
                <c:pt idx="3630">
                  <c:v>0.69032407407407403</c:v>
                </c:pt>
                <c:pt idx="3631">
                  <c:v>0.69033564814814818</c:v>
                </c:pt>
                <c:pt idx="3632">
                  <c:v>0.69034722222222222</c:v>
                </c:pt>
                <c:pt idx="3633">
                  <c:v>0.69035879629629626</c:v>
                </c:pt>
                <c:pt idx="3634">
                  <c:v>0.69037037037037041</c:v>
                </c:pt>
                <c:pt idx="3635">
                  <c:v>0.69038194444444445</c:v>
                </c:pt>
                <c:pt idx="3636">
                  <c:v>0.69039351851851849</c:v>
                </c:pt>
                <c:pt idx="3637">
                  <c:v>0.69040509259259264</c:v>
                </c:pt>
                <c:pt idx="3638">
                  <c:v>0.69041666666666668</c:v>
                </c:pt>
                <c:pt idx="3639">
                  <c:v>0.69042824074074072</c:v>
                </c:pt>
                <c:pt idx="3640">
                  <c:v>0.69043981481481487</c:v>
                </c:pt>
                <c:pt idx="3641">
                  <c:v>0.69045138888888891</c:v>
                </c:pt>
                <c:pt idx="3642">
                  <c:v>0.69046296296296295</c:v>
                </c:pt>
                <c:pt idx="3643">
                  <c:v>0.69047453703703698</c:v>
                </c:pt>
                <c:pt idx="3644">
                  <c:v>0.69048611111111113</c:v>
                </c:pt>
                <c:pt idx="3645">
                  <c:v>0.69049768518518517</c:v>
                </c:pt>
                <c:pt idx="3646">
                  <c:v>0.69050925925925921</c:v>
                </c:pt>
                <c:pt idx="3647">
                  <c:v>0.69052083333333336</c:v>
                </c:pt>
                <c:pt idx="3648">
                  <c:v>0.6905324074074074</c:v>
                </c:pt>
                <c:pt idx="3649">
                  <c:v>0.69054398148148144</c:v>
                </c:pt>
                <c:pt idx="3650">
                  <c:v>0.69055555555555559</c:v>
                </c:pt>
                <c:pt idx="3651">
                  <c:v>0.69056712962962963</c:v>
                </c:pt>
                <c:pt idx="3652">
                  <c:v>0.69057870370370367</c:v>
                </c:pt>
              </c:numCache>
            </c:numRef>
          </c:cat>
          <c:val>
            <c:numRef>
              <c:f>disk!$F$2:$F$3654</c:f>
              <c:numCache>
                <c:formatCode>General</c:formatCode>
                <c:ptCount val="3653"/>
                <c:pt idx="0">
                  <c:v>44040192</c:v>
                </c:pt>
                <c:pt idx="1">
                  <c:v>43830476.799999997</c:v>
                </c:pt>
                <c:pt idx="2">
                  <c:v>42467328</c:v>
                </c:pt>
                <c:pt idx="3">
                  <c:v>43515904</c:v>
                </c:pt>
                <c:pt idx="4">
                  <c:v>42991616</c:v>
                </c:pt>
                <c:pt idx="5">
                  <c:v>43515904</c:v>
                </c:pt>
                <c:pt idx="6">
                  <c:v>43620761.600000001</c:v>
                </c:pt>
                <c:pt idx="7">
                  <c:v>44040192</c:v>
                </c:pt>
                <c:pt idx="8">
                  <c:v>42991616</c:v>
                </c:pt>
                <c:pt idx="9">
                  <c:v>42991616</c:v>
                </c:pt>
                <c:pt idx="10">
                  <c:v>44040192</c:v>
                </c:pt>
                <c:pt idx="11">
                  <c:v>42991616</c:v>
                </c:pt>
                <c:pt idx="12">
                  <c:v>44249907.200000003</c:v>
                </c:pt>
                <c:pt idx="13">
                  <c:v>43515904</c:v>
                </c:pt>
                <c:pt idx="14">
                  <c:v>43515904</c:v>
                </c:pt>
                <c:pt idx="15">
                  <c:v>43515904</c:v>
                </c:pt>
                <c:pt idx="16">
                  <c:v>43515904</c:v>
                </c:pt>
                <c:pt idx="17">
                  <c:v>43515904</c:v>
                </c:pt>
                <c:pt idx="18">
                  <c:v>43515904</c:v>
                </c:pt>
                <c:pt idx="19">
                  <c:v>44040192</c:v>
                </c:pt>
                <c:pt idx="20">
                  <c:v>43515904</c:v>
                </c:pt>
                <c:pt idx="21">
                  <c:v>43515904</c:v>
                </c:pt>
                <c:pt idx="22">
                  <c:v>43515904</c:v>
                </c:pt>
                <c:pt idx="23">
                  <c:v>42991616</c:v>
                </c:pt>
                <c:pt idx="24">
                  <c:v>42991616</c:v>
                </c:pt>
                <c:pt idx="25">
                  <c:v>43515904</c:v>
                </c:pt>
                <c:pt idx="26">
                  <c:v>42991616</c:v>
                </c:pt>
                <c:pt idx="27">
                  <c:v>42991616</c:v>
                </c:pt>
                <c:pt idx="28">
                  <c:v>43515904</c:v>
                </c:pt>
                <c:pt idx="29">
                  <c:v>43515904</c:v>
                </c:pt>
                <c:pt idx="30">
                  <c:v>43515904</c:v>
                </c:pt>
                <c:pt idx="31">
                  <c:v>43515904</c:v>
                </c:pt>
                <c:pt idx="32">
                  <c:v>42991616</c:v>
                </c:pt>
                <c:pt idx="33">
                  <c:v>43515904</c:v>
                </c:pt>
                <c:pt idx="34">
                  <c:v>43515904</c:v>
                </c:pt>
                <c:pt idx="35">
                  <c:v>43515904</c:v>
                </c:pt>
                <c:pt idx="36">
                  <c:v>42991616</c:v>
                </c:pt>
                <c:pt idx="37">
                  <c:v>42991616</c:v>
                </c:pt>
                <c:pt idx="38">
                  <c:v>42991616</c:v>
                </c:pt>
                <c:pt idx="39">
                  <c:v>44040192</c:v>
                </c:pt>
                <c:pt idx="40">
                  <c:v>43515904</c:v>
                </c:pt>
                <c:pt idx="41">
                  <c:v>44040192</c:v>
                </c:pt>
                <c:pt idx="42">
                  <c:v>42991616</c:v>
                </c:pt>
                <c:pt idx="43">
                  <c:v>44040192</c:v>
                </c:pt>
                <c:pt idx="44">
                  <c:v>42991616</c:v>
                </c:pt>
                <c:pt idx="45">
                  <c:v>43515904</c:v>
                </c:pt>
                <c:pt idx="46">
                  <c:v>42991616</c:v>
                </c:pt>
                <c:pt idx="47">
                  <c:v>43725619.200000003</c:v>
                </c:pt>
                <c:pt idx="48">
                  <c:v>43515904</c:v>
                </c:pt>
                <c:pt idx="49">
                  <c:v>42991616</c:v>
                </c:pt>
                <c:pt idx="50">
                  <c:v>43515904</c:v>
                </c:pt>
                <c:pt idx="51">
                  <c:v>42991616</c:v>
                </c:pt>
                <c:pt idx="52">
                  <c:v>42991616</c:v>
                </c:pt>
                <c:pt idx="53">
                  <c:v>43515904</c:v>
                </c:pt>
                <c:pt idx="54">
                  <c:v>42991616</c:v>
                </c:pt>
                <c:pt idx="55">
                  <c:v>43515904</c:v>
                </c:pt>
                <c:pt idx="56">
                  <c:v>43515904</c:v>
                </c:pt>
                <c:pt idx="57">
                  <c:v>41943040</c:v>
                </c:pt>
                <c:pt idx="58">
                  <c:v>42991616</c:v>
                </c:pt>
                <c:pt idx="59">
                  <c:v>44040192</c:v>
                </c:pt>
                <c:pt idx="60">
                  <c:v>43515904</c:v>
                </c:pt>
                <c:pt idx="61">
                  <c:v>43620761.600000001</c:v>
                </c:pt>
                <c:pt idx="62">
                  <c:v>42991616</c:v>
                </c:pt>
                <c:pt idx="63">
                  <c:v>41943040</c:v>
                </c:pt>
                <c:pt idx="64">
                  <c:v>413034086.39999998</c:v>
                </c:pt>
                <c:pt idx="65">
                  <c:v>865180057.60000002</c:v>
                </c:pt>
                <c:pt idx="66">
                  <c:v>817260134.39999998</c:v>
                </c:pt>
                <c:pt idx="67">
                  <c:v>748683264</c:v>
                </c:pt>
                <c:pt idx="68">
                  <c:v>678743244.79999995</c:v>
                </c:pt>
                <c:pt idx="69">
                  <c:v>675912089.60000002</c:v>
                </c:pt>
                <c:pt idx="70">
                  <c:v>740189798.39999998</c:v>
                </c:pt>
                <c:pt idx="71">
                  <c:v>1395864371.2</c:v>
                </c:pt>
                <c:pt idx="72">
                  <c:v>629669888</c:v>
                </c:pt>
                <c:pt idx="73">
                  <c:v>766194483.20000005</c:v>
                </c:pt>
                <c:pt idx="74">
                  <c:v>691011584</c:v>
                </c:pt>
                <c:pt idx="75">
                  <c:v>621281280</c:v>
                </c:pt>
                <c:pt idx="76">
                  <c:v>1395864371.2</c:v>
                </c:pt>
                <c:pt idx="77">
                  <c:v>737987788.79999995</c:v>
                </c:pt>
                <c:pt idx="78">
                  <c:v>684615270.39999998</c:v>
                </c:pt>
                <c:pt idx="79">
                  <c:v>654940569.60000002</c:v>
                </c:pt>
                <c:pt idx="80">
                  <c:v>664902041.60000002</c:v>
                </c:pt>
                <c:pt idx="81">
                  <c:v>1395864371.2</c:v>
                </c:pt>
                <c:pt idx="82">
                  <c:v>683042406.39999998</c:v>
                </c:pt>
                <c:pt idx="83">
                  <c:v>678743244.79999995</c:v>
                </c:pt>
                <c:pt idx="84">
                  <c:v>644245094.39999998</c:v>
                </c:pt>
                <c:pt idx="85">
                  <c:v>672451788.79999995</c:v>
                </c:pt>
                <c:pt idx="86">
                  <c:v>613312102.39999998</c:v>
                </c:pt>
                <c:pt idx="87">
                  <c:v>1395864371.2</c:v>
                </c:pt>
                <c:pt idx="88">
                  <c:v>699400192</c:v>
                </c:pt>
                <c:pt idx="89">
                  <c:v>647915110.39999998</c:v>
                </c:pt>
                <c:pt idx="90">
                  <c:v>659764019.20000005</c:v>
                </c:pt>
                <c:pt idx="91">
                  <c:v>456864563.19999999</c:v>
                </c:pt>
                <c:pt idx="92">
                  <c:v>1181116006.4000001</c:v>
                </c:pt>
                <c:pt idx="93">
                  <c:v>571369062.39999998</c:v>
                </c:pt>
                <c:pt idx="94">
                  <c:v>1610612736</c:v>
                </c:pt>
                <c:pt idx="95">
                  <c:v>640365363.20000005</c:v>
                </c:pt>
                <c:pt idx="96">
                  <c:v>1181116006.4000001</c:v>
                </c:pt>
                <c:pt idx="97">
                  <c:v>696149606.39999998</c:v>
                </c:pt>
                <c:pt idx="98">
                  <c:v>1610612736</c:v>
                </c:pt>
                <c:pt idx="99">
                  <c:v>538338918.39999998</c:v>
                </c:pt>
                <c:pt idx="100">
                  <c:v>628097024</c:v>
                </c:pt>
                <c:pt idx="101">
                  <c:v>1395864371.2</c:v>
                </c:pt>
                <c:pt idx="102">
                  <c:v>1395864371.2</c:v>
                </c:pt>
                <c:pt idx="103">
                  <c:v>577241088</c:v>
                </c:pt>
                <c:pt idx="104">
                  <c:v>1395864371.2</c:v>
                </c:pt>
                <c:pt idx="105">
                  <c:v>1395864371.2</c:v>
                </c:pt>
                <c:pt idx="106">
                  <c:v>1181116006.4000001</c:v>
                </c:pt>
                <c:pt idx="107">
                  <c:v>1181116006.4000001</c:v>
                </c:pt>
                <c:pt idx="108">
                  <c:v>1503238553.5999999</c:v>
                </c:pt>
                <c:pt idx="109">
                  <c:v>656198860.79999995</c:v>
                </c:pt>
                <c:pt idx="110">
                  <c:v>1181116006.4000001</c:v>
                </c:pt>
                <c:pt idx="111">
                  <c:v>1288490188.8</c:v>
                </c:pt>
                <c:pt idx="112">
                  <c:v>1288490188.8</c:v>
                </c:pt>
                <c:pt idx="113">
                  <c:v>1073741824</c:v>
                </c:pt>
                <c:pt idx="114">
                  <c:v>1181116006.4000001</c:v>
                </c:pt>
                <c:pt idx="115">
                  <c:v>659239731.20000005</c:v>
                </c:pt>
                <c:pt idx="116">
                  <c:v>1395864371.2</c:v>
                </c:pt>
                <c:pt idx="117">
                  <c:v>1610612736</c:v>
                </c:pt>
                <c:pt idx="118">
                  <c:v>659239731.20000005</c:v>
                </c:pt>
                <c:pt idx="119">
                  <c:v>1503238553.5999999</c:v>
                </c:pt>
                <c:pt idx="120">
                  <c:v>677904384</c:v>
                </c:pt>
                <c:pt idx="121">
                  <c:v>1503238553.5999999</c:v>
                </c:pt>
                <c:pt idx="122">
                  <c:v>688704716.79999995</c:v>
                </c:pt>
                <c:pt idx="123">
                  <c:v>925997465.60000002</c:v>
                </c:pt>
                <c:pt idx="124">
                  <c:v>1395864371.2</c:v>
                </c:pt>
                <c:pt idx="125">
                  <c:v>1073741824</c:v>
                </c:pt>
                <c:pt idx="126">
                  <c:v>1181116006.4000001</c:v>
                </c:pt>
                <c:pt idx="127">
                  <c:v>720161996.79999995</c:v>
                </c:pt>
                <c:pt idx="128">
                  <c:v>1288490188.8</c:v>
                </c:pt>
                <c:pt idx="129">
                  <c:v>1288490188.8</c:v>
                </c:pt>
                <c:pt idx="130">
                  <c:v>1288490188.8</c:v>
                </c:pt>
                <c:pt idx="131">
                  <c:v>1395864371.2</c:v>
                </c:pt>
                <c:pt idx="132">
                  <c:v>1073741824</c:v>
                </c:pt>
                <c:pt idx="133">
                  <c:v>1181116006.4000001</c:v>
                </c:pt>
                <c:pt idx="134">
                  <c:v>1395864371.2</c:v>
                </c:pt>
                <c:pt idx="135">
                  <c:v>754660147.20000005</c:v>
                </c:pt>
                <c:pt idx="136">
                  <c:v>1181116006.4000001</c:v>
                </c:pt>
                <c:pt idx="137">
                  <c:v>1288490188.8</c:v>
                </c:pt>
                <c:pt idx="138">
                  <c:v>1395864371.2</c:v>
                </c:pt>
                <c:pt idx="139">
                  <c:v>691955302.39999998</c:v>
                </c:pt>
                <c:pt idx="140">
                  <c:v>1073741824</c:v>
                </c:pt>
                <c:pt idx="141">
                  <c:v>1288490188.8</c:v>
                </c:pt>
                <c:pt idx="142">
                  <c:v>1288490188.8</c:v>
                </c:pt>
                <c:pt idx="143">
                  <c:v>1288490188.8</c:v>
                </c:pt>
                <c:pt idx="144">
                  <c:v>1073741824</c:v>
                </c:pt>
                <c:pt idx="145">
                  <c:v>694786457.60000002</c:v>
                </c:pt>
                <c:pt idx="146">
                  <c:v>1395864371.2</c:v>
                </c:pt>
                <c:pt idx="147">
                  <c:v>1503238553.5999999</c:v>
                </c:pt>
                <c:pt idx="148">
                  <c:v>770283929.60000002</c:v>
                </c:pt>
                <c:pt idx="149">
                  <c:v>1395864371.2</c:v>
                </c:pt>
                <c:pt idx="150">
                  <c:v>678533529.60000002</c:v>
                </c:pt>
                <c:pt idx="151">
                  <c:v>1288490188.8</c:v>
                </c:pt>
                <c:pt idx="152">
                  <c:v>1181116006.4000001</c:v>
                </c:pt>
                <c:pt idx="153">
                  <c:v>924110028.79999995</c:v>
                </c:pt>
                <c:pt idx="154">
                  <c:v>1395864371.2</c:v>
                </c:pt>
                <c:pt idx="155">
                  <c:v>1717986918.4000001</c:v>
                </c:pt>
                <c:pt idx="156">
                  <c:v>1503238553.5999999</c:v>
                </c:pt>
                <c:pt idx="157">
                  <c:v>640155648</c:v>
                </c:pt>
                <c:pt idx="158">
                  <c:v>1503238553.5999999</c:v>
                </c:pt>
                <c:pt idx="159">
                  <c:v>672346931.20000005</c:v>
                </c:pt>
                <c:pt idx="160">
                  <c:v>1181116006.4000001</c:v>
                </c:pt>
                <c:pt idx="161">
                  <c:v>640365363.20000005</c:v>
                </c:pt>
                <c:pt idx="162">
                  <c:v>1067450368</c:v>
                </c:pt>
                <c:pt idx="163">
                  <c:v>1073741824</c:v>
                </c:pt>
                <c:pt idx="164">
                  <c:v>1181116006.4000001</c:v>
                </c:pt>
                <c:pt idx="165">
                  <c:v>1395864371.2</c:v>
                </c:pt>
                <c:pt idx="166">
                  <c:v>1181116006.4000001</c:v>
                </c:pt>
                <c:pt idx="167">
                  <c:v>1181116006.4000001</c:v>
                </c:pt>
                <c:pt idx="168">
                  <c:v>713975398.39999998</c:v>
                </c:pt>
                <c:pt idx="169">
                  <c:v>1288490188.8</c:v>
                </c:pt>
                <c:pt idx="170">
                  <c:v>1181116006.4000001</c:v>
                </c:pt>
                <c:pt idx="171">
                  <c:v>1181116006.4000001</c:v>
                </c:pt>
                <c:pt idx="172">
                  <c:v>1395864371.2</c:v>
                </c:pt>
                <c:pt idx="173">
                  <c:v>683147264</c:v>
                </c:pt>
                <c:pt idx="174">
                  <c:v>1825361100.8</c:v>
                </c:pt>
                <c:pt idx="175">
                  <c:v>621281280</c:v>
                </c:pt>
                <c:pt idx="176">
                  <c:v>1395864371.2</c:v>
                </c:pt>
                <c:pt idx="177">
                  <c:v>669515776</c:v>
                </c:pt>
                <c:pt idx="178">
                  <c:v>1717986918.4000001</c:v>
                </c:pt>
                <c:pt idx="179">
                  <c:v>820405862.39999998</c:v>
                </c:pt>
                <c:pt idx="180">
                  <c:v>1610612736</c:v>
                </c:pt>
                <c:pt idx="181">
                  <c:v>846934835.20000005</c:v>
                </c:pt>
                <c:pt idx="182">
                  <c:v>1395864371.2</c:v>
                </c:pt>
                <c:pt idx="183">
                  <c:v>1503238553.5999999</c:v>
                </c:pt>
                <c:pt idx="184">
                  <c:v>661966028.79999995</c:v>
                </c:pt>
                <c:pt idx="185">
                  <c:v>1610612736</c:v>
                </c:pt>
                <c:pt idx="186">
                  <c:v>1503238553.5999999</c:v>
                </c:pt>
                <c:pt idx="187">
                  <c:v>649487974.39999998</c:v>
                </c:pt>
                <c:pt idx="188">
                  <c:v>1288490188.8</c:v>
                </c:pt>
                <c:pt idx="189">
                  <c:v>612263526.39999998</c:v>
                </c:pt>
                <c:pt idx="190">
                  <c:v>1181116006.4000001</c:v>
                </c:pt>
                <c:pt idx="191">
                  <c:v>1181116006.4000001</c:v>
                </c:pt>
                <c:pt idx="192">
                  <c:v>1395864371.2</c:v>
                </c:pt>
                <c:pt idx="193">
                  <c:v>1073741824</c:v>
                </c:pt>
                <c:pt idx="194">
                  <c:v>1395864371.2</c:v>
                </c:pt>
                <c:pt idx="195">
                  <c:v>1395864371.2</c:v>
                </c:pt>
                <c:pt idx="196">
                  <c:v>667104051.20000005</c:v>
                </c:pt>
                <c:pt idx="197">
                  <c:v>1503238553.5999999</c:v>
                </c:pt>
                <c:pt idx="198">
                  <c:v>1066401792</c:v>
                </c:pt>
                <c:pt idx="199">
                  <c:v>1061578342.4</c:v>
                </c:pt>
                <c:pt idx="200">
                  <c:v>1073741824</c:v>
                </c:pt>
                <c:pt idx="201">
                  <c:v>1288490188.8</c:v>
                </c:pt>
                <c:pt idx="202">
                  <c:v>1503238553.5999999</c:v>
                </c:pt>
                <c:pt idx="203">
                  <c:v>702021632</c:v>
                </c:pt>
                <c:pt idx="204">
                  <c:v>1288490188.8</c:v>
                </c:pt>
                <c:pt idx="205">
                  <c:v>1181116006.4000001</c:v>
                </c:pt>
                <c:pt idx="206">
                  <c:v>1288490188.8</c:v>
                </c:pt>
                <c:pt idx="207">
                  <c:v>635751628.79999995</c:v>
                </c:pt>
                <c:pt idx="208">
                  <c:v>1288490188.8</c:v>
                </c:pt>
                <c:pt idx="209">
                  <c:v>1288490188.8</c:v>
                </c:pt>
                <c:pt idx="210">
                  <c:v>1395864371.2</c:v>
                </c:pt>
                <c:pt idx="211">
                  <c:v>704852787.20000005</c:v>
                </c:pt>
                <c:pt idx="212">
                  <c:v>1395864371.2</c:v>
                </c:pt>
                <c:pt idx="213">
                  <c:v>1073741824</c:v>
                </c:pt>
                <c:pt idx="214">
                  <c:v>1288490188.8</c:v>
                </c:pt>
                <c:pt idx="215">
                  <c:v>668152627.20000005</c:v>
                </c:pt>
                <c:pt idx="216">
                  <c:v>1073741824</c:v>
                </c:pt>
                <c:pt idx="217">
                  <c:v>1288490188.8</c:v>
                </c:pt>
                <c:pt idx="218">
                  <c:v>1288490188.8</c:v>
                </c:pt>
                <c:pt idx="219">
                  <c:v>584895692.79999995</c:v>
                </c:pt>
                <c:pt idx="220">
                  <c:v>1610612736</c:v>
                </c:pt>
                <c:pt idx="221">
                  <c:v>653367705.60000002</c:v>
                </c:pt>
                <c:pt idx="222">
                  <c:v>1395864371.2</c:v>
                </c:pt>
                <c:pt idx="223">
                  <c:v>1503238553.5999999</c:v>
                </c:pt>
                <c:pt idx="224">
                  <c:v>616772403.20000005</c:v>
                </c:pt>
                <c:pt idx="225">
                  <c:v>1181116006.4000001</c:v>
                </c:pt>
                <c:pt idx="226">
                  <c:v>1181116006.4000001</c:v>
                </c:pt>
                <c:pt idx="227">
                  <c:v>1395864371.2</c:v>
                </c:pt>
                <c:pt idx="228">
                  <c:v>1288490188.8</c:v>
                </c:pt>
                <c:pt idx="229">
                  <c:v>1503238553.5999999</c:v>
                </c:pt>
                <c:pt idx="230">
                  <c:v>1717986918.4000001</c:v>
                </c:pt>
                <c:pt idx="231">
                  <c:v>993735475.20000005</c:v>
                </c:pt>
                <c:pt idx="232">
                  <c:v>1503238553.5999999</c:v>
                </c:pt>
                <c:pt idx="233">
                  <c:v>1051092582.4</c:v>
                </c:pt>
                <c:pt idx="234">
                  <c:v>1073741824</c:v>
                </c:pt>
                <c:pt idx="235">
                  <c:v>784754278.39999998</c:v>
                </c:pt>
                <c:pt idx="236">
                  <c:v>1395864371.2</c:v>
                </c:pt>
                <c:pt idx="237">
                  <c:v>1288490188.8</c:v>
                </c:pt>
                <c:pt idx="238">
                  <c:v>1503238553.5999999</c:v>
                </c:pt>
                <c:pt idx="239">
                  <c:v>1503238553.5999999</c:v>
                </c:pt>
                <c:pt idx="240">
                  <c:v>719427993.60000002</c:v>
                </c:pt>
                <c:pt idx="241">
                  <c:v>1181116006.4000001</c:v>
                </c:pt>
                <c:pt idx="242">
                  <c:v>1395864371.2</c:v>
                </c:pt>
                <c:pt idx="243">
                  <c:v>1288490188.8</c:v>
                </c:pt>
                <c:pt idx="244">
                  <c:v>1181116006.4000001</c:v>
                </c:pt>
                <c:pt idx="245">
                  <c:v>1288490188.8</c:v>
                </c:pt>
                <c:pt idx="246">
                  <c:v>1395864371.2</c:v>
                </c:pt>
                <c:pt idx="247">
                  <c:v>728026316.79999995</c:v>
                </c:pt>
                <c:pt idx="248">
                  <c:v>1503238553.5999999</c:v>
                </c:pt>
                <c:pt idx="249">
                  <c:v>636066201.60000002</c:v>
                </c:pt>
                <c:pt idx="250">
                  <c:v>1288490188.8</c:v>
                </c:pt>
                <c:pt idx="251">
                  <c:v>1073741824</c:v>
                </c:pt>
                <c:pt idx="252">
                  <c:v>1503238553.5999999</c:v>
                </c:pt>
                <c:pt idx="253">
                  <c:v>752562995.20000005</c:v>
                </c:pt>
                <c:pt idx="254">
                  <c:v>1288490188.8</c:v>
                </c:pt>
                <c:pt idx="255">
                  <c:v>819147571.20000005</c:v>
                </c:pt>
                <c:pt idx="256">
                  <c:v>1395864371.2</c:v>
                </c:pt>
                <c:pt idx="257">
                  <c:v>1073741824</c:v>
                </c:pt>
                <c:pt idx="258">
                  <c:v>911212544</c:v>
                </c:pt>
                <c:pt idx="259">
                  <c:v>1181116006.4000001</c:v>
                </c:pt>
                <c:pt idx="260">
                  <c:v>1181116006.4000001</c:v>
                </c:pt>
                <c:pt idx="261">
                  <c:v>1395864371.2</c:v>
                </c:pt>
                <c:pt idx="262">
                  <c:v>1395864371.2</c:v>
                </c:pt>
                <c:pt idx="263">
                  <c:v>676436377.60000002</c:v>
                </c:pt>
                <c:pt idx="264">
                  <c:v>1288490188.8</c:v>
                </c:pt>
                <c:pt idx="265">
                  <c:v>1073741824</c:v>
                </c:pt>
                <c:pt idx="266">
                  <c:v>1181116006.4000001</c:v>
                </c:pt>
                <c:pt idx="267">
                  <c:v>1395864371.2</c:v>
                </c:pt>
                <c:pt idx="268">
                  <c:v>1181116006.4000001</c:v>
                </c:pt>
                <c:pt idx="269">
                  <c:v>1181116006.4000001</c:v>
                </c:pt>
                <c:pt idx="270">
                  <c:v>1073741824</c:v>
                </c:pt>
                <c:pt idx="271">
                  <c:v>1395864371.2</c:v>
                </c:pt>
                <c:pt idx="272">
                  <c:v>1503238553.5999999</c:v>
                </c:pt>
                <c:pt idx="273">
                  <c:v>752667852.79999995</c:v>
                </c:pt>
                <c:pt idx="274">
                  <c:v>1503238553.5999999</c:v>
                </c:pt>
                <c:pt idx="275">
                  <c:v>678638387.20000005</c:v>
                </c:pt>
                <c:pt idx="276">
                  <c:v>1288490188.8</c:v>
                </c:pt>
                <c:pt idx="277">
                  <c:v>1181116006.4000001</c:v>
                </c:pt>
                <c:pt idx="278">
                  <c:v>1073741824</c:v>
                </c:pt>
                <c:pt idx="279">
                  <c:v>1288490188.8</c:v>
                </c:pt>
                <c:pt idx="280">
                  <c:v>1073741824</c:v>
                </c:pt>
                <c:pt idx="281">
                  <c:v>1058327756.8</c:v>
                </c:pt>
                <c:pt idx="282">
                  <c:v>1395864371.2</c:v>
                </c:pt>
                <c:pt idx="283">
                  <c:v>1288490188.8</c:v>
                </c:pt>
                <c:pt idx="284">
                  <c:v>1181116006.4000001</c:v>
                </c:pt>
                <c:pt idx="285">
                  <c:v>742601523.20000005</c:v>
                </c:pt>
                <c:pt idx="286">
                  <c:v>1825361100.8</c:v>
                </c:pt>
                <c:pt idx="287">
                  <c:v>450677964.80000001</c:v>
                </c:pt>
                <c:pt idx="288">
                  <c:v>1007157248</c:v>
                </c:pt>
                <c:pt idx="289">
                  <c:v>1040501964.8</c:v>
                </c:pt>
                <c:pt idx="290">
                  <c:v>940887244.79999995</c:v>
                </c:pt>
                <c:pt idx="291">
                  <c:v>1181116006.4000001</c:v>
                </c:pt>
                <c:pt idx="292">
                  <c:v>1288490188.8</c:v>
                </c:pt>
                <c:pt idx="293">
                  <c:v>1288490188.8</c:v>
                </c:pt>
                <c:pt idx="294">
                  <c:v>989855744</c:v>
                </c:pt>
                <c:pt idx="295">
                  <c:v>1503238553.5999999</c:v>
                </c:pt>
                <c:pt idx="296">
                  <c:v>1503238553.5999999</c:v>
                </c:pt>
                <c:pt idx="297">
                  <c:v>765355622.39999998</c:v>
                </c:pt>
                <c:pt idx="298">
                  <c:v>647600537.60000002</c:v>
                </c:pt>
                <c:pt idx="299">
                  <c:v>1610612736</c:v>
                </c:pt>
                <c:pt idx="300">
                  <c:v>832569344</c:v>
                </c:pt>
                <c:pt idx="301">
                  <c:v>1181116006.4000001</c:v>
                </c:pt>
                <c:pt idx="302">
                  <c:v>1395864371.2</c:v>
                </c:pt>
                <c:pt idx="303">
                  <c:v>1073741824</c:v>
                </c:pt>
                <c:pt idx="304">
                  <c:v>1288490188.8</c:v>
                </c:pt>
                <c:pt idx="305">
                  <c:v>1503238553.5999999</c:v>
                </c:pt>
                <c:pt idx="306">
                  <c:v>635332198.39999998</c:v>
                </c:pt>
                <c:pt idx="307">
                  <c:v>1610612736</c:v>
                </c:pt>
                <c:pt idx="308">
                  <c:v>1073741824</c:v>
                </c:pt>
                <c:pt idx="309">
                  <c:v>831520768</c:v>
                </c:pt>
                <c:pt idx="310">
                  <c:v>1288490188.8</c:v>
                </c:pt>
                <c:pt idx="311">
                  <c:v>1181116006.4000001</c:v>
                </c:pt>
                <c:pt idx="312">
                  <c:v>1181116006.4000001</c:v>
                </c:pt>
                <c:pt idx="313">
                  <c:v>840957952</c:v>
                </c:pt>
                <c:pt idx="314">
                  <c:v>1181116006.4000001</c:v>
                </c:pt>
                <c:pt idx="315">
                  <c:v>1181116006.4000001</c:v>
                </c:pt>
                <c:pt idx="316">
                  <c:v>1181116006.4000001</c:v>
                </c:pt>
                <c:pt idx="317">
                  <c:v>1288490188.8</c:v>
                </c:pt>
                <c:pt idx="318">
                  <c:v>1395864371.2</c:v>
                </c:pt>
                <c:pt idx="319">
                  <c:v>737778073.60000002</c:v>
                </c:pt>
                <c:pt idx="320">
                  <c:v>1503238553.5999999</c:v>
                </c:pt>
                <c:pt idx="321">
                  <c:v>1288490188.8</c:v>
                </c:pt>
                <c:pt idx="322">
                  <c:v>663329177.60000002</c:v>
                </c:pt>
                <c:pt idx="323">
                  <c:v>933652070.39999998</c:v>
                </c:pt>
                <c:pt idx="324">
                  <c:v>1181116006.4000001</c:v>
                </c:pt>
                <c:pt idx="325">
                  <c:v>1181116006.4000001</c:v>
                </c:pt>
                <c:pt idx="326">
                  <c:v>1288490188.8</c:v>
                </c:pt>
                <c:pt idx="327">
                  <c:v>1181116006.4000001</c:v>
                </c:pt>
                <c:pt idx="328">
                  <c:v>904711372.79999995</c:v>
                </c:pt>
                <c:pt idx="329">
                  <c:v>977901977.60000002</c:v>
                </c:pt>
                <c:pt idx="330">
                  <c:v>1073741824</c:v>
                </c:pt>
                <c:pt idx="331">
                  <c:v>1181116006.4000001</c:v>
                </c:pt>
                <c:pt idx="332">
                  <c:v>1288490188.8</c:v>
                </c:pt>
                <c:pt idx="333">
                  <c:v>633130188.79999995</c:v>
                </c:pt>
                <c:pt idx="334">
                  <c:v>1503238553.5999999</c:v>
                </c:pt>
                <c:pt idx="335">
                  <c:v>650746265.60000002</c:v>
                </c:pt>
                <c:pt idx="336">
                  <c:v>1610612736</c:v>
                </c:pt>
                <c:pt idx="337">
                  <c:v>1181116006.4000001</c:v>
                </c:pt>
                <c:pt idx="338">
                  <c:v>1395864371.2</c:v>
                </c:pt>
                <c:pt idx="339">
                  <c:v>651689984</c:v>
                </c:pt>
                <c:pt idx="340">
                  <c:v>1395864371.2</c:v>
                </c:pt>
                <c:pt idx="341">
                  <c:v>1073741824</c:v>
                </c:pt>
                <c:pt idx="342">
                  <c:v>1610612736</c:v>
                </c:pt>
                <c:pt idx="343">
                  <c:v>479304089.60000002</c:v>
                </c:pt>
                <c:pt idx="344">
                  <c:v>1073741824</c:v>
                </c:pt>
                <c:pt idx="345">
                  <c:v>1288490188.8</c:v>
                </c:pt>
                <c:pt idx="346">
                  <c:v>1073741824</c:v>
                </c:pt>
                <c:pt idx="347">
                  <c:v>1023410176</c:v>
                </c:pt>
                <c:pt idx="348">
                  <c:v>1503238553.5999999</c:v>
                </c:pt>
                <c:pt idx="349">
                  <c:v>756442726.39999998</c:v>
                </c:pt>
                <c:pt idx="350">
                  <c:v>1288490188.8</c:v>
                </c:pt>
                <c:pt idx="351">
                  <c:v>448371097.60000002</c:v>
                </c:pt>
                <c:pt idx="352">
                  <c:v>1288490188.8</c:v>
                </c:pt>
                <c:pt idx="353">
                  <c:v>1503238553.5999999</c:v>
                </c:pt>
                <c:pt idx="354">
                  <c:v>1395864371.2</c:v>
                </c:pt>
                <c:pt idx="355">
                  <c:v>1610612736</c:v>
                </c:pt>
                <c:pt idx="356">
                  <c:v>1073741824</c:v>
                </c:pt>
                <c:pt idx="357">
                  <c:v>1073741824</c:v>
                </c:pt>
                <c:pt idx="358">
                  <c:v>1717986918.4000001</c:v>
                </c:pt>
                <c:pt idx="359">
                  <c:v>1288490188.8</c:v>
                </c:pt>
                <c:pt idx="360">
                  <c:v>839385088</c:v>
                </c:pt>
                <c:pt idx="361">
                  <c:v>1181116006.4000001</c:v>
                </c:pt>
                <c:pt idx="362">
                  <c:v>1288490188.8</c:v>
                </c:pt>
                <c:pt idx="363">
                  <c:v>1288490188.8</c:v>
                </c:pt>
                <c:pt idx="364">
                  <c:v>985137152</c:v>
                </c:pt>
                <c:pt idx="365">
                  <c:v>1020579020.8</c:v>
                </c:pt>
                <c:pt idx="366">
                  <c:v>1181116006.4000001</c:v>
                </c:pt>
                <c:pt idx="367">
                  <c:v>1026765619.2</c:v>
                </c:pt>
                <c:pt idx="368">
                  <c:v>1021313024</c:v>
                </c:pt>
                <c:pt idx="369">
                  <c:v>984193433.60000002</c:v>
                </c:pt>
                <c:pt idx="370">
                  <c:v>1001809510.4</c:v>
                </c:pt>
                <c:pt idx="371">
                  <c:v>1503238553.5999999</c:v>
                </c:pt>
                <c:pt idx="372">
                  <c:v>1063675494.4</c:v>
                </c:pt>
                <c:pt idx="373">
                  <c:v>1011351552</c:v>
                </c:pt>
                <c:pt idx="374">
                  <c:v>1028548198.4</c:v>
                </c:pt>
                <c:pt idx="375">
                  <c:v>1181116006.4000001</c:v>
                </c:pt>
                <c:pt idx="376">
                  <c:v>860880896</c:v>
                </c:pt>
                <c:pt idx="377">
                  <c:v>1395864371.2</c:v>
                </c:pt>
                <c:pt idx="378">
                  <c:v>1181116006.4000001</c:v>
                </c:pt>
                <c:pt idx="379">
                  <c:v>1181116006.4000001</c:v>
                </c:pt>
                <c:pt idx="380">
                  <c:v>935434649.60000002</c:v>
                </c:pt>
                <c:pt idx="381">
                  <c:v>1007786393.6</c:v>
                </c:pt>
                <c:pt idx="382">
                  <c:v>809186099.20000005</c:v>
                </c:pt>
                <c:pt idx="383">
                  <c:v>1017957580.8</c:v>
                </c:pt>
                <c:pt idx="384">
                  <c:v>900831641.60000002</c:v>
                </c:pt>
                <c:pt idx="385">
                  <c:v>1288490188.8</c:v>
                </c:pt>
                <c:pt idx="386">
                  <c:v>1068394086.4</c:v>
                </c:pt>
                <c:pt idx="387">
                  <c:v>456549990.39999998</c:v>
                </c:pt>
                <c:pt idx="388">
                  <c:v>1395864371.2</c:v>
                </c:pt>
                <c:pt idx="389">
                  <c:v>869479219.20000005</c:v>
                </c:pt>
                <c:pt idx="390">
                  <c:v>1288490188.8</c:v>
                </c:pt>
                <c:pt idx="391">
                  <c:v>1181116006.4000001</c:v>
                </c:pt>
                <c:pt idx="392">
                  <c:v>1932735283.2</c:v>
                </c:pt>
                <c:pt idx="393">
                  <c:v>1073741824</c:v>
                </c:pt>
                <c:pt idx="394">
                  <c:v>932603494.39999998</c:v>
                </c:pt>
                <c:pt idx="395">
                  <c:v>719218278.39999998</c:v>
                </c:pt>
                <c:pt idx="396">
                  <c:v>1288490188.8</c:v>
                </c:pt>
                <c:pt idx="397">
                  <c:v>816840704</c:v>
                </c:pt>
                <c:pt idx="398">
                  <c:v>1044381696</c:v>
                </c:pt>
                <c:pt idx="399">
                  <c:v>1073741824</c:v>
                </c:pt>
                <c:pt idx="400">
                  <c:v>1288490188.8</c:v>
                </c:pt>
                <c:pt idx="401">
                  <c:v>858259456</c:v>
                </c:pt>
                <c:pt idx="402">
                  <c:v>981047705.60000002</c:v>
                </c:pt>
                <c:pt idx="403">
                  <c:v>1395864371.2</c:v>
                </c:pt>
                <c:pt idx="404">
                  <c:v>842530816</c:v>
                </c:pt>
                <c:pt idx="405">
                  <c:v>1036202803.2</c:v>
                </c:pt>
                <c:pt idx="406">
                  <c:v>1288490188.8</c:v>
                </c:pt>
                <c:pt idx="407">
                  <c:v>1181116006.4000001</c:v>
                </c:pt>
                <c:pt idx="408">
                  <c:v>917713715.20000005</c:v>
                </c:pt>
                <c:pt idx="409">
                  <c:v>1395864371.2</c:v>
                </c:pt>
                <c:pt idx="410">
                  <c:v>1503238553.5999999</c:v>
                </c:pt>
                <c:pt idx="411">
                  <c:v>1181116006.4000001</c:v>
                </c:pt>
                <c:pt idx="412">
                  <c:v>927150899.20000005</c:v>
                </c:pt>
                <c:pt idx="413">
                  <c:v>1181116006.4000001</c:v>
                </c:pt>
                <c:pt idx="414">
                  <c:v>1073741824</c:v>
                </c:pt>
                <c:pt idx="415">
                  <c:v>1006213529.6</c:v>
                </c:pt>
                <c:pt idx="416">
                  <c:v>1062731776</c:v>
                </c:pt>
                <c:pt idx="417">
                  <c:v>1503238553.5999999</c:v>
                </c:pt>
                <c:pt idx="418">
                  <c:v>1181116006.4000001</c:v>
                </c:pt>
                <c:pt idx="419">
                  <c:v>1395864371.2</c:v>
                </c:pt>
                <c:pt idx="420">
                  <c:v>903557939.20000005</c:v>
                </c:pt>
                <c:pt idx="421">
                  <c:v>1058956902.4</c:v>
                </c:pt>
                <c:pt idx="422">
                  <c:v>1503238553.5999999</c:v>
                </c:pt>
                <c:pt idx="423">
                  <c:v>885417574.39999998</c:v>
                </c:pt>
                <c:pt idx="424">
                  <c:v>1038404812.8</c:v>
                </c:pt>
                <c:pt idx="425">
                  <c:v>1288490188.8</c:v>
                </c:pt>
                <c:pt idx="426">
                  <c:v>402338611.19999999</c:v>
                </c:pt>
                <c:pt idx="427">
                  <c:v>1395864371.2</c:v>
                </c:pt>
                <c:pt idx="428">
                  <c:v>445330227.19999999</c:v>
                </c:pt>
                <c:pt idx="429">
                  <c:v>1073741824</c:v>
                </c:pt>
                <c:pt idx="430">
                  <c:v>1288490188.8</c:v>
                </c:pt>
                <c:pt idx="431">
                  <c:v>1181116006.4000001</c:v>
                </c:pt>
                <c:pt idx="432">
                  <c:v>1825361100.8</c:v>
                </c:pt>
                <c:pt idx="433">
                  <c:v>1395864371.2</c:v>
                </c:pt>
                <c:pt idx="434">
                  <c:v>1015860428.8</c:v>
                </c:pt>
                <c:pt idx="435">
                  <c:v>1073741824</c:v>
                </c:pt>
                <c:pt idx="436">
                  <c:v>984508006.39999998</c:v>
                </c:pt>
                <c:pt idx="437">
                  <c:v>1395864371.2</c:v>
                </c:pt>
                <c:pt idx="438">
                  <c:v>1288490188.8</c:v>
                </c:pt>
                <c:pt idx="439">
                  <c:v>416389529.60000002</c:v>
                </c:pt>
                <c:pt idx="440">
                  <c:v>1181116006.4000001</c:v>
                </c:pt>
                <c:pt idx="441">
                  <c:v>1073741824</c:v>
                </c:pt>
                <c:pt idx="442">
                  <c:v>821454438.39999998</c:v>
                </c:pt>
                <c:pt idx="443">
                  <c:v>1073741824</c:v>
                </c:pt>
                <c:pt idx="444">
                  <c:v>1503238553.5999999</c:v>
                </c:pt>
                <c:pt idx="445">
                  <c:v>1181116006.4000001</c:v>
                </c:pt>
                <c:pt idx="446">
                  <c:v>800378060.79999995</c:v>
                </c:pt>
                <c:pt idx="447">
                  <c:v>1019006156.8</c:v>
                </c:pt>
                <c:pt idx="448">
                  <c:v>938999808</c:v>
                </c:pt>
                <c:pt idx="449">
                  <c:v>954833305.60000002</c:v>
                </c:pt>
                <c:pt idx="450">
                  <c:v>1288490188.8</c:v>
                </c:pt>
                <c:pt idx="451">
                  <c:v>1288490188.8</c:v>
                </c:pt>
                <c:pt idx="452">
                  <c:v>1503238553.5999999</c:v>
                </c:pt>
                <c:pt idx="453">
                  <c:v>805935513.60000002</c:v>
                </c:pt>
                <c:pt idx="454">
                  <c:v>1181116006.4000001</c:v>
                </c:pt>
                <c:pt idx="455">
                  <c:v>1717986918.4000001</c:v>
                </c:pt>
                <c:pt idx="456">
                  <c:v>861300326.39999998</c:v>
                </c:pt>
                <c:pt idx="457">
                  <c:v>1050148864</c:v>
                </c:pt>
                <c:pt idx="458">
                  <c:v>1503238553.5999999</c:v>
                </c:pt>
                <c:pt idx="459">
                  <c:v>438304768</c:v>
                </c:pt>
                <c:pt idx="460">
                  <c:v>1181116006.4000001</c:v>
                </c:pt>
                <c:pt idx="461">
                  <c:v>1181116006.4000001</c:v>
                </c:pt>
                <c:pt idx="462">
                  <c:v>1181116006.4000001</c:v>
                </c:pt>
                <c:pt idx="463">
                  <c:v>1288490188.8</c:v>
                </c:pt>
                <c:pt idx="464">
                  <c:v>894749900.79999995</c:v>
                </c:pt>
                <c:pt idx="465">
                  <c:v>904501657.60000002</c:v>
                </c:pt>
                <c:pt idx="466">
                  <c:v>969408512</c:v>
                </c:pt>
                <c:pt idx="467">
                  <c:v>1395864371.2</c:v>
                </c:pt>
                <c:pt idx="468">
                  <c:v>1073741824</c:v>
                </c:pt>
                <c:pt idx="469">
                  <c:v>908276531.20000005</c:v>
                </c:pt>
                <c:pt idx="470">
                  <c:v>1288490188.8</c:v>
                </c:pt>
                <c:pt idx="471">
                  <c:v>475529216</c:v>
                </c:pt>
                <c:pt idx="472">
                  <c:v>1022466457.6</c:v>
                </c:pt>
                <c:pt idx="473">
                  <c:v>757910732.79999995</c:v>
                </c:pt>
                <c:pt idx="474">
                  <c:v>1073741824</c:v>
                </c:pt>
                <c:pt idx="475">
                  <c:v>1073741824</c:v>
                </c:pt>
                <c:pt idx="476">
                  <c:v>1022047027.2</c:v>
                </c:pt>
                <c:pt idx="477">
                  <c:v>1181116006.4000001</c:v>
                </c:pt>
                <c:pt idx="478">
                  <c:v>960705331.20000005</c:v>
                </c:pt>
                <c:pt idx="479">
                  <c:v>1288490188.8</c:v>
                </c:pt>
                <c:pt idx="480">
                  <c:v>1181116006.4000001</c:v>
                </c:pt>
                <c:pt idx="481">
                  <c:v>859203174.39999998</c:v>
                </c:pt>
                <c:pt idx="482">
                  <c:v>1288490188.8</c:v>
                </c:pt>
                <c:pt idx="483">
                  <c:v>1288490188.8</c:v>
                </c:pt>
                <c:pt idx="484">
                  <c:v>352950681.60000002</c:v>
                </c:pt>
                <c:pt idx="485">
                  <c:v>902823936</c:v>
                </c:pt>
                <c:pt idx="486">
                  <c:v>1015755571.2</c:v>
                </c:pt>
                <c:pt idx="487">
                  <c:v>1503238553.5999999</c:v>
                </c:pt>
                <c:pt idx="488">
                  <c:v>902719078.39999998</c:v>
                </c:pt>
                <c:pt idx="489">
                  <c:v>985661440</c:v>
                </c:pt>
                <c:pt idx="490">
                  <c:v>1503238553.5999999</c:v>
                </c:pt>
                <c:pt idx="491">
                  <c:v>1073741824</c:v>
                </c:pt>
                <c:pt idx="492">
                  <c:v>1717986918.4000001</c:v>
                </c:pt>
                <c:pt idx="493">
                  <c:v>1395864371.2</c:v>
                </c:pt>
                <c:pt idx="494">
                  <c:v>643301376</c:v>
                </c:pt>
                <c:pt idx="495">
                  <c:v>1021942169.6</c:v>
                </c:pt>
                <c:pt idx="496">
                  <c:v>1181116006.4000001</c:v>
                </c:pt>
                <c:pt idx="497">
                  <c:v>1288490188.8</c:v>
                </c:pt>
                <c:pt idx="498">
                  <c:v>1073741824</c:v>
                </c:pt>
                <c:pt idx="499">
                  <c:v>1610612736</c:v>
                </c:pt>
                <c:pt idx="500">
                  <c:v>1395864371.2</c:v>
                </c:pt>
                <c:pt idx="501">
                  <c:v>1288490188.8</c:v>
                </c:pt>
                <c:pt idx="502">
                  <c:v>1026136473.6</c:v>
                </c:pt>
                <c:pt idx="503">
                  <c:v>999607500.79999995</c:v>
                </c:pt>
                <c:pt idx="504">
                  <c:v>937531801.60000002</c:v>
                </c:pt>
                <c:pt idx="505">
                  <c:v>894330470.39999998</c:v>
                </c:pt>
                <c:pt idx="506">
                  <c:v>1063675494.4</c:v>
                </c:pt>
                <c:pt idx="507">
                  <c:v>884368998.39999998</c:v>
                </c:pt>
                <c:pt idx="508">
                  <c:v>1073741824</c:v>
                </c:pt>
                <c:pt idx="509">
                  <c:v>931869491.20000005</c:v>
                </c:pt>
                <c:pt idx="510">
                  <c:v>979894272</c:v>
                </c:pt>
                <c:pt idx="511">
                  <c:v>1503238553.5999999</c:v>
                </c:pt>
                <c:pt idx="512">
                  <c:v>963326771.20000005</c:v>
                </c:pt>
                <c:pt idx="513">
                  <c:v>1181116006.4000001</c:v>
                </c:pt>
                <c:pt idx="514">
                  <c:v>540645785.60000002</c:v>
                </c:pt>
                <c:pt idx="515">
                  <c:v>1181116006.4000001</c:v>
                </c:pt>
                <c:pt idx="516">
                  <c:v>789787443.20000005</c:v>
                </c:pt>
                <c:pt idx="517">
                  <c:v>1040292249.6</c:v>
                </c:pt>
                <c:pt idx="518">
                  <c:v>1503238553.5999999</c:v>
                </c:pt>
                <c:pt idx="519">
                  <c:v>488741273.60000002</c:v>
                </c:pt>
                <c:pt idx="520">
                  <c:v>1288490188.8</c:v>
                </c:pt>
                <c:pt idx="521">
                  <c:v>1181116006.4000001</c:v>
                </c:pt>
                <c:pt idx="522">
                  <c:v>945291264</c:v>
                </c:pt>
                <c:pt idx="523">
                  <c:v>933337497.60000002</c:v>
                </c:pt>
                <c:pt idx="524">
                  <c:v>1181116006.4000001</c:v>
                </c:pt>
                <c:pt idx="525">
                  <c:v>448371097.60000002</c:v>
                </c:pt>
                <c:pt idx="526">
                  <c:v>1503238553.5999999</c:v>
                </c:pt>
                <c:pt idx="527">
                  <c:v>1503238553.5999999</c:v>
                </c:pt>
                <c:pt idx="528">
                  <c:v>415340953.60000002</c:v>
                </c:pt>
                <c:pt idx="529">
                  <c:v>1610612736</c:v>
                </c:pt>
                <c:pt idx="530">
                  <c:v>843055104</c:v>
                </c:pt>
                <c:pt idx="531">
                  <c:v>1073741824</c:v>
                </c:pt>
                <c:pt idx="532">
                  <c:v>1181116006.4000001</c:v>
                </c:pt>
                <c:pt idx="533">
                  <c:v>1073741824</c:v>
                </c:pt>
                <c:pt idx="534">
                  <c:v>1395864371.2</c:v>
                </c:pt>
                <c:pt idx="535">
                  <c:v>656723148.79999995</c:v>
                </c:pt>
                <c:pt idx="536">
                  <c:v>1181116006.4000001</c:v>
                </c:pt>
                <c:pt idx="537">
                  <c:v>801950924.79999995</c:v>
                </c:pt>
                <c:pt idx="538">
                  <c:v>1181116006.4000001</c:v>
                </c:pt>
                <c:pt idx="539">
                  <c:v>1288490188.8</c:v>
                </c:pt>
                <c:pt idx="540">
                  <c:v>1073741824</c:v>
                </c:pt>
                <c:pt idx="541">
                  <c:v>416704102.39999998</c:v>
                </c:pt>
                <c:pt idx="542">
                  <c:v>1073741824</c:v>
                </c:pt>
                <c:pt idx="543">
                  <c:v>1395864371.2</c:v>
                </c:pt>
                <c:pt idx="544">
                  <c:v>915826278.39999998</c:v>
                </c:pt>
                <c:pt idx="545">
                  <c:v>1040711680</c:v>
                </c:pt>
                <c:pt idx="546">
                  <c:v>1395864371.2</c:v>
                </c:pt>
                <c:pt idx="547">
                  <c:v>1181116006.4000001</c:v>
                </c:pt>
                <c:pt idx="548">
                  <c:v>998978355.20000005</c:v>
                </c:pt>
                <c:pt idx="549">
                  <c:v>1181116006.4000001</c:v>
                </c:pt>
                <c:pt idx="550">
                  <c:v>1503238553.5999999</c:v>
                </c:pt>
                <c:pt idx="551">
                  <c:v>817889280</c:v>
                </c:pt>
                <c:pt idx="552">
                  <c:v>822293299.20000005</c:v>
                </c:pt>
                <c:pt idx="553">
                  <c:v>1717986918.4000001</c:v>
                </c:pt>
                <c:pt idx="554">
                  <c:v>1073741824</c:v>
                </c:pt>
                <c:pt idx="555">
                  <c:v>1825361100.8</c:v>
                </c:pt>
                <c:pt idx="556">
                  <c:v>912680550.39999998</c:v>
                </c:pt>
                <c:pt idx="557">
                  <c:v>1288490188.8</c:v>
                </c:pt>
                <c:pt idx="558">
                  <c:v>495452160</c:v>
                </c:pt>
                <c:pt idx="559">
                  <c:v>1395864371.2</c:v>
                </c:pt>
                <c:pt idx="560">
                  <c:v>1181116006.4000001</c:v>
                </c:pt>
                <c:pt idx="561">
                  <c:v>894015897.60000002</c:v>
                </c:pt>
                <c:pt idx="562">
                  <c:v>1503238553.5999999</c:v>
                </c:pt>
                <c:pt idx="563">
                  <c:v>716387123.20000005</c:v>
                </c:pt>
                <c:pt idx="564">
                  <c:v>1395864371.2</c:v>
                </c:pt>
                <c:pt idx="565">
                  <c:v>926941184</c:v>
                </c:pt>
                <c:pt idx="566">
                  <c:v>1395864371.2</c:v>
                </c:pt>
                <c:pt idx="567">
                  <c:v>1503238553.5999999</c:v>
                </c:pt>
                <c:pt idx="568">
                  <c:v>793667174.39999998</c:v>
                </c:pt>
                <c:pt idx="569">
                  <c:v>972344524.79999995</c:v>
                </c:pt>
                <c:pt idx="570">
                  <c:v>1181116006.4000001</c:v>
                </c:pt>
                <c:pt idx="571">
                  <c:v>817994137.60000002</c:v>
                </c:pt>
                <c:pt idx="572">
                  <c:v>1395864371.2</c:v>
                </c:pt>
                <c:pt idx="573">
                  <c:v>994469478.39999998</c:v>
                </c:pt>
                <c:pt idx="574">
                  <c:v>936902656</c:v>
                </c:pt>
                <c:pt idx="575">
                  <c:v>1070805811.2</c:v>
                </c:pt>
                <c:pt idx="576">
                  <c:v>1181116006.4000001</c:v>
                </c:pt>
                <c:pt idx="577">
                  <c:v>1288490188.8</c:v>
                </c:pt>
                <c:pt idx="578">
                  <c:v>1503238553.5999999</c:v>
                </c:pt>
                <c:pt idx="579">
                  <c:v>859832320</c:v>
                </c:pt>
                <c:pt idx="580">
                  <c:v>1181116006.4000001</c:v>
                </c:pt>
                <c:pt idx="581">
                  <c:v>888668160</c:v>
                </c:pt>
                <c:pt idx="582">
                  <c:v>1073741824</c:v>
                </c:pt>
                <c:pt idx="583">
                  <c:v>1503238553.5999999</c:v>
                </c:pt>
                <c:pt idx="584">
                  <c:v>936692940.79999995</c:v>
                </c:pt>
                <c:pt idx="585">
                  <c:v>826802176</c:v>
                </c:pt>
                <c:pt idx="586">
                  <c:v>1073741824</c:v>
                </c:pt>
                <c:pt idx="587">
                  <c:v>1288490188.8</c:v>
                </c:pt>
                <c:pt idx="588">
                  <c:v>908171673.60000002</c:v>
                </c:pt>
                <c:pt idx="589">
                  <c:v>1058222899.2</c:v>
                </c:pt>
                <c:pt idx="590">
                  <c:v>1288490188.8</c:v>
                </c:pt>
                <c:pt idx="591">
                  <c:v>388916838.39999998</c:v>
                </c:pt>
                <c:pt idx="592">
                  <c:v>914567987.20000005</c:v>
                </c:pt>
                <c:pt idx="593">
                  <c:v>1395864371.2</c:v>
                </c:pt>
                <c:pt idx="594">
                  <c:v>1181116006.4000001</c:v>
                </c:pt>
                <c:pt idx="595">
                  <c:v>1610612736</c:v>
                </c:pt>
                <c:pt idx="596">
                  <c:v>1181116006.4000001</c:v>
                </c:pt>
                <c:pt idx="597">
                  <c:v>1018377011.2</c:v>
                </c:pt>
                <c:pt idx="598">
                  <c:v>1073427251.2</c:v>
                </c:pt>
                <c:pt idx="599">
                  <c:v>1395864371.2</c:v>
                </c:pt>
                <c:pt idx="600">
                  <c:v>479094374.39999998</c:v>
                </c:pt>
                <c:pt idx="601">
                  <c:v>873778380.79999995</c:v>
                </c:pt>
                <c:pt idx="602">
                  <c:v>1932735283.2</c:v>
                </c:pt>
                <c:pt idx="603">
                  <c:v>1288490188.8</c:v>
                </c:pt>
                <c:pt idx="604">
                  <c:v>879545548.79999995</c:v>
                </c:pt>
                <c:pt idx="605">
                  <c:v>1181116006.4000001</c:v>
                </c:pt>
                <c:pt idx="606">
                  <c:v>1012924416</c:v>
                </c:pt>
                <c:pt idx="607">
                  <c:v>1009044684.8</c:v>
                </c:pt>
                <c:pt idx="608">
                  <c:v>977377689.60000002</c:v>
                </c:pt>
                <c:pt idx="609">
                  <c:v>1288490188.8</c:v>
                </c:pt>
                <c:pt idx="610">
                  <c:v>854170009.60000002</c:v>
                </c:pt>
                <c:pt idx="611">
                  <c:v>954518732.79999995</c:v>
                </c:pt>
                <c:pt idx="612">
                  <c:v>930191769.60000002</c:v>
                </c:pt>
                <c:pt idx="613">
                  <c:v>1288490188.8</c:v>
                </c:pt>
                <c:pt idx="614">
                  <c:v>1051931443.2</c:v>
                </c:pt>
                <c:pt idx="615">
                  <c:v>931869491.20000005</c:v>
                </c:pt>
                <c:pt idx="616">
                  <c:v>928828620.79999995</c:v>
                </c:pt>
                <c:pt idx="617">
                  <c:v>1610612736</c:v>
                </c:pt>
                <c:pt idx="618">
                  <c:v>1034000793.6</c:v>
                </c:pt>
                <c:pt idx="619">
                  <c:v>1610612736</c:v>
                </c:pt>
                <c:pt idx="620">
                  <c:v>1288490188.8</c:v>
                </c:pt>
                <c:pt idx="621">
                  <c:v>738197504</c:v>
                </c:pt>
                <c:pt idx="622">
                  <c:v>823761305.60000002</c:v>
                </c:pt>
                <c:pt idx="623">
                  <c:v>894330470.39999998</c:v>
                </c:pt>
                <c:pt idx="624">
                  <c:v>1288490188.8</c:v>
                </c:pt>
                <c:pt idx="625">
                  <c:v>886780723.20000005</c:v>
                </c:pt>
                <c:pt idx="626">
                  <c:v>1395864371.2</c:v>
                </c:pt>
                <c:pt idx="627">
                  <c:v>1288490188.8</c:v>
                </c:pt>
                <c:pt idx="628">
                  <c:v>592445440</c:v>
                </c:pt>
                <c:pt idx="629">
                  <c:v>1073741824</c:v>
                </c:pt>
                <c:pt idx="630">
                  <c:v>1288490188.8</c:v>
                </c:pt>
                <c:pt idx="631">
                  <c:v>930401484.79999995</c:v>
                </c:pt>
                <c:pt idx="632">
                  <c:v>1018691584</c:v>
                </c:pt>
                <c:pt idx="633">
                  <c:v>1288490188.8</c:v>
                </c:pt>
                <c:pt idx="634">
                  <c:v>985137152</c:v>
                </c:pt>
                <c:pt idx="635">
                  <c:v>1288490188.8</c:v>
                </c:pt>
                <c:pt idx="636">
                  <c:v>1288490188.8</c:v>
                </c:pt>
                <c:pt idx="637">
                  <c:v>888877875.20000005</c:v>
                </c:pt>
                <c:pt idx="638">
                  <c:v>1035468800</c:v>
                </c:pt>
                <c:pt idx="639">
                  <c:v>961124761.60000002</c:v>
                </c:pt>
                <c:pt idx="640">
                  <c:v>873149235.20000005</c:v>
                </c:pt>
                <c:pt idx="641">
                  <c:v>1041655398.4</c:v>
                </c:pt>
                <c:pt idx="642">
                  <c:v>900621926.39999998</c:v>
                </c:pt>
                <c:pt idx="643">
                  <c:v>1395864371.2</c:v>
                </c:pt>
                <c:pt idx="644">
                  <c:v>408210636.80000001</c:v>
                </c:pt>
                <c:pt idx="645">
                  <c:v>795135180.79999995</c:v>
                </c:pt>
                <c:pt idx="646">
                  <c:v>935749222.39999998</c:v>
                </c:pt>
                <c:pt idx="647">
                  <c:v>1395864371.2</c:v>
                </c:pt>
                <c:pt idx="648">
                  <c:v>1025087897.6</c:v>
                </c:pt>
                <c:pt idx="649">
                  <c:v>1503238553.5999999</c:v>
                </c:pt>
                <c:pt idx="650">
                  <c:v>953679872</c:v>
                </c:pt>
                <c:pt idx="651">
                  <c:v>758225305.60000002</c:v>
                </c:pt>
                <c:pt idx="652">
                  <c:v>1288490188.8</c:v>
                </c:pt>
                <c:pt idx="653">
                  <c:v>792094310.39999998</c:v>
                </c:pt>
                <c:pt idx="654">
                  <c:v>1395864371.2</c:v>
                </c:pt>
                <c:pt idx="655">
                  <c:v>1181116006.4000001</c:v>
                </c:pt>
                <c:pt idx="656">
                  <c:v>1395864371.2</c:v>
                </c:pt>
                <c:pt idx="657">
                  <c:v>624741580.79999995</c:v>
                </c:pt>
                <c:pt idx="658">
                  <c:v>981781708.79999995</c:v>
                </c:pt>
                <c:pt idx="659">
                  <c:v>922956595.20000005</c:v>
                </c:pt>
                <c:pt idx="660">
                  <c:v>1181116006.4000001</c:v>
                </c:pt>
                <c:pt idx="661">
                  <c:v>1026660761.6</c:v>
                </c:pt>
                <c:pt idx="662">
                  <c:v>915301990.39999998</c:v>
                </c:pt>
                <c:pt idx="663">
                  <c:v>1181116006.4000001</c:v>
                </c:pt>
                <c:pt idx="664">
                  <c:v>1503238553.5999999</c:v>
                </c:pt>
                <c:pt idx="665">
                  <c:v>974651392</c:v>
                </c:pt>
                <c:pt idx="666">
                  <c:v>1073741824</c:v>
                </c:pt>
                <c:pt idx="667">
                  <c:v>1288490188.8</c:v>
                </c:pt>
                <c:pt idx="668">
                  <c:v>560568729.60000002</c:v>
                </c:pt>
                <c:pt idx="669">
                  <c:v>925473177.60000002</c:v>
                </c:pt>
                <c:pt idx="670">
                  <c:v>1395864371.2</c:v>
                </c:pt>
                <c:pt idx="671">
                  <c:v>1181116006.4000001</c:v>
                </c:pt>
                <c:pt idx="672">
                  <c:v>933232640</c:v>
                </c:pt>
                <c:pt idx="673">
                  <c:v>972868812.79999995</c:v>
                </c:pt>
                <c:pt idx="674">
                  <c:v>937741516.79999995</c:v>
                </c:pt>
                <c:pt idx="675">
                  <c:v>1073741824</c:v>
                </c:pt>
                <c:pt idx="676">
                  <c:v>937951232</c:v>
                </c:pt>
                <c:pt idx="677">
                  <c:v>1288490188.8</c:v>
                </c:pt>
                <c:pt idx="678">
                  <c:v>1503238553.5999999</c:v>
                </c:pt>
                <c:pt idx="679">
                  <c:v>1181116006.4000001</c:v>
                </c:pt>
                <c:pt idx="680">
                  <c:v>1503238553.5999999</c:v>
                </c:pt>
                <c:pt idx="681">
                  <c:v>946339840</c:v>
                </c:pt>
                <c:pt idx="682">
                  <c:v>922537164.79999995</c:v>
                </c:pt>
                <c:pt idx="683">
                  <c:v>1181116006.4000001</c:v>
                </c:pt>
                <c:pt idx="684">
                  <c:v>1181116006.4000001</c:v>
                </c:pt>
                <c:pt idx="685">
                  <c:v>818937856</c:v>
                </c:pt>
                <c:pt idx="686">
                  <c:v>1073741824</c:v>
                </c:pt>
                <c:pt idx="687">
                  <c:v>1503238553.5999999</c:v>
                </c:pt>
                <c:pt idx="688">
                  <c:v>412614656</c:v>
                </c:pt>
                <c:pt idx="689">
                  <c:v>1181116006.4000001</c:v>
                </c:pt>
                <c:pt idx="690">
                  <c:v>1181116006.4000001</c:v>
                </c:pt>
                <c:pt idx="691">
                  <c:v>647495680</c:v>
                </c:pt>
                <c:pt idx="692">
                  <c:v>1288490188.8</c:v>
                </c:pt>
                <c:pt idx="693">
                  <c:v>1181116006.4000001</c:v>
                </c:pt>
                <c:pt idx="694">
                  <c:v>1063256064</c:v>
                </c:pt>
                <c:pt idx="695">
                  <c:v>1048995430.4</c:v>
                </c:pt>
                <c:pt idx="696">
                  <c:v>1073741824</c:v>
                </c:pt>
                <c:pt idx="697">
                  <c:v>981467136</c:v>
                </c:pt>
                <c:pt idx="698">
                  <c:v>1181116006.4000001</c:v>
                </c:pt>
                <c:pt idx="699">
                  <c:v>1019845017.6</c:v>
                </c:pt>
                <c:pt idx="700">
                  <c:v>1019845017.6</c:v>
                </c:pt>
                <c:pt idx="701">
                  <c:v>851233996.79999995</c:v>
                </c:pt>
                <c:pt idx="702">
                  <c:v>1073741824</c:v>
                </c:pt>
                <c:pt idx="703">
                  <c:v>1288490188.8</c:v>
                </c:pt>
                <c:pt idx="704">
                  <c:v>891604172.79999995</c:v>
                </c:pt>
                <c:pt idx="705">
                  <c:v>1073636966.4</c:v>
                </c:pt>
                <c:pt idx="706">
                  <c:v>1288490188.8</c:v>
                </c:pt>
                <c:pt idx="707">
                  <c:v>787166003.20000005</c:v>
                </c:pt>
                <c:pt idx="708">
                  <c:v>1825361100.8</c:v>
                </c:pt>
                <c:pt idx="709">
                  <c:v>764307046.39999998</c:v>
                </c:pt>
                <c:pt idx="710">
                  <c:v>1181116006.4000001</c:v>
                </c:pt>
                <c:pt idx="711">
                  <c:v>1181116006.4000001</c:v>
                </c:pt>
                <c:pt idx="712">
                  <c:v>434425036.80000001</c:v>
                </c:pt>
                <c:pt idx="713">
                  <c:v>1395864371.2</c:v>
                </c:pt>
                <c:pt idx="714">
                  <c:v>517052825.60000002</c:v>
                </c:pt>
                <c:pt idx="715">
                  <c:v>1073741824</c:v>
                </c:pt>
                <c:pt idx="716">
                  <c:v>1057174323.2</c:v>
                </c:pt>
                <c:pt idx="717">
                  <c:v>409259212.80000001</c:v>
                </c:pt>
                <c:pt idx="718">
                  <c:v>1181116006.4000001</c:v>
                </c:pt>
                <c:pt idx="719">
                  <c:v>745642393.60000002</c:v>
                </c:pt>
                <c:pt idx="720">
                  <c:v>1044905984</c:v>
                </c:pt>
                <c:pt idx="721">
                  <c:v>1073741824</c:v>
                </c:pt>
                <c:pt idx="722">
                  <c:v>359451852.80000001</c:v>
                </c:pt>
                <c:pt idx="723">
                  <c:v>791465164.79999995</c:v>
                </c:pt>
                <c:pt idx="724">
                  <c:v>968884224</c:v>
                </c:pt>
                <c:pt idx="725">
                  <c:v>1610612736</c:v>
                </c:pt>
                <c:pt idx="726">
                  <c:v>1073741824</c:v>
                </c:pt>
                <c:pt idx="727">
                  <c:v>896951910.39999998</c:v>
                </c:pt>
                <c:pt idx="728">
                  <c:v>1503238553.5999999</c:v>
                </c:pt>
                <c:pt idx="729">
                  <c:v>1395864371.2</c:v>
                </c:pt>
                <c:pt idx="730">
                  <c:v>748473548.79999995</c:v>
                </c:pt>
                <c:pt idx="731">
                  <c:v>1041340825.6</c:v>
                </c:pt>
                <c:pt idx="732">
                  <c:v>1067030937.6</c:v>
                </c:pt>
                <c:pt idx="733">
                  <c:v>1395864371.2</c:v>
                </c:pt>
                <c:pt idx="734">
                  <c:v>470915481.60000002</c:v>
                </c:pt>
                <c:pt idx="735">
                  <c:v>1002753228.8</c:v>
                </c:pt>
                <c:pt idx="736">
                  <c:v>1395864371.2</c:v>
                </c:pt>
                <c:pt idx="737">
                  <c:v>993106329.60000002</c:v>
                </c:pt>
                <c:pt idx="738">
                  <c:v>1395864371.2</c:v>
                </c:pt>
                <c:pt idx="739">
                  <c:v>995203481.60000002</c:v>
                </c:pt>
                <c:pt idx="740">
                  <c:v>955567308.79999995</c:v>
                </c:pt>
                <c:pt idx="741">
                  <c:v>1288490188.8</c:v>
                </c:pt>
                <c:pt idx="742">
                  <c:v>985871155.20000005</c:v>
                </c:pt>
                <c:pt idx="743">
                  <c:v>1503238553.5999999</c:v>
                </c:pt>
                <c:pt idx="744">
                  <c:v>1073741824</c:v>
                </c:pt>
                <c:pt idx="745">
                  <c:v>920125440</c:v>
                </c:pt>
                <c:pt idx="746">
                  <c:v>1014392422.4</c:v>
                </c:pt>
                <c:pt idx="747">
                  <c:v>1288490188.8</c:v>
                </c:pt>
                <c:pt idx="748">
                  <c:v>1395864371.2</c:v>
                </c:pt>
                <c:pt idx="749">
                  <c:v>1288490188.8</c:v>
                </c:pt>
                <c:pt idx="750">
                  <c:v>939209523.20000005</c:v>
                </c:pt>
                <c:pt idx="751">
                  <c:v>837707366.39999998</c:v>
                </c:pt>
                <c:pt idx="752">
                  <c:v>1073741824</c:v>
                </c:pt>
                <c:pt idx="753">
                  <c:v>1395864371.2</c:v>
                </c:pt>
                <c:pt idx="754">
                  <c:v>516633395.19999999</c:v>
                </c:pt>
                <c:pt idx="755">
                  <c:v>1073741824</c:v>
                </c:pt>
                <c:pt idx="756">
                  <c:v>1073741824</c:v>
                </c:pt>
                <c:pt idx="757">
                  <c:v>865494630.39999998</c:v>
                </c:pt>
                <c:pt idx="758">
                  <c:v>1610612736</c:v>
                </c:pt>
                <c:pt idx="759">
                  <c:v>663538892.79999995</c:v>
                </c:pt>
                <c:pt idx="760">
                  <c:v>967835648</c:v>
                </c:pt>
                <c:pt idx="761">
                  <c:v>909115392</c:v>
                </c:pt>
                <c:pt idx="762">
                  <c:v>1932735283.2</c:v>
                </c:pt>
                <c:pt idx="763">
                  <c:v>925682892.79999995</c:v>
                </c:pt>
                <c:pt idx="764">
                  <c:v>1288490188.8</c:v>
                </c:pt>
                <c:pt idx="765">
                  <c:v>1395864371.2</c:v>
                </c:pt>
                <c:pt idx="766">
                  <c:v>1503238553.5999999</c:v>
                </c:pt>
                <c:pt idx="767">
                  <c:v>1288490188.8</c:v>
                </c:pt>
                <c:pt idx="768">
                  <c:v>399926886.39999998</c:v>
                </c:pt>
                <c:pt idx="769">
                  <c:v>1288490188.8</c:v>
                </c:pt>
                <c:pt idx="770">
                  <c:v>1034525081.6</c:v>
                </c:pt>
                <c:pt idx="771">
                  <c:v>1049205145.6</c:v>
                </c:pt>
                <c:pt idx="772">
                  <c:v>1049939148.8</c:v>
                </c:pt>
                <c:pt idx="773">
                  <c:v>1395864371.2</c:v>
                </c:pt>
                <c:pt idx="774">
                  <c:v>1288490188.8</c:v>
                </c:pt>
                <c:pt idx="775">
                  <c:v>1037565952</c:v>
                </c:pt>
                <c:pt idx="776">
                  <c:v>932813209.60000002</c:v>
                </c:pt>
                <c:pt idx="777">
                  <c:v>1181116006.4000001</c:v>
                </c:pt>
                <c:pt idx="778">
                  <c:v>396781158.39999998</c:v>
                </c:pt>
                <c:pt idx="779">
                  <c:v>884473856</c:v>
                </c:pt>
                <c:pt idx="780">
                  <c:v>1503238553.5999999</c:v>
                </c:pt>
                <c:pt idx="781">
                  <c:v>1288490188.8</c:v>
                </c:pt>
                <c:pt idx="782">
                  <c:v>925682892.79999995</c:v>
                </c:pt>
                <c:pt idx="783">
                  <c:v>1717986918.4000001</c:v>
                </c:pt>
                <c:pt idx="784">
                  <c:v>537604915.20000005</c:v>
                </c:pt>
                <c:pt idx="785">
                  <c:v>778987110.39999998</c:v>
                </c:pt>
                <c:pt idx="786">
                  <c:v>1073741824</c:v>
                </c:pt>
                <c:pt idx="787">
                  <c:v>846829977.60000002</c:v>
                </c:pt>
                <c:pt idx="788">
                  <c:v>826592460.79999995</c:v>
                </c:pt>
                <c:pt idx="789">
                  <c:v>1288490188.8</c:v>
                </c:pt>
                <c:pt idx="790">
                  <c:v>1288490188.8</c:v>
                </c:pt>
                <c:pt idx="791">
                  <c:v>1181116006.4000001</c:v>
                </c:pt>
                <c:pt idx="792">
                  <c:v>776889958.39999998</c:v>
                </c:pt>
                <c:pt idx="793">
                  <c:v>682413260.79999995</c:v>
                </c:pt>
                <c:pt idx="794">
                  <c:v>1181116006.4000001</c:v>
                </c:pt>
                <c:pt idx="795">
                  <c:v>1020474163.2</c:v>
                </c:pt>
                <c:pt idx="796">
                  <c:v>890870169.60000002</c:v>
                </c:pt>
                <c:pt idx="797">
                  <c:v>1825361100.8</c:v>
                </c:pt>
                <c:pt idx="798">
                  <c:v>1073741824</c:v>
                </c:pt>
                <c:pt idx="799">
                  <c:v>1288490188.8</c:v>
                </c:pt>
                <c:pt idx="800">
                  <c:v>764831334.39999998</c:v>
                </c:pt>
                <c:pt idx="801">
                  <c:v>1395864371.2</c:v>
                </c:pt>
                <c:pt idx="802">
                  <c:v>1027394764.8</c:v>
                </c:pt>
                <c:pt idx="803">
                  <c:v>984822579.20000005</c:v>
                </c:pt>
                <c:pt idx="804">
                  <c:v>1181116006.4000001</c:v>
                </c:pt>
                <c:pt idx="805">
                  <c:v>1395864371.2</c:v>
                </c:pt>
                <c:pt idx="806">
                  <c:v>1181116006.4000001</c:v>
                </c:pt>
                <c:pt idx="807">
                  <c:v>813590118.39999998</c:v>
                </c:pt>
                <c:pt idx="808">
                  <c:v>1395864371.2</c:v>
                </c:pt>
                <c:pt idx="809">
                  <c:v>1073741824</c:v>
                </c:pt>
                <c:pt idx="810">
                  <c:v>631767040</c:v>
                </c:pt>
                <c:pt idx="811">
                  <c:v>1181116006.4000001</c:v>
                </c:pt>
                <c:pt idx="812">
                  <c:v>1054343168</c:v>
                </c:pt>
                <c:pt idx="813">
                  <c:v>1503238553.5999999</c:v>
                </c:pt>
                <c:pt idx="814">
                  <c:v>969408512</c:v>
                </c:pt>
                <c:pt idx="815">
                  <c:v>961229619.20000005</c:v>
                </c:pt>
                <c:pt idx="816">
                  <c:v>822293299.20000005</c:v>
                </c:pt>
                <c:pt idx="817">
                  <c:v>819671859.20000005</c:v>
                </c:pt>
                <c:pt idx="818">
                  <c:v>1073741824</c:v>
                </c:pt>
                <c:pt idx="819">
                  <c:v>754555289.60000002</c:v>
                </c:pt>
                <c:pt idx="820">
                  <c:v>1181116006.4000001</c:v>
                </c:pt>
                <c:pt idx="821">
                  <c:v>1395864371.2</c:v>
                </c:pt>
                <c:pt idx="822">
                  <c:v>915616563.20000005</c:v>
                </c:pt>
                <c:pt idx="823">
                  <c:v>1395864371.2</c:v>
                </c:pt>
                <c:pt idx="824">
                  <c:v>430859878.39999998</c:v>
                </c:pt>
                <c:pt idx="825">
                  <c:v>982305996.79999995</c:v>
                </c:pt>
                <c:pt idx="826">
                  <c:v>1038404812.8</c:v>
                </c:pt>
                <c:pt idx="827">
                  <c:v>786222284.79999995</c:v>
                </c:pt>
                <c:pt idx="828">
                  <c:v>1051721728</c:v>
                </c:pt>
                <c:pt idx="829">
                  <c:v>1503238553.5999999</c:v>
                </c:pt>
                <c:pt idx="830">
                  <c:v>1395864371.2</c:v>
                </c:pt>
                <c:pt idx="831">
                  <c:v>1000656076.8</c:v>
                </c:pt>
                <c:pt idx="832">
                  <c:v>845781401.60000002</c:v>
                </c:pt>
                <c:pt idx="833">
                  <c:v>961963622.39999998</c:v>
                </c:pt>
                <c:pt idx="834">
                  <c:v>833303347.20000005</c:v>
                </c:pt>
                <c:pt idx="835">
                  <c:v>1181116006.4000001</c:v>
                </c:pt>
                <c:pt idx="836">
                  <c:v>885312716.79999995</c:v>
                </c:pt>
                <c:pt idx="837">
                  <c:v>1395864371.2</c:v>
                </c:pt>
                <c:pt idx="838">
                  <c:v>670249779.20000005</c:v>
                </c:pt>
                <c:pt idx="839">
                  <c:v>946759270.39999998</c:v>
                </c:pt>
                <c:pt idx="840">
                  <c:v>1073741824</c:v>
                </c:pt>
                <c:pt idx="841">
                  <c:v>1503238553.5999999</c:v>
                </c:pt>
                <c:pt idx="842">
                  <c:v>879126118.39999998</c:v>
                </c:pt>
                <c:pt idx="843">
                  <c:v>1073741824</c:v>
                </c:pt>
                <c:pt idx="844">
                  <c:v>1288490188.8</c:v>
                </c:pt>
                <c:pt idx="845">
                  <c:v>1288490188.8</c:v>
                </c:pt>
                <c:pt idx="846">
                  <c:v>941411532.79999995</c:v>
                </c:pt>
                <c:pt idx="847">
                  <c:v>1288490188.8</c:v>
                </c:pt>
                <c:pt idx="848">
                  <c:v>943613542.39999998</c:v>
                </c:pt>
                <c:pt idx="849">
                  <c:v>1037775667.2</c:v>
                </c:pt>
                <c:pt idx="850">
                  <c:v>381367091.19999999</c:v>
                </c:pt>
                <c:pt idx="851">
                  <c:v>894435328</c:v>
                </c:pt>
                <c:pt idx="852">
                  <c:v>314048512</c:v>
                </c:pt>
                <c:pt idx="853">
                  <c:v>1065038643.2</c:v>
                </c:pt>
                <c:pt idx="854">
                  <c:v>336592896</c:v>
                </c:pt>
                <c:pt idx="855">
                  <c:v>331664588.80000001</c:v>
                </c:pt>
                <c:pt idx="856">
                  <c:v>785802854.39999998</c:v>
                </c:pt>
                <c:pt idx="857">
                  <c:v>785593139.20000005</c:v>
                </c:pt>
                <c:pt idx="858">
                  <c:v>484861542.39999998</c:v>
                </c:pt>
                <c:pt idx="859">
                  <c:v>316460236.80000001</c:v>
                </c:pt>
                <c:pt idx="860">
                  <c:v>1503238553.5999999</c:v>
                </c:pt>
                <c:pt idx="861">
                  <c:v>389545984</c:v>
                </c:pt>
                <c:pt idx="862">
                  <c:v>1181116006.4000001</c:v>
                </c:pt>
                <c:pt idx="863">
                  <c:v>857106022.39999998</c:v>
                </c:pt>
                <c:pt idx="864">
                  <c:v>1010722406.4</c:v>
                </c:pt>
                <c:pt idx="865">
                  <c:v>346554368</c:v>
                </c:pt>
                <c:pt idx="866">
                  <c:v>1288490188.8</c:v>
                </c:pt>
                <c:pt idx="867">
                  <c:v>854694297.60000002</c:v>
                </c:pt>
                <c:pt idx="868">
                  <c:v>1073741824</c:v>
                </c:pt>
                <c:pt idx="869">
                  <c:v>939524096</c:v>
                </c:pt>
                <c:pt idx="870">
                  <c:v>1181116006.4000001</c:v>
                </c:pt>
                <c:pt idx="871">
                  <c:v>359346995.19999999</c:v>
                </c:pt>
                <c:pt idx="872">
                  <c:v>1073741824</c:v>
                </c:pt>
                <c:pt idx="873">
                  <c:v>1073741824</c:v>
                </c:pt>
                <c:pt idx="874">
                  <c:v>785697996.79999995</c:v>
                </c:pt>
                <c:pt idx="875">
                  <c:v>392691712</c:v>
                </c:pt>
                <c:pt idx="876">
                  <c:v>1181116006.4000001</c:v>
                </c:pt>
                <c:pt idx="877">
                  <c:v>926836326.39999998</c:v>
                </c:pt>
                <c:pt idx="878">
                  <c:v>763992473.60000002</c:v>
                </c:pt>
                <c:pt idx="879">
                  <c:v>1181116006.4000001</c:v>
                </c:pt>
                <c:pt idx="880">
                  <c:v>641413939.20000005</c:v>
                </c:pt>
                <c:pt idx="881">
                  <c:v>1395864371.2</c:v>
                </c:pt>
                <c:pt idx="882">
                  <c:v>1288490188.8</c:v>
                </c:pt>
                <c:pt idx="883">
                  <c:v>530894028.80000001</c:v>
                </c:pt>
                <c:pt idx="884">
                  <c:v>1288490188.8</c:v>
                </c:pt>
                <c:pt idx="885">
                  <c:v>897056768</c:v>
                </c:pt>
                <c:pt idx="886">
                  <c:v>958083891.20000005</c:v>
                </c:pt>
                <c:pt idx="887">
                  <c:v>1288490188.8</c:v>
                </c:pt>
                <c:pt idx="888">
                  <c:v>1049519718.4</c:v>
                </c:pt>
                <c:pt idx="889">
                  <c:v>833198489.60000002</c:v>
                </c:pt>
                <c:pt idx="890">
                  <c:v>1288490188.8</c:v>
                </c:pt>
                <c:pt idx="891">
                  <c:v>954728448</c:v>
                </c:pt>
                <c:pt idx="892">
                  <c:v>1288490188.8</c:v>
                </c:pt>
                <c:pt idx="893">
                  <c:v>1181116006.4000001</c:v>
                </c:pt>
                <c:pt idx="894">
                  <c:v>984508006.39999998</c:v>
                </c:pt>
                <c:pt idx="895">
                  <c:v>1288490188.8</c:v>
                </c:pt>
                <c:pt idx="896">
                  <c:v>996671488</c:v>
                </c:pt>
                <c:pt idx="897">
                  <c:v>904711372.79999995</c:v>
                </c:pt>
                <c:pt idx="898">
                  <c:v>874617241.60000002</c:v>
                </c:pt>
                <c:pt idx="899">
                  <c:v>1027289907.2</c:v>
                </c:pt>
                <c:pt idx="900">
                  <c:v>1395864371.2</c:v>
                </c:pt>
                <c:pt idx="901">
                  <c:v>739875225.60000002</c:v>
                </c:pt>
                <c:pt idx="902">
                  <c:v>1181116006.4000001</c:v>
                </c:pt>
                <c:pt idx="903">
                  <c:v>978531123.20000005</c:v>
                </c:pt>
                <c:pt idx="904">
                  <c:v>867172352</c:v>
                </c:pt>
                <c:pt idx="905">
                  <c:v>1073741824</c:v>
                </c:pt>
                <c:pt idx="906">
                  <c:v>1073741824</c:v>
                </c:pt>
                <c:pt idx="907">
                  <c:v>1395864371.2</c:v>
                </c:pt>
                <c:pt idx="908">
                  <c:v>1073322393.6</c:v>
                </c:pt>
                <c:pt idx="909">
                  <c:v>1288490188.8</c:v>
                </c:pt>
                <c:pt idx="910">
                  <c:v>1033057075.2</c:v>
                </c:pt>
                <c:pt idx="911">
                  <c:v>1011351552</c:v>
                </c:pt>
                <c:pt idx="912">
                  <c:v>1031379353.6</c:v>
                </c:pt>
                <c:pt idx="913">
                  <c:v>1073741824</c:v>
                </c:pt>
                <c:pt idx="914">
                  <c:v>811283251.20000005</c:v>
                </c:pt>
                <c:pt idx="915">
                  <c:v>1181116006.4000001</c:v>
                </c:pt>
                <c:pt idx="916">
                  <c:v>1002858086.4</c:v>
                </c:pt>
                <c:pt idx="917">
                  <c:v>911527116.79999995</c:v>
                </c:pt>
                <c:pt idx="918">
                  <c:v>1066821222.4</c:v>
                </c:pt>
                <c:pt idx="919">
                  <c:v>1395864371.2</c:v>
                </c:pt>
                <c:pt idx="920">
                  <c:v>483393536</c:v>
                </c:pt>
                <c:pt idx="921">
                  <c:v>1181116006.4000001</c:v>
                </c:pt>
                <c:pt idx="922">
                  <c:v>1717986918.4000001</c:v>
                </c:pt>
                <c:pt idx="923">
                  <c:v>1073741824</c:v>
                </c:pt>
                <c:pt idx="924">
                  <c:v>1610612736</c:v>
                </c:pt>
                <c:pt idx="925">
                  <c:v>693737881.60000002</c:v>
                </c:pt>
                <c:pt idx="926">
                  <c:v>820615577.60000002</c:v>
                </c:pt>
                <c:pt idx="927">
                  <c:v>1181116006.4000001</c:v>
                </c:pt>
                <c:pt idx="928">
                  <c:v>878392115.20000005</c:v>
                </c:pt>
                <c:pt idx="929">
                  <c:v>979894272</c:v>
                </c:pt>
                <c:pt idx="930">
                  <c:v>1181116006.4000001</c:v>
                </c:pt>
                <c:pt idx="931">
                  <c:v>890870169.60000002</c:v>
                </c:pt>
                <c:pt idx="932">
                  <c:v>1288490188.8</c:v>
                </c:pt>
                <c:pt idx="933">
                  <c:v>767977062.39999998</c:v>
                </c:pt>
                <c:pt idx="934">
                  <c:v>1288490188.8</c:v>
                </c:pt>
                <c:pt idx="935">
                  <c:v>998978355.20000005</c:v>
                </c:pt>
                <c:pt idx="936">
                  <c:v>740189798.39999998</c:v>
                </c:pt>
                <c:pt idx="937">
                  <c:v>1288490188.8</c:v>
                </c:pt>
                <c:pt idx="938">
                  <c:v>1503238553.5999999</c:v>
                </c:pt>
                <c:pt idx="939">
                  <c:v>704433356.79999995</c:v>
                </c:pt>
                <c:pt idx="940">
                  <c:v>1181116006.4000001</c:v>
                </c:pt>
                <c:pt idx="941">
                  <c:v>1181116006.4000001</c:v>
                </c:pt>
                <c:pt idx="942">
                  <c:v>1181116006.4000001</c:v>
                </c:pt>
                <c:pt idx="943">
                  <c:v>853750579.20000005</c:v>
                </c:pt>
                <c:pt idx="944">
                  <c:v>1073741824</c:v>
                </c:pt>
                <c:pt idx="945">
                  <c:v>1288490188.8</c:v>
                </c:pt>
                <c:pt idx="946">
                  <c:v>870108364.79999995</c:v>
                </c:pt>
                <c:pt idx="947">
                  <c:v>1181116006.4000001</c:v>
                </c:pt>
                <c:pt idx="948">
                  <c:v>1395864371.2</c:v>
                </c:pt>
                <c:pt idx="949">
                  <c:v>920020582.39999998</c:v>
                </c:pt>
                <c:pt idx="950">
                  <c:v>1018062438.4</c:v>
                </c:pt>
                <c:pt idx="951">
                  <c:v>1069442662.4</c:v>
                </c:pt>
                <c:pt idx="952">
                  <c:v>1181116006.4000001</c:v>
                </c:pt>
                <c:pt idx="953">
                  <c:v>924948889.60000002</c:v>
                </c:pt>
                <c:pt idx="954">
                  <c:v>1049834291.2</c:v>
                </c:pt>
                <c:pt idx="955">
                  <c:v>1073741824</c:v>
                </c:pt>
                <c:pt idx="956">
                  <c:v>901670502.39999998</c:v>
                </c:pt>
                <c:pt idx="957">
                  <c:v>1073741824</c:v>
                </c:pt>
                <c:pt idx="958">
                  <c:v>901251072</c:v>
                </c:pt>
                <c:pt idx="959">
                  <c:v>1073741824</c:v>
                </c:pt>
                <c:pt idx="960">
                  <c:v>1073741824</c:v>
                </c:pt>
                <c:pt idx="961">
                  <c:v>1717986918.4000001</c:v>
                </c:pt>
                <c:pt idx="962">
                  <c:v>1288490188.8</c:v>
                </c:pt>
                <c:pt idx="963">
                  <c:v>624427008</c:v>
                </c:pt>
                <c:pt idx="964">
                  <c:v>1503238553.5999999</c:v>
                </c:pt>
                <c:pt idx="965">
                  <c:v>506252492.80000001</c:v>
                </c:pt>
                <c:pt idx="966">
                  <c:v>1025297612.8</c:v>
                </c:pt>
                <c:pt idx="967">
                  <c:v>1073741824</c:v>
                </c:pt>
                <c:pt idx="968">
                  <c:v>1503238553.5999999</c:v>
                </c:pt>
                <c:pt idx="969">
                  <c:v>1610612736</c:v>
                </c:pt>
                <c:pt idx="970">
                  <c:v>919286579.20000005</c:v>
                </c:pt>
                <c:pt idx="971">
                  <c:v>1016699289.6</c:v>
                </c:pt>
                <c:pt idx="972">
                  <c:v>1288490188.8</c:v>
                </c:pt>
                <c:pt idx="973">
                  <c:v>404855193.60000002</c:v>
                </c:pt>
                <c:pt idx="974">
                  <c:v>1181116006.4000001</c:v>
                </c:pt>
                <c:pt idx="975">
                  <c:v>939943526.39999998</c:v>
                </c:pt>
                <c:pt idx="976">
                  <c:v>1022781030.4</c:v>
                </c:pt>
                <c:pt idx="977">
                  <c:v>959656755.20000005</c:v>
                </c:pt>
                <c:pt idx="978">
                  <c:v>1825361100.8</c:v>
                </c:pt>
                <c:pt idx="979">
                  <c:v>1288490188.8</c:v>
                </c:pt>
                <c:pt idx="980">
                  <c:v>1288490188.8</c:v>
                </c:pt>
                <c:pt idx="981">
                  <c:v>434005606.39999998</c:v>
                </c:pt>
                <c:pt idx="982">
                  <c:v>1288490188.8</c:v>
                </c:pt>
                <c:pt idx="983">
                  <c:v>920230297.60000002</c:v>
                </c:pt>
                <c:pt idx="984">
                  <c:v>1181116006.4000001</c:v>
                </c:pt>
                <c:pt idx="985">
                  <c:v>955357593.60000002</c:v>
                </c:pt>
                <c:pt idx="986">
                  <c:v>1503238553.5999999</c:v>
                </c:pt>
                <c:pt idx="987">
                  <c:v>959761612.79999995</c:v>
                </c:pt>
                <c:pt idx="988">
                  <c:v>1181116006.4000001</c:v>
                </c:pt>
                <c:pt idx="989">
                  <c:v>855113728</c:v>
                </c:pt>
                <c:pt idx="990">
                  <c:v>966787072</c:v>
                </c:pt>
                <c:pt idx="991">
                  <c:v>955672166.39999998</c:v>
                </c:pt>
                <c:pt idx="992">
                  <c:v>1610612736</c:v>
                </c:pt>
                <c:pt idx="993">
                  <c:v>882271846.39999998</c:v>
                </c:pt>
                <c:pt idx="994">
                  <c:v>1073741824</c:v>
                </c:pt>
                <c:pt idx="995">
                  <c:v>1503238553.5999999</c:v>
                </c:pt>
                <c:pt idx="996">
                  <c:v>971086233.60000002</c:v>
                </c:pt>
                <c:pt idx="997">
                  <c:v>947807846.39999998</c:v>
                </c:pt>
                <c:pt idx="998">
                  <c:v>991952896</c:v>
                </c:pt>
                <c:pt idx="999">
                  <c:v>1395864371.2</c:v>
                </c:pt>
                <c:pt idx="1000">
                  <c:v>971820236.79999995</c:v>
                </c:pt>
                <c:pt idx="1001">
                  <c:v>911841689.60000002</c:v>
                </c:pt>
                <c:pt idx="1002">
                  <c:v>1008625254.4</c:v>
                </c:pt>
                <c:pt idx="1003">
                  <c:v>1021732454.4</c:v>
                </c:pt>
                <c:pt idx="1004">
                  <c:v>818203852.79999995</c:v>
                </c:pt>
                <c:pt idx="1005">
                  <c:v>1610612736</c:v>
                </c:pt>
                <c:pt idx="1006">
                  <c:v>408315494.39999998</c:v>
                </c:pt>
                <c:pt idx="1007">
                  <c:v>1050044006.4</c:v>
                </c:pt>
                <c:pt idx="1008">
                  <c:v>1288490188.8</c:v>
                </c:pt>
                <c:pt idx="1009">
                  <c:v>1030540492.8</c:v>
                </c:pt>
                <c:pt idx="1010">
                  <c:v>1073741824</c:v>
                </c:pt>
                <c:pt idx="1011">
                  <c:v>1181116006.4000001</c:v>
                </c:pt>
                <c:pt idx="1012">
                  <c:v>964689920</c:v>
                </c:pt>
                <c:pt idx="1013">
                  <c:v>955777024</c:v>
                </c:pt>
                <c:pt idx="1014">
                  <c:v>1045744844.8</c:v>
                </c:pt>
                <c:pt idx="1015">
                  <c:v>995203481.60000002</c:v>
                </c:pt>
                <c:pt idx="1016">
                  <c:v>931240345.60000002</c:v>
                </c:pt>
                <c:pt idx="1017">
                  <c:v>1395864371.2</c:v>
                </c:pt>
                <c:pt idx="1018">
                  <c:v>1066296934.4</c:v>
                </c:pt>
                <c:pt idx="1019">
                  <c:v>1073741824</c:v>
                </c:pt>
                <c:pt idx="1020">
                  <c:v>1046898278.4</c:v>
                </c:pt>
                <c:pt idx="1021">
                  <c:v>1288490188.8</c:v>
                </c:pt>
                <c:pt idx="1022">
                  <c:v>492516147.19999999</c:v>
                </c:pt>
                <c:pt idx="1023">
                  <c:v>1181116006.4000001</c:v>
                </c:pt>
                <c:pt idx="1024">
                  <c:v>893911040</c:v>
                </c:pt>
                <c:pt idx="1025">
                  <c:v>1395864371.2</c:v>
                </c:pt>
                <c:pt idx="1026">
                  <c:v>1395864371.2</c:v>
                </c:pt>
                <c:pt idx="1027">
                  <c:v>1181116006.4000001</c:v>
                </c:pt>
                <c:pt idx="1028">
                  <c:v>932708352</c:v>
                </c:pt>
                <c:pt idx="1029">
                  <c:v>1288490188.8</c:v>
                </c:pt>
                <c:pt idx="1030">
                  <c:v>957979033.60000002</c:v>
                </c:pt>
                <c:pt idx="1031">
                  <c:v>1717986918.4000001</c:v>
                </c:pt>
                <c:pt idx="1032">
                  <c:v>1181116006.4000001</c:v>
                </c:pt>
                <c:pt idx="1033">
                  <c:v>892443033.60000002</c:v>
                </c:pt>
                <c:pt idx="1034">
                  <c:v>1717986918.4000001</c:v>
                </c:pt>
                <c:pt idx="1035">
                  <c:v>430545305.60000002</c:v>
                </c:pt>
                <c:pt idx="1036">
                  <c:v>1288490188.8</c:v>
                </c:pt>
                <c:pt idx="1037">
                  <c:v>955777024</c:v>
                </c:pt>
                <c:pt idx="1038">
                  <c:v>879755264</c:v>
                </c:pt>
                <c:pt idx="1039">
                  <c:v>1181116006.4000001</c:v>
                </c:pt>
                <c:pt idx="1040">
                  <c:v>1288490188.8</c:v>
                </c:pt>
                <c:pt idx="1041">
                  <c:v>458647142.39999998</c:v>
                </c:pt>
                <c:pt idx="1042">
                  <c:v>1288490188.8</c:v>
                </c:pt>
                <c:pt idx="1043">
                  <c:v>1395864371.2</c:v>
                </c:pt>
                <c:pt idx="1044">
                  <c:v>1073741824</c:v>
                </c:pt>
                <c:pt idx="1045">
                  <c:v>1073741824</c:v>
                </c:pt>
                <c:pt idx="1046">
                  <c:v>1015336140.8</c:v>
                </c:pt>
                <c:pt idx="1047">
                  <c:v>1049414860.8</c:v>
                </c:pt>
                <c:pt idx="1048">
                  <c:v>1717986918.4000001</c:v>
                </c:pt>
                <c:pt idx="1049">
                  <c:v>719427993.60000002</c:v>
                </c:pt>
                <c:pt idx="1050">
                  <c:v>1022676172.8</c:v>
                </c:pt>
                <c:pt idx="1051">
                  <c:v>1048156569.6</c:v>
                </c:pt>
                <c:pt idx="1052">
                  <c:v>569586483.20000005</c:v>
                </c:pt>
                <c:pt idx="1053">
                  <c:v>1045325414.4</c:v>
                </c:pt>
                <c:pt idx="1054">
                  <c:v>1181116006.4000001</c:v>
                </c:pt>
                <c:pt idx="1055">
                  <c:v>1181116006.4000001</c:v>
                </c:pt>
                <c:pt idx="1056">
                  <c:v>1073741824</c:v>
                </c:pt>
                <c:pt idx="1057">
                  <c:v>968150220.79999995</c:v>
                </c:pt>
                <c:pt idx="1058">
                  <c:v>1288490188.8</c:v>
                </c:pt>
                <c:pt idx="1059">
                  <c:v>1073741824</c:v>
                </c:pt>
                <c:pt idx="1060">
                  <c:v>926416896</c:v>
                </c:pt>
                <c:pt idx="1061">
                  <c:v>740189798.39999998</c:v>
                </c:pt>
                <c:pt idx="1062">
                  <c:v>1288490188.8</c:v>
                </c:pt>
                <c:pt idx="1063">
                  <c:v>949904998.39999998</c:v>
                </c:pt>
                <c:pt idx="1064">
                  <c:v>933756928</c:v>
                </c:pt>
                <c:pt idx="1065">
                  <c:v>1037880524.8</c:v>
                </c:pt>
                <c:pt idx="1066">
                  <c:v>1073741824</c:v>
                </c:pt>
                <c:pt idx="1067">
                  <c:v>1067660083.2</c:v>
                </c:pt>
                <c:pt idx="1068">
                  <c:v>903557939.20000005</c:v>
                </c:pt>
                <c:pt idx="1069">
                  <c:v>917189427.20000005</c:v>
                </c:pt>
                <c:pt idx="1070">
                  <c:v>1009673830.4</c:v>
                </c:pt>
                <c:pt idx="1071">
                  <c:v>1181116006.4000001</c:v>
                </c:pt>
                <c:pt idx="1072">
                  <c:v>877867827.20000005</c:v>
                </c:pt>
                <c:pt idx="1073">
                  <c:v>1059795763.2</c:v>
                </c:pt>
                <c:pt idx="1074">
                  <c:v>1030016204.8</c:v>
                </c:pt>
                <c:pt idx="1075">
                  <c:v>1073741824</c:v>
                </c:pt>
                <c:pt idx="1076">
                  <c:v>1073741824</c:v>
                </c:pt>
                <c:pt idx="1077">
                  <c:v>1395864371.2</c:v>
                </c:pt>
                <c:pt idx="1078">
                  <c:v>975385395.20000005</c:v>
                </c:pt>
                <c:pt idx="1079">
                  <c:v>987339161.60000002</c:v>
                </c:pt>
                <c:pt idx="1080">
                  <c:v>1395864371.2</c:v>
                </c:pt>
                <c:pt idx="1081">
                  <c:v>993735475.20000005</c:v>
                </c:pt>
                <c:pt idx="1082">
                  <c:v>848927129.60000002</c:v>
                </c:pt>
                <c:pt idx="1083">
                  <c:v>916455424</c:v>
                </c:pt>
                <c:pt idx="1084">
                  <c:v>1395864371.2</c:v>
                </c:pt>
                <c:pt idx="1085">
                  <c:v>851024281.60000002</c:v>
                </c:pt>
                <c:pt idx="1086">
                  <c:v>1073741824</c:v>
                </c:pt>
                <c:pt idx="1087">
                  <c:v>1395864371.2</c:v>
                </c:pt>
                <c:pt idx="1088">
                  <c:v>698246758.39999998</c:v>
                </c:pt>
                <c:pt idx="1089">
                  <c:v>863921766.39999998</c:v>
                </c:pt>
                <c:pt idx="1090">
                  <c:v>1610612736</c:v>
                </c:pt>
                <c:pt idx="1091">
                  <c:v>1181116006.4000001</c:v>
                </c:pt>
                <c:pt idx="1092">
                  <c:v>800273203.20000005</c:v>
                </c:pt>
                <c:pt idx="1093">
                  <c:v>1288490188.8</c:v>
                </c:pt>
                <c:pt idx="1094">
                  <c:v>1181116006.4000001</c:v>
                </c:pt>
                <c:pt idx="1095">
                  <c:v>876504678.39999998</c:v>
                </c:pt>
                <c:pt idx="1096">
                  <c:v>834981068.79999995</c:v>
                </c:pt>
                <c:pt idx="1097">
                  <c:v>1503238553.5999999</c:v>
                </c:pt>
                <c:pt idx="1098">
                  <c:v>1288490188.8</c:v>
                </c:pt>
                <c:pt idx="1099">
                  <c:v>1020159590.4</c:v>
                </c:pt>
                <c:pt idx="1100">
                  <c:v>1503238553.5999999</c:v>
                </c:pt>
                <c:pt idx="1101">
                  <c:v>444071936</c:v>
                </c:pt>
                <c:pt idx="1102">
                  <c:v>1049205145.6</c:v>
                </c:pt>
                <c:pt idx="1103">
                  <c:v>939419238.39999998</c:v>
                </c:pt>
                <c:pt idx="1104">
                  <c:v>895169331.20000005</c:v>
                </c:pt>
                <c:pt idx="1105">
                  <c:v>942984396.79999995</c:v>
                </c:pt>
                <c:pt idx="1106">
                  <c:v>928304332.79999995</c:v>
                </c:pt>
                <c:pt idx="1107">
                  <c:v>1717986918.4000001</c:v>
                </c:pt>
                <c:pt idx="1108">
                  <c:v>398249164.80000001</c:v>
                </c:pt>
                <c:pt idx="1109">
                  <c:v>1503238553.5999999</c:v>
                </c:pt>
                <c:pt idx="1110">
                  <c:v>1027814195.2</c:v>
                </c:pt>
                <c:pt idx="1111">
                  <c:v>1932735283.2</c:v>
                </c:pt>
                <c:pt idx="1112">
                  <c:v>969198796.79999995</c:v>
                </c:pt>
                <c:pt idx="1113">
                  <c:v>972973670.39999998</c:v>
                </c:pt>
                <c:pt idx="1114">
                  <c:v>887934156.79999995</c:v>
                </c:pt>
                <c:pt idx="1115">
                  <c:v>993735475.20000005</c:v>
                </c:pt>
                <c:pt idx="1116">
                  <c:v>877343539.20000005</c:v>
                </c:pt>
                <c:pt idx="1117">
                  <c:v>953050726.39999998</c:v>
                </c:pt>
                <c:pt idx="1118">
                  <c:v>1032742502.4</c:v>
                </c:pt>
                <c:pt idx="1119">
                  <c:v>1015545856</c:v>
                </c:pt>
                <c:pt idx="1120">
                  <c:v>1288490188.8</c:v>
                </c:pt>
                <c:pt idx="1121">
                  <c:v>941516390.39999998</c:v>
                </c:pt>
                <c:pt idx="1122">
                  <c:v>944766976</c:v>
                </c:pt>
                <c:pt idx="1123">
                  <c:v>866123776</c:v>
                </c:pt>
                <c:pt idx="1124">
                  <c:v>1288490188.8</c:v>
                </c:pt>
                <c:pt idx="1125">
                  <c:v>1395864371.2</c:v>
                </c:pt>
                <c:pt idx="1126">
                  <c:v>1503238553.5999999</c:v>
                </c:pt>
                <c:pt idx="1127">
                  <c:v>1005269811.2</c:v>
                </c:pt>
                <c:pt idx="1128">
                  <c:v>1288490188.8</c:v>
                </c:pt>
                <c:pt idx="1129">
                  <c:v>950953574.39999998</c:v>
                </c:pt>
                <c:pt idx="1130">
                  <c:v>1503238553.5999999</c:v>
                </c:pt>
                <c:pt idx="1131">
                  <c:v>1035049369.6</c:v>
                </c:pt>
                <c:pt idx="1132">
                  <c:v>938056089.60000002</c:v>
                </c:pt>
                <c:pt idx="1133">
                  <c:v>1005479526.4</c:v>
                </c:pt>
                <c:pt idx="1134">
                  <c:v>1288490188.8</c:v>
                </c:pt>
                <c:pt idx="1135">
                  <c:v>1288490188.8</c:v>
                </c:pt>
                <c:pt idx="1136">
                  <c:v>776051097.60000002</c:v>
                </c:pt>
                <c:pt idx="1137">
                  <c:v>1073741824</c:v>
                </c:pt>
                <c:pt idx="1138">
                  <c:v>901041356.79999995</c:v>
                </c:pt>
                <c:pt idx="1139">
                  <c:v>1008100966.4</c:v>
                </c:pt>
                <c:pt idx="1140">
                  <c:v>1048156569.6</c:v>
                </c:pt>
                <c:pt idx="1141">
                  <c:v>963221913.60000002</c:v>
                </c:pt>
                <c:pt idx="1142">
                  <c:v>1181116006.4000001</c:v>
                </c:pt>
                <c:pt idx="1143">
                  <c:v>1073741824</c:v>
                </c:pt>
                <c:pt idx="1144">
                  <c:v>868535500.79999995</c:v>
                </c:pt>
                <c:pt idx="1145">
                  <c:v>1288490188.8</c:v>
                </c:pt>
                <c:pt idx="1146">
                  <c:v>1181116006.4000001</c:v>
                </c:pt>
                <c:pt idx="1147">
                  <c:v>1013238988.8</c:v>
                </c:pt>
                <c:pt idx="1148">
                  <c:v>1288490188.8</c:v>
                </c:pt>
                <c:pt idx="1149">
                  <c:v>1073741824</c:v>
                </c:pt>
                <c:pt idx="1150">
                  <c:v>965319065.60000002</c:v>
                </c:pt>
                <c:pt idx="1151">
                  <c:v>1016384716.8</c:v>
                </c:pt>
                <c:pt idx="1152">
                  <c:v>1073741824</c:v>
                </c:pt>
                <c:pt idx="1153">
                  <c:v>969827942.39999998</c:v>
                </c:pt>
                <c:pt idx="1154">
                  <c:v>1181116006.4000001</c:v>
                </c:pt>
                <c:pt idx="1155">
                  <c:v>1073741824</c:v>
                </c:pt>
                <c:pt idx="1156">
                  <c:v>806250086.39999998</c:v>
                </c:pt>
                <c:pt idx="1157">
                  <c:v>1610612736</c:v>
                </c:pt>
                <c:pt idx="1158">
                  <c:v>1066401792</c:v>
                </c:pt>
                <c:pt idx="1159">
                  <c:v>480247808</c:v>
                </c:pt>
                <c:pt idx="1160">
                  <c:v>1288490188.8</c:v>
                </c:pt>
                <c:pt idx="1161">
                  <c:v>944557260.79999995</c:v>
                </c:pt>
                <c:pt idx="1162">
                  <c:v>1181116006.4000001</c:v>
                </c:pt>
                <c:pt idx="1163">
                  <c:v>1181116006.4000001</c:v>
                </c:pt>
                <c:pt idx="1164">
                  <c:v>625999872</c:v>
                </c:pt>
                <c:pt idx="1165">
                  <c:v>1395864371.2</c:v>
                </c:pt>
                <c:pt idx="1166">
                  <c:v>656932864</c:v>
                </c:pt>
                <c:pt idx="1167">
                  <c:v>893491609.60000002</c:v>
                </c:pt>
                <c:pt idx="1168">
                  <c:v>1073741824</c:v>
                </c:pt>
                <c:pt idx="1169">
                  <c:v>1016699289.6</c:v>
                </c:pt>
                <c:pt idx="1170">
                  <c:v>1288490188.8</c:v>
                </c:pt>
                <c:pt idx="1171">
                  <c:v>1181116006.4000001</c:v>
                </c:pt>
                <c:pt idx="1172">
                  <c:v>866752921.60000002</c:v>
                </c:pt>
                <c:pt idx="1173">
                  <c:v>996986060.79999995</c:v>
                </c:pt>
                <c:pt idx="1174">
                  <c:v>1288490188.8</c:v>
                </c:pt>
                <c:pt idx="1175">
                  <c:v>1073741824</c:v>
                </c:pt>
                <c:pt idx="1176">
                  <c:v>920964300.79999995</c:v>
                </c:pt>
                <c:pt idx="1177">
                  <c:v>1042703974.4</c:v>
                </c:pt>
                <c:pt idx="1178">
                  <c:v>855218585.60000002</c:v>
                </c:pt>
                <c:pt idx="1179">
                  <c:v>1073741824</c:v>
                </c:pt>
                <c:pt idx="1180">
                  <c:v>937741516.79999995</c:v>
                </c:pt>
                <c:pt idx="1181">
                  <c:v>1395864371.2</c:v>
                </c:pt>
                <c:pt idx="1182">
                  <c:v>665006899.20000005</c:v>
                </c:pt>
                <c:pt idx="1183">
                  <c:v>1395864371.2</c:v>
                </c:pt>
                <c:pt idx="1184">
                  <c:v>769549926.39999998</c:v>
                </c:pt>
                <c:pt idx="1185">
                  <c:v>998349209.60000002</c:v>
                </c:pt>
                <c:pt idx="1186">
                  <c:v>764411904</c:v>
                </c:pt>
                <c:pt idx="1187">
                  <c:v>899783065.60000002</c:v>
                </c:pt>
                <c:pt idx="1188">
                  <c:v>1395864371.2</c:v>
                </c:pt>
                <c:pt idx="1189">
                  <c:v>1073741824</c:v>
                </c:pt>
                <c:pt idx="1190">
                  <c:v>829738188.79999995</c:v>
                </c:pt>
                <c:pt idx="1191">
                  <c:v>1018167296</c:v>
                </c:pt>
                <c:pt idx="1192">
                  <c:v>1395864371.2</c:v>
                </c:pt>
                <c:pt idx="1193">
                  <c:v>1035363942.4</c:v>
                </c:pt>
                <c:pt idx="1194">
                  <c:v>1073741824</c:v>
                </c:pt>
                <c:pt idx="1195">
                  <c:v>1181116006.4000001</c:v>
                </c:pt>
                <c:pt idx="1196">
                  <c:v>940992102.39999998</c:v>
                </c:pt>
                <c:pt idx="1197">
                  <c:v>1073741824</c:v>
                </c:pt>
                <c:pt idx="1198">
                  <c:v>887934156.79999995</c:v>
                </c:pt>
                <c:pt idx="1199">
                  <c:v>1288490188.8</c:v>
                </c:pt>
                <c:pt idx="1200">
                  <c:v>1288490188.8</c:v>
                </c:pt>
                <c:pt idx="1201">
                  <c:v>935749222.39999998</c:v>
                </c:pt>
                <c:pt idx="1202">
                  <c:v>1181116006.4000001</c:v>
                </c:pt>
                <c:pt idx="1203">
                  <c:v>1181116006.4000001</c:v>
                </c:pt>
                <c:pt idx="1204">
                  <c:v>870003507.20000005</c:v>
                </c:pt>
                <c:pt idx="1205">
                  <c:v>903453081.60000002</c:v>
                </c:pt>
                <c:pt idx="1206">
                  <c:v>1288490188.8</c:v>
                </c:pt>
                <c:pt idx="1207">
                  <c:v>1288490188.8</c:v>
                </c:pt>
                <c:pt idx="1208">
                  <c:v>1073741824</c:v>
                </c:pt>
                <c:pt idx="1209">
                  <c:v>472698060.80000001</c:v>
                </c:pt>
                <c:pt idx="1210">
                  <c:v>1288490188.8</c:v>
                </c:pt>
                <c:pt idx="1211">
                  <c:v>928933478.39999998</c:v>
                </c:pt>
                <c:pt idx="1212">
                  <c:v>920544870.39999998</c:v>
                </c:pt>
                <c:pt idx="1213">
                  <c:v>1004221235.2</c:v>
                </c:pt>
                <c:pt idx="1214">
                  <c:v>906389094.39999998</c:v>
                </c:pt>
                <c:pt idx="1215">
                  <c:v>1050358579.2</c:v>
                </c:pt>
                <c:pt idx="1216">
                  <c:v>1008520396.8</c:v>
                </c:pt>
                <c:pt idx="1217">
                  <c:v>1395864371.2</c:v>
                </c:pt>
                <c:pt idx="1218">
                  <c:v>1181116006.4000001</c:v>
                </c:pt>
                <c:pt idx="1219">
                  <c:v>939733811.20000005</c:v>
                </c:pt>
                <c:pt idx="1220">
                  <c:v>1073741824</c:v>
                </c:pt>
                <c:pt idx="1221">
                  <c:v>1395864371.2</c:v>
                </c:pt>
                <c:pt idx="1222">
                  <c:v>1002753228.8</c:v>
                </c:pt>
                <c:pt idx="1223">
                  <c:v>969723084.79999995</c:v>
                </c:pt>
                <c:pt idx="1224">
                  <c:v>1073532108.8</c:v>
                </c:pt>
                <c:pt idx="1225">
                  <c:v>1288490188.8</c:v>
                </c:pt>
                <c:pt idx="1226">
                  <c:v>742286950.39999998</c:v>
                </c:pt>
                <c:pt idx="1227">
                  <c:v>1036831948.8</c:v>
                </c:pt>
                <c:pt idx="1228">
                  <c:v>435683328</c:v>
                </c:pt>
                <c:pt idx="1229">
                  <c:v>1503238553.5999999</c:v>
                </c:pt>
                <c:pt idx="1230">
                  <c:v>1073741824</c:v>
                </c:pt>
                <c:pt idx="1231">
                  <c:v>1503238553.5999999</c:v>
                </c:pt>
                <c:pt idx="1232">
                  <c:v>1181116006.4000001</c:v>
                </c:pt>
                <c:pt idx="1233">
                  <c:v>667523481.60000002</c:v>
                </c:pt>
                <c:pt idx="1234">
                  <c:v>1717986918.4000001</c:v>
                </c:pt>
                <c:pt idx="1235">
                  <c:v>1610612736</c:v>
                </c:pt>
                <c:pt idx="1236">
                  <c:v>1181116006.4000001</c:v>
                </c:pt>
                <c:pt idx="1237">
                  <c:v>1065458073.6</c:v>
                </c:pt>
                <c:pt idx="1238">
                  <c:v>1018481868.8</c:v>
                </c:pt>
                <c:pt idx="1239">
                  <c:v>952841011.20000005</c:v>
                </c:pt>
                <c:pt idx="1240">
                  <c:v>977063116.79999995</c:v>
                </c:pt>
                <c:pt idx="1241">
                  <c:v>1002124083.2</c:v>
                </c:pt>
                <c:pt idx="1242">
                  <c:v>1288490188.8</c:v>
                </c:pt>
                <c:pt idx="1243">
                  <c:v>1288490188.8</c:v>
                </c:pt>
                <c:pt idx="1244">
                  <c:v>415760384</c:v>
                </c:pt>
                <c:pt idx="1245">
                  <c:v>1073741824</c:v>
                </c:pt>
                <c:pt idx="1246">
                  <c:v>1181116006.4000001</c:v>
                </c:pt>
                <c:pt idx="1247">
                  <c:v>1717986918.4000001</c:v>
                </c:pt>
                <c:pt idx="1248">
                  <c:v>457808281.60000002</c:v>
                </c:pt>
                <c:pt idx="1249">
                  <c:v>1033791078.4</c:v>
                </c:pt>
                <c:pt idx="1250">
                  <c:v>1395864371.2</c:v>
                </c:pt>
                <c:pt idx="1251">
                  <c:v>1181116006.4000001</c:v>
                </c:pt>
                <c:pt idx="1252">
                  <c:v>1031903641.6</c:v>
                </c:pt>
                <c:pt idx="1253">
                  <c:v>992162611.20000005</c:v>
                </c:pt>
                <c:pt idx="1254">
                  <c:v>937217228.79999995</c:v>
                </c:pt>
                <c:pt idx="1255">
                  <c:v>965633638.39999998</c:v>
                </c:pt>
                <c:pt idx="1256">
                  <c:v>1049310003.2</c:v>
                </c:pt>
                <c:pt idx="1257">
                  <c:v>1610612736</c:v>
                </c:pt>
                <c:pt idx="1258">
                  <c:v>784334848</c:v>
                </c:pt>
                <c:pt idx="1259">
                  <c:v>1029911347.2</c:v>
                </c:pt>
                <c:pt idx="1260">
                  <c:v>1009673830.4</c:v>
                </c:pt>
                <c:pt idx="1261">
                  <c:v>1073741824</c:v>
                </c:pt>
                <c:pt idx="1262">
                  <c:v>954833305.60000002</c:v>
                </c:pt>
                <c:pt idx="1263">
                  <c:v>923480883.20000005</c:v>
                </c:pt>
                <c:pt idx="1264">
                  <c:v>1064514355.2</c:v>
                </c:pt>
                <c:pt idx="1265">
                  <c:v>1181116006.4000001</c:v>
                </c:pt>
                <c:pt idx="1266">
                  <c:v>1395864371.2</c:v>
                </c:pt>
                <c:pt idx="1267">
                  <c:v>646551961.60000002</c:v>
                </c:pt>
                <c:pt idx="1268">
                  <c:v>1181116006.4000001</c:v>
                </c:pt>
                <c:pt idx="1269">
                  <c:v>916245708.79999995</c:v>
                </c:pt>
                <c:pt idx="1270">
                  <c:v>481401241.60000002</c:v>
                </c:pt>
                <c:pt idx="1271">
                  <c:v>1288490188.8</c:v>
                </c:pt>
                <c:pt idx="1272">
                  <c:v>932393779.20000005</c:v>
                </c:pt>
                <c:pt idx="1273">
                  <c:v>1395864371.2</c:v>
                </c:pt>
                <c:pt idx="1274">
                  <c:v>1181116006.4000001</c:v>
                </c:pt>
                <c:pt idx="1275">
                  <c:v>1395864371.2</c:v>
                </c:pt>
                <c:pt idx="1276">
                  <c:v>1395864371.2</c:v>
                </c:pt>
                <c:pt idx="1277">
                  <c:v>1288490188.8</c:v>
                </c:pt>
                <c:pt idx="1278">
                  <c:v>985451724.79999995</c:v>
                </c:pt>
                <c:pt idx="1279">
                  <c:v>1039767961.6</c:v>
                </c:pt>
                <c:pt idx="1280">
                  <c:v>981257420.79999995</c:v>
                </c:pt>
                <c:pt idx="1281">
                  <c:v>1288490188.8</c:v>
                </c:pt>
                <c:pt idx="1282">
                  <c:v>996356915.20000005</c:v>
                </c:pt>
                <c:pt idx="1283">
                  <c:v>997929779.20000005</c:v>
                </c:pt>
                <c:pt idx="1284">
                  <c:v>1395864371.2</c:v>
                </c:pt>
                <c:pt idx="1285">
                  <c:v>924005171.20000005</c:v>
                </c:pt>
                <c:pt idx="1286">
                  <c:v>912261120</c:v>
                </c:pt>
                <c:pt idx="1287">
                  <c:v>1181116006.4000001</c:v>
                </c:pt>
                <c:pt idx="1288">
                  <c:v>820405862.39999998</c:v>
                </c:pt>
                <c:pt idx="1289">
                  <c:v>982515712</c:v>
                </c:pt>
                <c:pt idx="1290">
                  <c:v>1503238553.5999999</c:v>
                </c:pt>
                <c:pt idx="1291">
                  <c:v>684300697.60000002</c:v>
                </c:pt>
                <c:pt idx="1292">
                  <c:v>1395864371.2</c:v>
                </c:pt>
                <c:pt idx="1293">
                  <c:v>1395864371.2</c:v>
                </c:pt>
                <c:pt idx="1294">
                  <c:v>926941184</c:v>
                </c:pt>
                <c:pt idx="1295">
                  <c:v>920754585.60000002</c:v>
                </c:pt>
                <c:pt idx="1296">
                  <c:v>984403148.79999995</c:v>
                </c:pt>
                <c:pt idx="1297">
                  <c:v>896742195.20000005</c:v>
                </c:pt>
                <c:pt idx="1298">
                  <c:v>954309017.60000002</c:v>
                </c:pt>
                <c:pt idx="1299">
                  <c:v>920544870.39999998</c:v>
                </c:pt>
                <c:pt idx="1300">
                  <c:v>949275852.79999995</c:v>
                </c:pt>
                <c:pt idx="1301">
                  <c:v>1395864371.2</c:v>
                </c:pt>
                <c:pt idx="1302">
                  <c:v>1395864371.2</c:v>
                </c:pt>
                <c:pt idx="1303">
                  <c:v>1052141158.4</c:v>
                </c:pt>
                <c:pt idx="1304">
                  <c:v>922746880</c:v>
                </c:pt>
                <c:pt idx="1305">
                  <c:v>892652748.79999995</c:v>
                </c:pt>
                <c:pt idx="1306">
                  <c:v>1181116006.4000001</c:v>
                </c:pt>
                <c:pt idx="1307">
                  <c:v>1288490188.8</c:v>
                </c:pt>
                <c:pt idx="1308">
                  <c:v>1181116006.4000001</c:v>
                </c:pt>
                <c:pt idx="1309">
                  <c:v>925787750.39999998</c:v>
                </c:pt>
                <c:pt idx="1310">
                  <c:v>1008834969.6</c:v>
                </c:pt>
                <c:pt idx="1311">
                  <c:v>837917081.60000002</c:v>
                </c:pt>
                <c:pt idx="1312">
                  <c:v>1503238553.5999999</c:v>
                </c:pt>
                <c:pt idx="1313">
                  <c:v>821139865.60000002</c:v>
                </c:pt>
                <c:pt idx="1314">
                  <c:v>1181116006.4000001</c:v>
                </c:pt>
                <c:pt idx="1315">
                  <c:v>1053923737.6</c:v>
                </c:pt>
                <c:pt idx="1316">
                  <c:v>914882560</c:v>
                </c:pt>
                <c:pt idx="1317">
                  <c:v>1181116006.4000001</c:v>
                </c:pt>
                <c:pt idx="1318">
                  <c:v>903348224</c:v>
                </c:pt>
                <c:pt idx="1319">
                  <c:v>1181116006.4000001</c:v>
                </c:pt>
                <c:pt idx="1320">
                  <c:v>1395864371.2</c:v>
                </c:pt>
                <c:pt idx="1321">
                  <c:v>562141593.60000002</c:v>
                </c:pt>
                <c:pt idx="1322">
                  <c:v>991009177.60000002</c:v>
                </c:pt>
                <c:pt idx="1323">
                  <c:v>951058432</c:v>
                </c:pt>
                <c:pt idx="1324">
                  <c:v>1932735283.2</c:v>
                </c:pt>
                <c:pt idx="1325">
                  <c:v>1395864371.2</c:v>
                </c:pt>
                <c:pt idx="1326">
                  <c:v>946864128</c:v>
                </c:pt>
                <c:pt idx="1327">
                  <c:v>896008192</c:v>
                </c:pt>
                <c:pt idx="1328">
                  <c:v>1503238553.5999999</c:v>
                </c:pt>
                <c:pt idx="1329">
                  <c:v>798700339.20000005</c:v>
                </c:pt>
                <c:pt idx="1330">
                  <c:v>1181116006.4000001</c:v>
                </c:pt>
                <c:pt idx="1331">
                  <c:v>1181116006.4000001</c:v>
                </c:pt>
                <c:pt idx="1332">
                  <c:v>432223027.19999999</c:v>
                </c:pt>
                <c:pt idx="1333">
                  <c:v>1288490188.8</c:v>
                </c:pt>
                <c:pt idx="1334">
                  <c:v>1181116006.4000001</c:v>
                </c:pt>
                <c:pt idx="1335">
                  <c:v>892443033.60000002</c:v>
                </c:pt>
                <c:pt idx="1336">
                  <c:v>922851737.60000002</c:v>
                </c:pt>
                <c:pt idx="1337">
                  <c:v>1610612736</c:v>
                </c:pt>
                <c:pt idx="1338">
                  <c:v>1181116006.4000001</c:v>
                </c:pt>
                <c:pt idx="1339">
                  <c:v>954204160</c:v>
                </c:pt>
                <c:pt idx="1340">
                  <c:v>914358272</c:v>
                </c:pt>
                <c:pt idx="1341">
                  <c:v>1073741824</c:v>
                </c:pt>
                <c:pt idx="1342">
                  <c:v>1181116006.4000001</c:v>
                </c:pt>
                <c:pt idx="1343">
                  <c:v>1073741824</c:v>
                </c:pt>
                <c:pt idx="1344">
                  <c:v>478360371.19999999</c:v>
                </c:pt>
                <c:pt idx="1345">
                  <c:v>1181116006.4000001</c:v>
                </c:pt>
                <c:pt idx="1346">
                  <c:v>1395864371.2</c:v>
                </c:pt>
                <c:pt idx="1347">
                  <c:v>377067929.60000002</c:v>
                </c:pt>
                <c:pt idx="1348">
                  <c:v>1181116006.4000001</c:v>
                </c:pt>
                <c:pt idx="1349">
                  <c:v>1288490188.8</c:v>
                </c:pt>
                <c:pt idx="1350">
                  <c:v>1395864371.2</c:v>
                </c:pt>
                <c:pt idx="1351">
                  <c:v>952107008</c:v>
                </c:pt>
                <c:pt idx="1352">
                  <c:v>971715379.20000005</c:v>
                </c:pt>
                <c:pt idx="1353">
                  <c:v>1006318387.2</c:v>
                </c:pt>
                <c:pt idx="1354">
                  <c:v>1288490188.8</c:v>
                </c:pt>
                <c:pt idx="1355">
                  <c:v>1073741824</c:v>
                </c:pt>
                <c:pt idx="1356">
                  <c:v>817260134.39999998</c:v>
                </c:pt>
                <c:pt idx="1357">
                  <c:v>906913382.39999998</c:v>
                </c:pt>
                <c:pt idx="1358">
                  <c:v>829423616</c:v>
                </c:pt>
                <c:pt idx="1359">
                  <c:v>1073741824</c:v>
                </c:pt>
                <c:pt idx="1360">
                  <c:v>1288490188.8</c:v>
                </c:pt>
                <c:pt idx="1361">
                  <c:v>814428979.20000005</c:v>
                </c:pt>
                <c:pt idx="1362">
                  <c:v>1181116006.4000001</c:v>
                </c:pt>
                <c:pt idx="1363">
                  <c:v>938685235.20000005</c:v>
                </c:pt>
                <c:pt idx="1364">
                  <c:v>1503238553.5999999</c:v>
                </c:pt>
                <c:pt idx="1365">
                  <c:v>1037146521.6</c:v>
                </c:pt>
                <c:pt idx="1366">
                  <c:v>1288490188.8</c:v>
                </c:pt>
                <c:pt idx="1367">
                  <c:v>405903769.60000002</c:v>
                </c:pt>
                <c:pt idx="1368">
                  <c:v>1015336140.8</c:v>
                </c:pt>
                <c:pt idx="1369">
                  <c:v>874722099.20000005</c:v>
                </c:pt>
                <c:pt idx="1370">
                  <c:v>863187763.20000005</c:v>
                </c:pt>
                <c:pt idx="1371">
                  <c:v>1288490188.8</c:v>
                </c:pt>
                <c:pt idx="1372">
                  <c:v>1069232947.2</c:v>
                </c:pt>
                <c:pt idx="1373">
                  <c:v>1054972313.6</c:v>
                </c:pt>
                <c:pt idx="1374">
                  <c:v>1073741824</c:v>
                </c:pt>
                <c:pt idx="1375">
                  <c:v>882062131.20000005</c:v>
                </c:pt>
                <c:pt idx="1376">
                  <c:v>971715379.20000005</c:v>
                </c:pt>
                <c:pt idx="1377">
                  <c:v>1288490188.8</c:v>
                </c:pt>
                <c:pt idx="1378">
                  <c:v>574934220.79999995</c:v>
                </c:pt>
                <c:pt idx="1379">
                  <c:v>1181116006.4000001</c:v>
                </c:pt>
                <c:pt idx="1380">
                  <c:v>997929779.20000005</c:v>
                </c:pt>
                <c:pt idx="1381">
                  <c:v>963955916.79999995</c:v>
                </c:pt>
                <c:pt idx="1382">
                  <c:v>954518732.79999995</c:v>
                </c:pt>
                <c:pt idx="1383">
                  <c:v>1610612736</c:v>
                </c:pt>
                <c:pt idx="1384">
                  <c:v>430125875.19999999</c:v>
                </c:pt>
                <c:pt idx="1385">
                  <c:v>1288490188.8</c:v>
                </c:pt>
                <c:pt idx="1386">
                  <c:v>969513369.60000002</c:v>
                </c:pt>
                <c:pt idx="1387">
                  <c:v>1065143500.8</c:v>
                </c:pt>
                <c:pt idx="1388">
                  <c:v>1181116006.4000001</c:v>
                </c:pt>
                <c:pt idx="1389">
                  <c:v>1181116006.4000001</c:v>
                </c:pt>
                <c:pt idx="1390">
                  <c:v>1288490188.8</c:v>
                </c:pt>
                <c:pt idx="1391">
                  <c:v>436941619.19999999</c:v>
                </c:pt>
                <c:pt idx="1392">
                  <c:v>1288490188.8</c:v>
                </c:pt>
                <c:pt idx="1393">
                  <c:v>1181116006.4000001</c:v>
                </c:pt>
                <c:pt idx="1394">
                  <c:v>1073741824</c:v>
                </c:pt>
                <c:pt idx="1395">
                  <c:v>589928857.60000002</c:v>
                </c:pt>
                <c:pt idx="1396">
                  <c:v>1181116006.4000001</c:v>
                </c:pt>
                <c:pt idx="1397">
                  <c:v>1503238553.5999999</c:v>
                </c:pt>
                <c:pt idx="1398">
                  <c:v>1015231283.2</c:v>
                </c:pt>
                <c:pt idx="1399">
                  <c:v>1181116006.4000001</c:v>
                </c:pt>
                <c:pt idx="1400">
                  <c:v>1017538150.4</c:v>
                </c:pt>
                <c:pt idx="1401">
                  <c:v>878916403.20000005</c:v>
                </c:pt>
                <c:pt idx="1402">
                  <c:v>1073741824</c:v>
                </c:pt>
                <c:pt idx="1403">
                  <c:v>826697318.39999998</c:v>
                </c:pt>
                <c:pt idx="1404">
                  <c:v>859832320</c:v>
                </c:pt>
                <c:pt idx="1405">
                  <c:v>1181116006.4000001</c:v>
                </c:pt>
                <c:pt idx="1406">
                  <c:v>1825361100.8</c:v>
                </c:pt>
                <c:pt idx="1407">
                  <c:v>1181116006.4000001</c:v>
                </c:pt>
                <c:pt idx="1408">
                  <c:v>763573043.20000005</c:v>
                </c:pt>
                <c:pt idx="1409">
                  <c:v>982096281.60000002</c:v>
                </c:pt>
                <c:pt idx="1410">
                  <c:v>835610214.39999998</c:v>
                </c:pt>
                <c:pt idx="1411">
                  <c:v>1288490188.8</c:v>
                </c:pt>
                <c:pt idx="1412">
                  <c:v>1031064780.8</c:v>
                </c:pt>
                <c:pt idx="1413">
                  <c:v>880069836.79999995</c:v>
                </c:pt>
                <c:pt idx="1414">
                  <c:v>1181116006.4000001</c:v>
                </c:pt>
                <c:pt idx="1415">
                  <c:v>1395864371.2</c:v>
                </c:pt>
                <c:pt idx="1416">
                  <c:v>1065248358.4</c:v>
                </c:pt>
                <c:pt idx="1417">
                  <c:v>846725120</c:v>
                </c:pt>
                <c:pt idx="1418">
                  <c:v>887305011.20000005</c:v>
                </c:pt>
                <c:pt idx="1419">
                  <c:v>1288490188.8</c:v>
                </c:pt>
                <c:pt idx="1420">
                  <c:v>892862464</c:v>
                </c:pt>
                <c:pt idx="1421">
                  <c:v>1503238553.5999999</c:v>
                </c:pt>
                <c:pt idx="1422">
                  <c:v>659344588.79999995</c:v>
                </c:pt>
                <c:pt idx="1423">
                  <c:v>1073741824</c:v>
                </c:pt>
                <c:pt idx="1424">
                  <c:v>1717986918.4000001</c:v>
                </c:pt>
                <c:pt idx="1425">
                  <c:v>892652748.79999995</c:v>
                </c:pt>
                <c:pt idx="1426">
                  <c:v>905759948.79999995</c:v>
                </c:pt>
                <c:pt idx="1427">
                  <c:v>1288490188.8</c:v>
                </c:pt>
                <c:pt idx="1428">
                  <c:v>1181116006.4000001</c:v>
                </c:pt>
                <c:pt idx="1429">
                  <c:v>474166067.19999999</c:v>
                </c:pt>
                <c:pt idx="1430">
                  <c:v>1035259084.8</c:v>
                </c:pt>
                <c:pt idx="1431">
                  <c:v>1026660761.6</c:v>
                </c:pt>
                <c:pt idx="1432">
                  <c:v>1288490188.8</c:v>
                </c:pt>
                <c:pt idx="1433">
                  <c:v>971610521.60000002</c:v>
                </c:pt>
                <c:pt idx="1434">
                  <c:v>995308339.20000005</c:v>
                </c:pt>
                <c:pt idx="1435">
                  <c:v>922642022.39999998</c:v>
                </c:pt>
                <c:pt idx="1436">
                  <c:v>974441676.79999995</c:v>
                </c:pt>
                <c:pt idx="1437">
                  <c:v>1073741824</c:v>
                </c:pt>
                <c:pt idx="1438">
                  <c:v>1395864371.2</c:v>
                </c:pt>
                <c:pt idx="1439">
                  <c:v>973812531.20000005</c:v>
                </c:pt>
                <c:pt idx="1440">
                  <c:v>946025267.20000005</c:v>
                </c:pt>
                <c:pt idx="1441">
                  <c:v>904501657.60000002</c:v>
                </c:pt>
                <c:pt idx="1442">
                  <c:v>919601152</c:v>
                </c:pt>
                <c:pt idx="1443">
                  <c:v>1181116006.4000001</c:v>
                </c:pt>
                <c:pt idx="1444">
                  <c:v>842111385.60000002</c:v>
                </c:pt>
                <c:pt idx="1445">
                  <c:v>1825361100.8</c:v>
                </c:pt>
                <c:pt idx="1446">
                  <c:v>430545305.60000002</c:v>
                </c:pt>
                <c:pt idx="1447">
                  <c:v>1288490188.8</c:v>
                </c:pt>
                <c:pt idx="1448">
                  <c:v>542638080</c:v>
                </c:pt>
                <c:pt idx="1449">
                  <c:v>1395864371.2</c:v>
                </c:pt>
                <c:pt idx="1450">
                  <c:v>1288490188.8</c:v>
                </c:pt>
                <c:pt idx="1451">
                  <c:v>751619276.79999995</c:v>
                </c:pt>
                <c:pt idx="1452">
                  <c:v>1395864371.2</c:v>
                </c:pt>
                <c:pt idx="1453">
                  <c:v>508559360</c:v>
                </c:pt>
                <c:pt idx="1454">
                  <c:v>1059166617.6</c:v>
                </c:pt>
                <c:pt idx="1455">
                  <c:v>1503238553.5999999</c:v>
                </c:pt>
                <c:pt idx="1456">
                  <c:v>1073741824</c:v>
                </c:pt>
                <c:pt idx="1457">
                  <c:v>969093939.20000005</c:v>
                </c:pt>
                <c:pt idx="1458">
                  <c:v>837497651.20000005</c:v>
                </c:pt>
                <c:pt idx="1459">
                  <c:v>1181116006.4000001</c:v>
                </c:pt>
                <c:pt idx="1460">
                  <c:v>923480883.20000005</c:v>
                </c:pt>
                <c:pt idx="1461">
                  <c:v>1288490188.8</c:v>
                </c:pt>
                <c:pt idx="1462">
                  <c:v>846410547.20000005</c:v>
                </c:pt>
                <c:pt idx="1463">
                  <c:v>1503238553.5999999</c:v>
                </c:pt>
                <c:pt idx="1464">
                  <c:v>991952896</c:v>
                </c:pt>
                <c:pt idx="1465">
                  <c:v>1034629939.2</c:v>
                </c:pt>
                <c:pt idx="1466">
                  <c:v>1040921395.2</c:v>
                </c:pt>
                <c:pt idx="1467">
                  <c:v>1288490188.8</c:v>
                </c:pt>
                <c:pt idx="1468">
                  <c:v>1181116006.4000001</c:v>
                </c:pt>
                <c:pt idx="1469">
                  <c:v>1026136473.6</c:v>
                </c:pt>
                <c:pt idx="1470">
                  <c:v>1288490188.8</c:v>
                </c:pt>
                <c:pt idx="1471">
                  <c:v>944871833.60000002</c:v>
                </c:pt>
                <c:pt idx="1472">
                  <c:v>1395864371.2</c:v>
                </c:pt>
                <c:pt idx="1473">
                  <c:v>1503238553.5999999</c:v>
                </c:pt>
                <c:pt idx="1474">
                  <c:v>947388416</c:v>
                </c:pt>
                <c:pt idx="1475">
                  <c:v>1037565952</c:v>
                </c:pt>
                <c:pt idx="1476">
                  <c:v>821873868.79999995</c:v>
                </c:pt>
                <c:pt idx="1477">
                  <c:v>868954931.20000005</c:v>
                </c:pt>
                <c:pt idx="1478">
                  <c:v>1181116006.4000001</c:v>
                </c:pt>
                <c:pt idx="1479">
                  <c:v>891184742.39999998</c:v>
                </c:pt>
                <c:pt idx="1480">
                  <c:v>1288490188.8</c:v>
                </c:pt>
                <c:pt idx="1481">
                  <c:v>979789414.39999998</c:v>
                </c:pt>
                <c:pt idx="1482">
                  <c:v>1395864371.2</c:v>
                </c:pt>
                <c:pt idx="1483">
                  <c:v>1503238553.5999999</c:v>
                </c:pt>
                <c:pt idx="1484">
                  <c:v>978111692.79999995</c:v>
                </c:pt>
                <c:pt idx="1485">
                  <c:v>872310374.39999998</c:v>
                </c:pt>
                <c:pt idx="1486">
                  <c:v>1181116006.4000001</c:v>
                </c:pt>
                <c:pt idx="1487">
                  <c:v>1181116006.4000001</c:v>
                </c:pt>
                <c:pt idx="1488">
                  <c:v>1181116006.4000001</c:v>
                </c:pt>
                <c:pt idx="1489">
                  <c:v>587412275.20000005</c:v>
                </c:pt>
                <c:pt idx="1490">
                  <c:v>989750886.39999998</c:v>
                </c:pt>
                <c:pt idx="1491">
                  <c:v>1288490188.8</c:v>
                </c:pt>
                <c:pt idx="1492">
                  <c:v>1073741824</c:v>
                </c:pt>
                <c:pt idx="1493">
                  <c:v>1395864371.2</c:v>
                </c:pt>
                <c:pt idx="1494">
                  <c:v>704433356.79999995</c:v>
                </c:pt>
                <c:pt idx="1495">
                  <c:v>1037461094.4</c:v>
                </c:pt>
                <c:pt idx="1496">
                  <c:v>1395864371.2</c:v>
                </c:pt>
                <c:pt idx="1497">
                  <c:v>887514726.39999998</c:v>
                </c:pt>
                <c:pt idx="1498">
                  <c:v>879545548.79999995</c:v>
                </c:pt>
                <c:pt idx="1499">
                  <c:v>1288490188.8</c:v>
                </c:pt>
                <c:pt idx="1500">
                  <c:v>420478976</c:v>
                </c:pt>
                <c:pt idx="1501">
                  <c:v>1012295270.4</c:v>
                </c:pt>
                <c:pt idx="1502">
                  <c:v>1288490188.8</c:v>
                </c:pt>
                <c:pt idx="1503">
                  <c:v>1073741824</c:v>
                </c:pt>
                <c:pt idx="1504">
                  <c:v>1288490188.8</c:v>
                </c:pt>
                <c:pt idx="1505">
                  <c:v>998978355.20000005</c:v>
                </c:pt>
                <c:pt idx="1506">
                  <c:v>1045325414.4</c:v>
                </c:pt>
                <c:pt idx="1507">
                  <c:v>417123532.80000001</c:v>
                </c:pt>
                <c:pt idx="1508">
                  <c:v>1288490188.8</c:v>
                </c:pt>
                <c:pt idx="1509">
                  <c:v>1288490188.8</c:v>
                </c:pt>
                <c:pt idx="1510">
                  <c:v>1073741824</c:v>
                </c:pt>
                <c:pt idx="1511">
                  <c:v>900621926.39999998</c:v>
                </c:pt>
                <c:pt idx="1512">
                  <c:v>1288490188.8</c:v>
                </c:pt>
                <c:pt idx="1513">
                  <c:v>728340889.60000002</c:v>
                </c:pt>
                <c:pt idx="1514">
                  <c:v>1044276838.4</c:v>
                </c:pt>
                <c:pt idx="1515">
                  <c:v>868325785.60000002</c:v>
                </c:pt>
                <c:pt idx="1516">
                  <c:v>923480883.20000005</c:v>
                </c:pt>
                <c:pt idx="1517">
                  <c:v>1064409497.6</c:v>
                </c:pt>
                <c:pt idx="1518">
                  <c:v>1288490188.8</c:v>
                </c:pt>
                <c:pt idx="1519">
                  <c:v>1041865113.6</c:v>
                </c:pt>
                <c:pt idx="1520">
                  <c:v>787795148.79999995</c:v>
                </c:pt>
                <c:pt idx="1521">
                  <c:v>986605158.39999998</c:v>
                </c:pt>
                <c:pt idx="1522">
                  <c:v>951058432</c:v>
                </c:pt>
                <c:pt idx="1523">
                  <c:v>1717986918.4000001</c:v>
                </c:pt>
                <c:pt idx="1524">
                  <c:v>1288490188.8</c:v>
                </c:pt>
                <c:pt idx="1525">
                  <c:v>451516825.60000002</c:v>
                </c:pt>
                <c:pt idx="1526">
                  <c:v>1181116006.4000001</c:v>
                </c:pt>
                <c:pt idx="1527">
                  <c:v>1395864371.2</c:v>
                </c:pt>
                <c:pt idx="1528">
                  <c:v>568433049.60000002</c:v>
                </c:pt>
                <c:pt idx="1529">
                  <c:v>1181116006.4000001</c:v>
                </c:pt>
                <c:pt idx="1530">
                  <c:v>913519411.20000005</c:v>
                </c:pt>
                <c:pt idx="1531">
                  <c:v>1395864371.2</c:v>
                </c:pt>
                <c:pt idx="1532">
                  <c:v>956615884.79999995</c:v>
                </c:pt>
                <c:pt idx="1533">
                  <c:v>1503238553.5999999</c:v>
                </c:pt>
                <c:pt idx="1534">
                  <c:v>440716492.80000001</c:v>
                </c:pt>
                <c:pt idx="1535">
                  <c:v>732115763.20000005</c:v>
                </c:pt>
                <c:pt idx="1536">
                  <c:v>871366656</c:v>
                </c:pt>
                <c:pt idx="1537">
                  <c:v>1610612736</c:v>
                </c:pt>
                <c:pt idx="1538">
                  <c:v>699190476.79999995</c:v>
                </c:pt>
                <c:pt idx="1539">
                  <c:v>1610612736</c:v>
                </c:pt>
                <c:pt idx="1540">
                  <c:v>807193804.79999995</c:v>
                </c:pt>
                <c:pt idx="1541">
                  <c:v>1072273817.6</c:v>
                </c:pt>
                <c:pt idx="1542">
                  <c:v>1181116006.4000001</c:v>
                </c:pt>
                <c:pt idx="1543">
                  <c:v>1288490188.8</c:v>
                </c:pt>
                <c:pt idx="1544">
                  <c:v>1503238553.5999999</c:v>
                </c:pt>
                <c:pt idx="1545">
                  <c:v>1288490188.8</c:v>
                </c:pt>
                <c:pt idx="1546">
                  <c:v>1181116006.4000001</c:v>
                </c:pt>
                <c:pt idx="1547">
                  <c:v>1288490188.8</c:v>
                </c:pt>
                <c:pt idx="1548">
                  <c:v>1181116006.4000001</c:v>
                </c:pt>
                <c:pt idx="1549">
                  <c:v>1038090240</c:v>
                </c:pt>
                <c:pt idx="1550">
                  <c:v>995203481.60000002</c:v>
                </c:pt>
                <c:pt idx="1551">
                  <c:v>1073741824</c:v>
                </c:pt>
                <c:pt idx="1552">
                  <c:v>1073741824</c:v>
                </c:pt>
                <c:pt idx="1553">
                  <c:v>855218585.60000002</c:v>
                </c:pt>
                <c:pt idx="1554">
                  <c:v>905445376</c:v>
                </c:pt>
                <c:pt idx="1555">
                  <c:v>1288490188.8</c:v>
                </c:pt>
                <c:pt idx="1556">
                  <c:v>1288490188.8</c:v>
                </c:pt>
                <c:pt idx="1557">
                  <c:v>755499008</c:v>
                </c:pt>
                <c:pt idx="1558">
                  <c:v>1181116006.4000001</c:v>
                </c:pt>
                <c:pt idx="1559">
                  <c:v>808452096</c:v>
                </c:pt>
                <c:pt idx="1560">
                  <c:v>918762291.20000005</c:v>
                </c:pt>
                <c:pt idx="1561">
                  <c:v>948436992</c:v>
                </c:pt>
                <c:pt idx="1562">
                  <c:v>933547212.79999995</c:v>
                </c:pt>
                <c:pt idx="1563">
                  <c:v>887619584</c:v>
                </c:pt>
                <c:pt idx="1564">
                  <c:v>1062207488</c:v>
                </c:pt>
                <c:pt idx="1565">
                  <c:v>1181116006.4000001</c:v>
                </c:pt>
                <c:pt idx="1566">
                  <c:v>338060902.39999998</c:v>
                </c:pt>
                <c:pt idx="1567">
                  <c:v>1395864371.2</c:v>
                </c:pt>
                <c:pt idx="1568">
                  <c:v>1288490188.8</c:v>
                </c:pt>
                <c:pt idx="1569">
                  <c:v>1288490188.8</c:v>
                </c:pt>
                <c:pt idx="1570">
                  <c:v>974861107.20000005</c:v>
                </c:pt>
                <c:pt idx="1571">
                  <c:v>835505356.79999995</c:v>
                </c:pt>
                <c:pt idx="1572">
                  <c:v>1181116006.4000001</c:v>
                </c:pt>
                <c:pt idx="1573">
                  <c:v>1181116006.4000001</c:v>
                </c:pt>
                <c:pt idx="1574">
                  <c:v>965843353.60000002</c:v>
                </c:pt>
                <c:pt idx="1575">
                  <c:v>1288490188.8</c:v>
                </c:pt>
                <c:pt idx="1576">
                  <c:v>1395864371.2</c:v>
                </c:pt>
                <c:pt idx="1577">
                  <c:v>377067929.60000002</c:v>
                </c:pt>
                <c:pt idx="1578">
                  <c:v>1395864371.2</c:v>
                </c:pt>
                <c:pt idx="1579">
                  <c:v>411356364.80000001</c:v>
                </c:pt>
                <c:pt idx="1580">
                  <c:v>785278566.39999998</c:v>
                </c:pt>
                <c:pt idx="1581">
                  <c:v>1051302297.6</c:v>
                </c:pt>
                <c:pt idx="1582">
                  <c:v>908276531.20000005</c:v>
                </c:pt>
                <c:pt idx="1583">
                  <c:v>1395864371.2</c:v>
                </c:pt>
                <c:pt idx="1584">
                  <c:v>797756620.79999995</c:v>
                </c:pt>
                <c:pt idx="1585">
                  <c:v>1503238553.5999999</c:v>
                </c:pt>
                <c:pt idx="1586">
                  <c:v>1181116006.4000001</c:v>
                </c:pt>
                <c:pt idx="1587">
                  <c:v>1073741824</c:v>
                </c:pt>
                <c:pt idx="1588">
                  <c:v>1288490188.8</c:v>
                </c:pt>
                <c:pt idx="1589">
                  <c:v>437151334.39999998</c:v>
                </c:pt>
                <c:pt idx="1590">
                  <c:v>890555596.79999995</c:v>
                </c:pt>
                <c:pt idx="1591">
                  <c:v>1073741824</c:v>
                </c:pt>
                <c:pt idx="1592">
                  <c:v>729808896</c:v>
                </c:pt>
                <c:pt idx="1593">
                  <c:v>1288490188.8</c:v>
                </c:pt>
                <c:pt idx="1594">
                  <c:v>1181116006.4000001</c:v>
                </c:pt>
                <c:pt idx="1595">
                  <c:v>381367091.19999999</c:v>
                </c:pt>
                <c:pt idx="1596">
                  <c:v>1073741824</c:v>
                </c:pt>
                <c:pt idx="1597">
                  <c:v>1288490188.8</c:v>
                </c:pt>
                <c:pt idx="1598">
                  <c:v>351272960</c:v>
                </c:pt>
                <c:pt idx="1599">
                  <c:v>1395864371.2</c:v>
                </c:pt>
                <c:pt idx="1600">
                  <c:v>1181116006.4000001</c:v>
                </c:pt>
                <c:pt idx="1601">
                  <c:v>728340889.60000002</c:v>
                </c:pt>
                <c:pt idx="1602">
                  <c:v>1181116006.4000001</c:v>
                </c:pt>
                <c:pt idx="1603">
                  <c:v>1181116006.4000001</c:v>
                </c:pt>
                <c:pt idx="1604">
                  <c:v>724670873.60000002</c:v>
                </c:pt>
                <c:pt idx="1605">
                  <c:v>1181116006.4000001</c:v>
                </c:pt>
                <c:pt idx="1606">
                  <c:v>1288490188.8</c:v>
                </c:pt>
                <c:pt idx="1607">
                  <c:v>748263833.60000002</c:v>
                </c:pt>
                <c:pt idx="1608">
                  <c:v>931764633.60000002</c:v>
                </c:pt>
                <c:pt idx="1609">
                  <c:v>1288490188.8</c:v>
                </c:pt>
                <c:pt idx="1610">
                  <c:v>938475520</c:v>
                </c:pt>
                <c:pt idx="1611">
                  <c:v>1181116006.4000001</c:v>
                </c:pt>
                <c:pt idx="1612">
                  <c:v>1073741824</c:v>
                </c:pt>
                <c:pt idx="1613">
                  <c:v>1288490188.8</c:v>
                </c:pt>
                <c:pt idx="1614">
                  <c:v>713031680</c:v>
                </c:pt>
                <c:pt idx="1615">
                  <c:v>982725427.20000005</c:v>
                </c:pt>
                <c:pt idx="1616">
                  <c:v>1035993088</c:v>
                </c:pt>
                <c:pt idx="1617">
                  <c:v>1073741824</c:v>
                </c:pt>
                <c:pt idx="1618">
                  <c:v>1395864371.2</c:v>
                </c:pt>
                <c:pt idx="1619">
                  <c:v>857630310.39999998</c:v>
                </c:pt>
                <c:pt idx="1620">
                  <c:v>1181116006.4000001</c:v>
                </c:pt>
                <c:pt idx="1621">
                  <c:v>1181116006.4000001</c:v>
                </c:pt>
                <c:pt idx="1622">
                  <c:v>337431756.80000001</c:v>
                </c:pt>
                <c:pt idx="1623">
                  <c:v>1288490188.8</c:v>
                </c:pt>
                <c:pt idx="1624">
                  <c:v>1288490188.8</c:v>
                </c:pt>
                <c:pt idx="1625">
                  <c:v>522610278.39999998</c:v>
                </c:pt>
                <c:pt idx="1626">
                  <c:v>1041235968</c:v>
                </c:pt>
                <c:pt idx="1627">
                  <c:v>924634316.79999995</c:v>
                </c:pt>
                <c:pt idx="1628">
                  <c:v>1073741824</c:v>
                </c:pt>
                <c:pt idx="1629">
                  <c:v>1011666124.8</c:v>
                </c:pt>
                <c:pt idx="1630">
                  <c:v>1395864371.2</c:v>
                </c:pt>
                <c:pt idx="1631">
                  <c:v>546098380.79999995</c:v>
                </c:pt>
                <c:pt idx="1632">
                  <c:v>1503238553.5999999</c:v>
                </c:pt>
                <c:pt idx="1633">
                  <c:v>1288490188.8</c:v>
                </c:pt>
                <c:pt idx="1634">
                  <c:v>409888358.39999998</c:v>
                </c:pt>
                <c:pt idx="1635">
                  <c:v>762314752</c:v>
                </c:pt>
                <c:pt idx="1636">
                  <c:v>1288490188.8</c:v>
                </c:pt>
                <c:pt idx="1637">
                  <c:v>915721420.79999995</c:v>
                </c:pt>
                <c:pt idx="1638">
                  <c:v>1073741824</c:v>
                </c:pt>
                <c:pt idx="1639">
                  <c:v>952002150.39999998</c:v>
                </c:pt>
                <c:pt idx="1640">
                  <c:v>1503238553.5999999</c:v>
                </c:pt>
                <c:pt idx="1641">
                  <c:v>1003487232</c:v>
                </c:pt>
                <c:pt idx="1642">
                  <c:v>1503238553.5999999</c:v>
                </c:pt>
                <c:pt idx="1643">
                  <c:v>767243059.20000005</c:v>
                </c:pt>
                <c:pt idx="1644">
                  <c:v>994679193.60000002</c:v>
                </c:pt>
                <c:pt idx="1645">
                  <c:v>1060424908.8</c:v>
                </c:pt>
                <c:pt idx="1646">
                  <c:v>967835648</c:v>
                </c:pt>
                <c:pt idx="1647">
                  <c:v>826592460.79999995</c:v>
                </c:pt>
                <c:pt idx="1648">
                  <c:v>1181116006.4000001</c:v>
                </c:pt>
                <c:pt idx="1649">
                  <c:v>1073741824</c:v>
                </c:pt>
                <c:pt idx="1650">
                  <c:v>857735168</c:v>
                </c:pt>
                <c:pt idx="1651">
                  <c:v>1288490188.8</c:v>
                </c:pt>
                <c:pt idx="1652">
                  <c:v>793667174.39999998</c:v>
                </c:pt>
                <c:pt idx="1653">
                  <c:v>950219571.20000005</c:v>
                </c:pt>
                <c:pt idx="1654">
                  <c:v>1048680857.6</c:v>
                </c:pt>
                <c:pt idx="1655">
                  <c:v>1181116006.4000001</c:v>
                </c:pt>
                <c:pt idx="1656">
                  <c:v>862453760</c:v>
                </c:pt>
                <c:pt idx="1657">
                  <c:v>1053399449.6</c:v>
                </c:pt>
                <c:pt idx="1658">
                  <c:v>1288490188.8</c:v>
                </c:pt>
                <c:pt idx="1659">
                  <c:v>1288490188.8</c:v>
                </c:pt>
                <c:pt idx="1660">
                  <c:v>425302425.60000002</c:v>
                </c:pt>
                <c:pt idx="1661">
                  <c:v>1181116006.4000001</c:v>
                </c:pt>
                <c:pt idx="1662">
                  <c:v>1288490188.8</c:v>
                </c:pt>
                <c:pt idx="1663">
                  <c:v>1009044684.8</c:v>
                </c:pt>
                <c:pt idx="1664">
                  <c:v>1010932121.6</c:v>
                </c:pt>
                <c:pt idx="1665">
                  <c:v>834142208</c:v>
                </c:pt>
                <c:pt idx="1666">
                  <c:v>1503238553.5999999</c:v>
                </c:pt>
                <c:pt idx="1667">
                  <c:v>1073741824</c:v>
                </c:pt>
                <c:pt idx="1668">
                  <c:v>1026975334.4</c:v>
                </c:pt>
                <c:pt idx="1669">
                  <c:v>837287936</c:v>
                </c:pt>
                <c:pt idx="1670">
                  <c:v>1288490188.8</c:v>
                </c:pt>
                <c:pt idx="1671">
                  <c:v>445749657.60000002</c:v>
                </c:pt>
                <c:pt idx="1672">
                  <c:v>1073741824</c:v>
                </c:pt>
                <c:pt idx="1673">
                  <c:v>851863142.39999998</c:v>
                </c:pt>
                <c:pt idx="1674">
                  <c:v>1181116006.4000001</c:v>
                </c:pt>
                <c:pt idx="1675">
                  <c:v>1288490188.8</c:v>
                </c:pt>
                <c:pt idx="1676">
                  <c:v>1181116006.4000001</c:v>
                </c:pt>
                <c:pt idx="1677">
                  <c:v>1503238553.5999999</c:v>
                </c:pt>
                <c:pt idx="1678">
                  <c:v>875456102.39999998</c:v>
                </c:pt>
                <c:pt idx="1679">
                  <c:v>1288490188.8</c:v>
                </c:pt>
                <c:pt idx="1680">
                  <c:v>1181116006.4000001</c:v>
                </c:pt>
                <c:pt idx="1681">
                  <c:v>912156262.39999998</c:v>
                </c:pt>
                <c:pt idx="1682">
                  <c:v>518835404.80000001</c:v>
                </c:pt>
                <c:pt idx="1683">
                  <c:v>1717986918.4000001</c:v>
                </c:pt>
                <c:pt idx="1684">
                  <c:v>1288490188.8</c:v>
                </c:pt>
                <c:pt idx="1685">
                  <c:v>944766976</c:v>
                </c:pt>
                <c:pt idx="1686">
                  <c:v>1073741824</c:v>
                </c:pt>
                <c:pt idx="1687">
                  <c:v>936588083.20000005</c:v>
                </c:pt>
                <c:pt idx="1688">
                  <c:v>1015021568</c:v>
                </c:pt>
                <c:pt idx="1689">
                  <c:v>969827942.39999998</c:v>
                </c:pt>
                <c:pt idx="1690">
                  <c:v>1288490188.8</c:v>
                </c:pt>
                <c:pt idx="1691">
                  <c:v>714814259.20000005</c:v>
                </c:pt>
                <c:pt idx="1692">
                  <c:v>1073741824</c:v>
                </c:pt>
                <c:pt idx="1693">
                  <c:v>953679872</c:v>
                </c:pt>
                <c:pt idx="1694">
                  <c:v>1181116006.4000001</c:v>
                </c:pt>
                <c:pt idx="1695">
                  <c:v>1073741824</c:v>
                </c:pt>
                <c:pt idx="1696">
                  <c:v>1181116006.4000001</c:v>
                </c:pt>
                <c:pt idx="1697">
                  <c:v>1181116006.4000001</c:v>
                </c:pt>
                <c:pt idx="1698">
                  <c:v>504994201.60000002</c:v>
                </c:pt>
                <c:pt idx="1699">
                  <c:v>1288490188.8</c:v>
                </c:pt>
                <c:pt idx="1700">
                  <c:v>1181116006.4000001</c:v>
                </c:pt>
                <c:pt idx="1701">
                  <c:v>1395864371.2</c:v>
                </c:pt>
                <c:pt idx="1702">
                  <c:v>1046898278.4</c:v>
                </c:pt>
                <c:pt idx="1703">
                  <c:v>791360307.20000005</c:v>
                </c:pt>
                <c:pt idx="1704">
                  <c:v>998663782.39999998</c:v>
                </c:pt>
                <c:pt idx="1705">
                  <c:v>1073741824</c:v>
                </c:pt>
                <c:pt idx="1706">
                  <c:v>863607193.60000002</c:v>
                </c:pt>
                <c:pt idx="1707">
                  <c:v>917189427.20000005</c:v>
                </c:pt>
                <c:pt idx="1708">
                  <c:v>1181116006.4000001</c:v>
                </c:pt>
                <c:pt idx="1709">
                  <c:v>981886566.39999998</c:v>
                </c:pt>
                <c:pt idx="1710">
                  <c:v>1181116006.4000001</c:v>
                </c:pt>
                <c:pt idx="1711">
                  <c:v>951163289.60000002</c:v>
                </c:pt>
                <c:pt idx="1712">
                  <c:v>1181116006.4000001</c:v>
                </c:pt>
                <c:pt idx="1713">
                  <c:v>1073741824</c:v>
                </c:pt>
                <c:pt idx="1714">
                  <c:v>1181116006.4000001</c:v>
                </c:pt>
                <c:pt idx="1715">
                  <c:v>636800204.79999995</c:v>
                </c:pt>
                <c:pt idx="1716">
                  <c:v>1288490188.8</c:v>
                </c:pt>
                <c:pt idx="1717">
                  <c:v>1181116006.4000001</c:v>
                </c:pt>
                <c:pt idx="1718">
                  <c:v>910373683.20000005</c:v>
                </c:pt>
                <c:pt idx="1719">
                  <c:v>1181116006.4000001</c:v>
                </c:pt>
                <c:pt idx="1720">
                  <c:v>1395864371.2</c:v>
                </c:pt>
                <c:pt idx="1721">
                  <c:v>1066192076.8</c:v>
                </c:pt>
                <c:pt idx="1722">
                  <c:v>1181116006.4000001</c:v>
                </c:pt>
                <c:pt idx="1723">
                  <c:v>931974348.79999995</c:v>
                </c:pt>
                <c:pt idx="1724">
                  <c:v>954728448</c:v>
                </c:pt>
                <c:pt idx="1725">
                  <c:v>1288490188.8</c:v>
                </c:pt>
                <c:pt idx="1726">
                  <c:v>1073741824</c:v>
                </c:pt>
                <c:pt idx="1727">
                  <c:v>912995123.20000005</c:v>
                </c:pt>
                <c:pt idx="1728">
                  <c:v>934490931.20000005</c:v>
                </c:pt>
                <c:pt idx="1729">
                  <c:v>917084569.60000002</c:v>
                </c:pt>
                <c:pt idx="1730">
                  <c:v>1032008499.2</c:v>
                </c:pt>
                <c:pt idx="1731">
                  <c:v>1181116006.4000001</c:v>
                </c:pt>
                <c:pt idx="1732">
                  <c:v>1181116006.4000001</c:v>
                </c:pt>
                <c:pt idx="1733">
                  <c:v>919706009.60000002</c:v>
                </c:pt>
                <c:pt idx="1734">
                  <c:v>1031589068.8</c:v>
                </c:pt>
                <c:pt idx="1735">
                  <c:v>1395864371.2</c:v>
                </c:pt>
                <c:pt idx="1736">
                  <c:v>911946547.20000005</c:v>
                </c:pt>
                <c:pt idx="1737">
                  <c:v>1288490188.8</c:v>
                </c:pt>
                <c:pt idx="1738">
                  <c:v>973812531.20000005</c:v>
                </c:pt>
                <c:pt idx="1739">
                  <c:v>685244416</c:v>
                </c:pt>
                <c:pt idx="1740">
                  <c:v>861929472</c:v>
                </c:pt>
                <c:pt idx="1741">
                  <c:v>1503238553.5999999</c:v>
                </c:pt>
                <c:pt idx="1742">
                  <c:v>829423616</c:v>
                </c:pt>
                <c:pt idx="1743">
                  <c:v>1073741824</c:v>
                </c:pt>
                <c:pt idx="1744">
                  <c:v>1288490188.8</c:v>
                </c:pt>
                <c:pt idx="1745">
                  <c:v>399297740.80000001</c:v>
                </c:pt>
                <c:pt idx="1746">
                  <c:v>1002543513.6</c:v>
                </c:pt>
                <c:pt idx="1747">
                  <c:v>1288490188.8</c:v>
                </c:pt>
                <c:pt idx="1748">
                  <c:v>949800140.79999995</c:v>
                </c:pt>
                <c:pt idx="1749">
                  <c:v>1395864371.2</c:v>
                </c:pt>
                <c:pt idx="1750">
                  <c:v>1073741824</c:v>
                </c:pt>
                <c:pt idx="1751">
                  <c:v>942145536</c:v>
                </c:pt>
                <c:pt idx="1752">
                  <c:v>1073741824</c:v>
                </c:pt>
                <c:pt idx="1753">
                  <c:v>1009988403.2</c:v>
                </c:pt>
                <c:pt idx="1754">
                  <c:v>848193126.39999998</c:v>
                </c:pt>
                <c:pt idx="1755">
                  <c:v>872100659.20000005</c:v>
                </c:pt>
                <c:pt idx="1756">
                  <c:v>1181116006.4000001</c:v>
                </c:pt>
                <c:pt idx="1757">
                  <c:v>748788121.60000002</c:v>
                </c:pt>
                <c:pt idx="1758">
                  <c:v>1059586048</c:v>
                </c:pt>
                <c:pt idx="1759">
                  <c:v>1181116006.4000001</c:v>
                </c:pt>
                <c:pt idx="1760">
                  <c:v>821244723.20000005</c:v>
                </c:pt>
                <c:pt idx="1761">
                  <c:v>1013134131.2</c:v>
                </c:pt>
                <c:pt idx="1762">
                  <c:v>1181116006.4000001</c:v>
                </c:pt>
                <c:pt idx="1763">
                  <c:v>800168345.60000002</c:v>
                </c:pt>
                <c:pt idx="1764">
                  <c:v>1181116006.4000001</c:v>
                </c:pt>
                <c:pt idx="1765">
                  <c:v>1046478848</c:v>
                </c:pt>
                <c:pt idx="1766">
                  <c:v>1503238553.5999999</c:v>
                </c:pt>
                <c:pt idx="1767">
                  <c:v>560568729.60000002</c:v>
                </c:pt>
                <c:pt idx="1768">
                  <c:v>1288490188.8</c:v>
                </c:pt>
                <c:pt idx="1769">
                  <c:v>516318822.39999998</c:v>
                </c:pt>
                <c:pt idx="1770">
                  <c:v>1395864371.2</c:v>
                </c:pt>
                <c:pt idx="1771">
                  <c:v>1055916032</c:v>
                </c:pt>
                <c:pt idx="1772">
                  <c:v>1288490188.8</c:v>
                </c:pt>
                <c:pt idx="1773">
                  <c:v>442289356.80000001</c:v>
                </c:pt>
                <c:pt idx="1774">
                  <c:v>1073741824</c:v>
                </c:pt>
                <c:pt idx="1775">
                  <c:v>936273510.39999998</c:v>
                </c:pt>
                <c:pt idx="1776">
                  <c:v>1288490188.8</c:v>
                </c:pt>
                <c:pt idx="1777">
                  <c:v>749731840</c:v>
                </c:pt>
                <c:pt idx="1778">
                  <c:v>1048156569.6</c:v>
                </c:pt>
                <c:pt idx="1779">
                  <c:v>1046373990.4</c:v>
                </c:pt>
                <c:pt idx="1780">
                  <c:v>998873497.60000002</c:v>
                </c:pt>
                <c:pt idx="1781">
                  <c:v>1068918374.4</c:v>
                </c:pt>
                <c:pt idx="1782">
                  <c:v>854170009.60000002</c:v>
                </c:pt>
                <c:pt idx="1783">
                  <c:v>928094617.60000002</c:v>
                </c:pt>
                <c:pt idx="1784">
                  <c:v>1288490188.8</c:v>
                </c:pt>
                <c:pt idx="1785">
                  <c:v>1288490188.8</c:v>
                </c:pt>
                <c:pt idx="1786">
                  <c:v>1028757913.6</c:v>
                </c:pt>
                <c:pt idx="1787">
                  <c:v>1044591411.2</c:v>
                </c:pt>
                <c:pt idx="1788">
                  <c:v>855323443.20000005</c:v>
                </c:pt>
                <c:pt idx="1789">
                  <c:v>1395864371.2</c:v>
                </c:pt>
                <c:pt idx="1790">
                  <c:v>1503238553.5999999</c:v>
                </c:pt>
                <c:pt idx="1791">
                  <c:v>721525145.60000002</c:v>
                </c:pt>
                <c:pt idx="1792">
                  <c:v>1395864371.2</c:v>
                </c:pt>
                <c:pt idx="1793">
                  <c:v>946759270.39999998</c:v>
                </c:pt>
                <c:pt idx="1794">
                  <c:v>1395864371.2</c:v>
                </c:pt>
                <c:pt idx="1795">
                  <c:v>890870169.60000002</c:v>
                </c:pt>
                <c:pt idx="1796">
                  <c:v>1181116006.4000001</c:v>
                </c:pt>
                <c:pt idx="1797">
                  <c:v>1395864371.2</c:v>
                </c:pt>
                <c:pt idx="1798">
                  <c:v>451726540.80000001</c:v>
                </c:pt>
                <c:pt idx="1799">
                  <c:v>894330470.39999998</c:v>
                </c:pt>
                <c:pt idx="1800">
                  <c:v>926312038.39999998</c:v>
                </c:pt>
                <c:pt idx="1801">
                  <c:v>1073741824</c:v>
                </c:pt>
                <c:pt idx="1802">
                  <c:v>1181116006.4000001</c:v>
                </c:pt>
                <c:pt idx="1803">
                  <c:v>1395864371.2</c:v>
                </c:pt>
                <c:pt idx="1804">
                  <c:v>532152320</c:v>
                </c:pt>
                <c:pt idx="1805">
                  <c:v>1055077171.2</c:v>
                </c:pt>
                <c:pt idx="1806">
                  <c:v>737148928</c:v>
                </c:pt>
                <c:pt idx="1807">
                  <c:v>1288490188.8</c:v>
                </c:pt>
                <c:pt idx="1808">
                  <c:v>1071854387.2</c:v>
                </c:pt>
                <c:pt idx="1809">
                  <c:v>867172352</c:v>
                </c:pt>
                <c:pt idx="1810">
                  <c:v>1181116006.4000001</c:v>
                </c:pt>
                <c:pt idx="1811">
                  <c:v>1503238553.5999999</c:v>
                </c:pt>
                <c:pt idx="1812">
                  <c:v>1610612736</c:v>
                </c:pt>
                <c:pt idx="1813">
                  <c:v>1288490188.8</c:v>
                </c:pt>
                <c:pt idx="1814">
                  <c:v>991323750.39999998</c:v>
                </c:pt>
                <c:pt idx="1815">
                  <c:v>981467136</c:v>
                </c:pt>
                <c:pt idx="1816">
                  <c:v>1181116006.4000001</c:v>
                </c:pt>
                <c:pt idx="1817">
                  <c:v>808347238.39999998</c:v>
                </c:pt>
                <c:pt idx="1818">
                  <c:v>1181116006.4000001</c:v>
                </c:pt>
                <c:pt idx="1819">
                  <c:v>936588083.20000005</c:v>
                </c:pt>
                <c:pt idx="1820">
                  <c:v>1288490188.8</c:v>
                </c:pt>
                <c:pt idx="1821">
                  <c:v>1024668467.2</c:v>
                </c:pt>
                <c:pt idx="1822">
                  <c:v>1181116006.4000001</c:v>
                </c:pt>
                <c:pt idx="1823">
                  <c:v>450258534.39999998</c:v>
                </c:pt>
                <c:pt idx="1824">
                  <c:v>1610612736</c:v>
                </c:pt>
                <c:pt idx="1825">
                  <c:v>901985075.20000005</c:v>
                </c:pt>
                <c:pt idx="1826">
                  <c:v>976958259.20000005</c:v>
                </c:pt>
                <c:pt idx="1827">
                  <c:v>456654848</c:v>
                </c:pt>
                <c:pt idx="1828">
                  <c:v>920754585.60000002</c:v>
                </c:pt>
                <c:pt idx="1829">
                  <c:v>1071330099.2</c:v>
                </c:pt>
                <c:pt idx="1830">
                  <c:v>911946547.20000005</c:v>
                </c:pt>
                <c:pt idx="1831">
                  <c:v>1068603801.6</c:v>
                </c:pt>
                <c:pt idx="1832">
                  <c:v>1181116006.4000001</c:v>
                </c:pt>
                <c:pt idx="1833">
                  <c:v>794506035.20000005</c:v>
                </c:pt>
                <c:pt idx="1834">
                  <c:v>1022571315.2</c:v>
                </c:pt>
                <c:pt idx="1835">
                  <c:v>1503238553.5999999</c:v>
                </c:pt>
                <c:pt idx="1836">
                  <c:v>1395864371.2</c:v>
                </c:pt>
                <c:pt idx="1837">
                  <c:v>1035783372.8</c:v>
                </c:pt>
                <c:pt idx="1838">
                  <c:v>889087590.39999998</c:v>
                </c:pt>
                <c:pt idx="1839">
                  <c:v>1181116006.4000001</c:v>
                </c:pt>
                <c:pt idx="1840">
                  <c:v>694157312</c:v>
                </c:pt>
                <c:pt idx="1841">
                  <c:v>902823936</c:v>
                </c:pt>
                <c:pt idx="1842">
                  <c:v>1395864371.2</c:v>
                </c:pt>
                <c:pt idx="1843">
                  <c:v>1073741824</c:v>
                </c:pt>
                <c:pt idx="1844">
                  <c:v>1181116006.4000001</c:v>
                </c:pt>
                <c:pt idx="1845">
                  <c:v>404330905.60000002</c:v>
                </c:pt>
                <c:pt idx="1846">
                  <c:v>884998144</c:v>
                </c:pt>
                <c:pt idx="1847">
                  <c:v>1181116006.4000001</c:v>
                </c:pt>
                <c:pt idx="1848">
                  <c:v>1288490188.8</c:v>
                </c:pt>
                <c:pt idx="1849">
                  <c:v>988912025.60000002</c:v>
                </c:pt>
                <c:pt idx="1850">
                  <c:v>621071564.79999995</c:v>
                </c:pt>
                <c:pt idx="1851">
                  <c:v>1288490188.8</c:v>
                </c:pt>
                <c:pt idx="1852">
                  <c:v>509503078.39999998</c:v>
                </c:pt>
                <c:pt idx="1853">
                  <c:v>1503238553.5999999</c:v>
                </c:pt>
                <c:pt idx="1854">
                  <c:v>1181116006.4000001</c:v>
                </c:pt>
                <c:pt idx="1855">
                  <c:v>1288490188.8</c:v>
                </c:pt>
                <c:pt idx="1856">
                  <c:v>483078963.19999999</c:v>
                </c:pt>
                <c:pt idx="1857">
                  <c:v>1181116006.4000001</c:v>
                </c:pt>
                <c:pt idx="1858">
                  <c:v>817260134.39999998</c:v>
                </c:pt>
                <c:pt idx="1859">
                  <c:v>1073741824</c:v>
                </c:pt>
                <c:pt idx="1860">
                  <c:v>835505356.79999995</c:v>
                </c:pt>
                <c:pt idx="1861">
                  <c:v>1181116006.4000001</c:v>
                </c:pt>
                <c:pt idx="1862">
                  <c:v>999922073.60000002</c:v>
                </c:pt>
                <c:pt idx="1863">
                  <c:v>1181116006.4000001</c:v>
                </c:pt>
                <c:pt idx="1864">
                  <c:v>1610612736</c:v>
                </c:pt>
                <c:pt idx="1865">
                  <c:v>713975398.39999998</c:v>
                </c:pt>
                <c:pt idx="1866">
                  <c:v>1181116006.4000001</c:v>
                </c:pt>
                <c:pt idx="1867">
                  <c:v>1181116006.4000001</c:v>
                </c:pt>
                <c:pt idx="1868">
                  <c:v>1288490188.8</c:v>
                </c:pt>
                <c:pt idx="1869">
                  <c:v>1051092582.4</c:v>
                </c:pt>
                <c:pt idx="1870">
                  <c:v>1027919052.8</c:v>
                </c:pt>
                <c:pt idx="1871">
                  <c:v>891604172.79999995</c:v>
                </c:pt>
                <c:pt idx="1872">
                  <c:v>927046041.60000002</c:v>
                </c:pt>
                <c:pt idx="1873">
                  <c:v>838021939.20000005</c:v>
                </c:pt>
                <c:pt idx="1874">
                  <c:v>1717986918.4000001</c:v>
                </c:pt>
                <c:pt idx="1875">
                  <c:v>431489024</c:v>
                </c:pt>
                <c:pt idx="1876">
                  <c:v>1181116006.4000001</c:v>
                </c:pt>
                <c:pt idx="1877">
                  <c:v>981362278.39999998</c:v>
                </c:pt>
                <c:pt idx="1878">
                  <c:v>982096281.60000002</c:v>
                </c:pt>
                <c:pt idx="1879">
                  <c:v>899783065.60000002</c:v>
                </c:pt>
                <c:pt idx="1880">
                  <c:v>1181116006.4000001</c:v>
                </c:pt>
                <c:pt idx="1881">
                  <c:v>800063488</c:v>
                </c:pt>
                <c:pt idx="1882">
                  <c:v>907542528</c:v>
                </c:pt>
                <c:pt idx="1883">
                  <c:v>1073741824</c:v>
                </c:pt>
                <c:pt idx="1884">
                  <c:v>1073741824</c:v>
                </c:pt>
                <c:pt idx="1885">
                  <c:v>1068918374.4</c:v>
                </c:pt>
                <c:pt idx="1886">
                  <c:v>1066506649.6</c:v>
                </c:pt>
                <c:pt idx="1887">
                  <c:v>528272588.80000001</c:v>
                </c:pt>
                <c:pt idx="1888">
                  <c:v>1069862092.8</c:v>
                </c:pt>
                <c:pt idx="1889">
                  <c:v>1288490188.8</c:v>
                </c:pt>
                <c:pt idx="1890">
                  <c:v>1073741824</c:v>
                </c:pt>
                <c:pt idx="1891">
                  <c:v>1825361100.8</c:v>
                </c:pt>
                <c:pt idx="1892">
                  <c:v>352950681.60000002</c:v>
                </c:pt>
                <c:pt idx="1893">
                  <c:v>1610612736</c:v>
                </c:pt>
                <c:pt idx="1894">
                  <c:v>451831398.39999998</c:v>
                </c:pt>
                <c:pt idx="1895">
                  <c:v>929352908.79999995</c:v>
                </c:pt>
                <c:pt idx="1896">
                  <c:v>938685235.20000005</c:v>
                </c:pt>
                <c:pt idx="1897">
                  <c:v>868535500.79999995</c:v>
                </c:pt>
                <c:pt idx="1898">
                  <c:v>1288490188.8</c:v>
                </c:pt>
                <c:pt idx="1899">
                  <c:v>1503238553.5999999</c:v>
                </c:pt>
                <c:pt idx="1900">
                  <c:v>669410918.39999998</c:v>
                </c:pt>
                <c:pt idx="1901">
                  <c:v>1395864371.2</c:v>
                </c:pt>
                <c:pt idx="1902">
                  <c:v>1181116006.4000001</c:v>
                </c:pt>
                <c:pt idx="1903">
                  <c:v>1073741824</c:v>
                </c:pt>
                <c:pt idx="1904">
                  <c:v>1073741824</c:v>
                </c:pt>
                <c:pt idx="1905">
                  <c:v>761790464</c:v>
                </c:pt>
                <c:pt idx="1906">
                  <c:v>930401484.79999995</c:v>
                </c:pt>
                <c:pt idx="1907">
                  <c:v>965004492.79999995</c:v>
                </c:pt>
                <c:pt idx="1908">
                  <c:v>1073741824</c:v>
                </c:pt>
                <c:pt idx="1909">
                  <c:v>918762291.20000005</c:v>
                </c:pt>
                <c:pt idx="1910">
                  <c:v>922642022.39999998</c:v>
                </c:pt>
                <c:pt idx="1911">
                  <c:v>1825361100.8</c:v>
                </c:pt>
                <c:pt idx="1912">
                  <c:v>441660211.19999999</c:v>
                </c:pt>
                <c:pt idx="1913">
                  <c:v>1288490188.8</c:v>
                </c:pt>
                <c:pt idx="1914">
                  <c:v>1001704652.8</c:v>
                </c:pt>
                <c:pt idx="1915">
                  <c:v>1034315366.4</c:v>
                </c:pt>
                <c:pt idx="1916">
                  <c:v>1717986918.4000001</c:v>
                </c:pt>
                <c:pt idx="1917">
                  <c:v>706111078.39999998</c:v>
                </c:pt>
                <c:pt idx="1918">
                  <c:v>665426329.60000002</c:v>
                </c:pt>
                <c:pt idx="1919">
                  <c:v>1395864371.2</c:v>
                </c:pt>
                <c:pt idx="1920">
                  <c:v>911212544</c:v>
                </c:pt>
                <c:pt idx="1921">
                  <c:v>894959616</c:v>
                </c:pt>
                <c:pt idx="1922">
                  <c:v>1181116006.4000001</c:v>
                </c:pt>
                <c:pt idx="1923">
                  <c:v>1181116006.4000001</c:v>
                </c:pt>
                <c:pt idx="1924">
                  <c:v>1022151884.8</c:v>
                </c:pt>
                <c:pt idx="1925">
                  <c:v>881013555.20000005</c:v>
                </c:pt>
                <c:pt idx="1926">
                  <c:v>1066192076.8</c:v>
                </c:pt>
                <c:pt idx="1927">
                  <c:v>868954931.20000005</c:v>
                </c:pt>
                <c:pt idx="1928">
                  <c:v>1181116006.4000001</c:v>
                </c:pt>
                <c:pt idx="1929">
                  <c:v>686712422.39999998</c:v>
                </c:pt>
                <c:pt idx="1930">
                  <c:v>1060739481.6</c:v>
                </c:pt>
                <c:pt idx="1931">
                  <c:v>679686963.20000005</c:v>
                </c:pt>
                <c:pt idx="1932">
                  <c:v>1181116006.4000001</c:v>
                </c:pt>
                <c:pt idx="1933">
                  <c:v>1181116006.4000001</c:v>
                </c:pt>
                <c:pt idx="1934">
                  <c:v>1181116006.4000001</c:v>
                </c:pt>
                <c:pt idx="1935">
                  <c:v>1610612736</c:v>
                </c:pt>
                <c:pt idx="1936">
                  <c:v>1003277516.8</c:v>
                </c:pt>
                <c:pt idx="1937">
                  <c:v>1503238553.5999999</c:v>
                </c:pt>
                <c:pt idx="1938">
                  <c:v>390384844.80000001</c:v>
                </c:pt>
                <c:pt idx="1939">
                  <c:v>1288490188.8</c:v>
                </c:pt>
                <c:pt idx="1940">
                  <c:v>320549683.19999999</c:v>
                </c:pt>
                <c:pt idx="1941">
                  <c:v>914567987.20000005</c:v>
                </c:pt>
                <c:pt idx="1942">
                  <c:v>1073741824</c:v>
                </c:pt>
                <c:pt idx="1943">
                  <c:v>1044381696</c:v>
                </c:pt>
                <c:pt idx="1944">
                  <c:v>870422937.60000002</c:v>
                </c:pt>
                <c:pt idx="1945">
                  <c:v>958293606.39999998</c:v>
                </c:pt>
                <c:pt idx="1946">
                  <c:v>1503238553.5999999</c:v>
                </c:pt>
                <c:pt idx="1947">
                  <c:v>801950924.79999995</c:v>
                </c:pt>
                <c:pt idx="1948">
                  <c:v>859098316.79999995</c:v>
                </c:pt>
                <c:pt idx="1949">
                  <c:v>1288490188.8</c:v>
                </c:pt>
                <c:pt idx="1950">
                  <c:v>417333248</c:v>
                </c:pt>
                <c:pt idx="1951">
                  <c:v>926416896</c:v>
                </c:pt>
                <c:pt idx="1952">
                  <c:v>971715379.20000005</c:v>
                </c:pt>
                <c:pt idx="1953">
                  <c:v>1007786393.6</c:v>
                </c:pt>
                <c:pt idx="1954">
                  <c:v>1288490188.8</c:v>
                </c:pt>
                <c:pt idx="1955">
                  <c:v>990799462.39999998</c:v>
                </c:pt>
                <c:pt idx="1956">
                  <c:v>1288490188.8</c:v>
                </c:pt>
                <c:pt idx="1957">
                  <c:v>553648128</c:v>
                </c:pt>
                <c:pt idx="1958">
                  <c:v>909849395.20000005</c:v>
                </c:pt>
                <c:pt idx="1959">
                  <c:v>855113728</c:v>
                </c:pt>
                <c:pt idx="1960">
                  <c:v>892967321.60000002</c:v>
                </c:pt>
                <c:pt idx="1961">
                  <c:v>825648742.39999998</c:v>
                </c:pt>
                <c:pt idx="1962">
                  <c:v>943928115.20000005</c:v>
                </c:pt>
                <c:pt idx="1963">
                  <c:v>1288490188.8</c:v>
                </c:pt>
                <c:pt idx="1964">
                  <c:v>1181116006.4000001</c:v>
                </c:pt>
                <c:pt idx="1965">
                  <c:v>931240345.60000002</c:v>
                </c:pt>
                <c:pt idx="1966">
                  <c:v>802789785.60000002</c:v>
                </c:pt>
                <c:pt idx="1967">
                  <c:v>891604172.79999995</c:v>
                </c:pt>
                <c:pt idx="1968">
                  <c:v>952107008</c:v>
                </c:pt>
                <c:pt idx="1969">
                  <c:v>1288490188.8</c:v>
                </c:pt>
                <c:pt idx="1970">
                  <c:v>1025717043.2</c:v>
                </c:pt>
                <c:pt idx="1971">
                  <c:v>1181116006.4000001</c:v>
                </c:pt>
                <c:pt idx="1972">
                  <c:v>787375718.39999998</c:v>
                </c:pt>
                <c:pt idx="1973">
                  <c:v>1288490188.8</c:v>
                </c:pt>
                <c:pt idx="1974">
                  <c:v>1503238553.5999999</c:v>
                </c:pt>
                <c:pt idx="1975">
                  <c:v>479199232</c:v>
                </c:pt>
                <c:pt idx="1976">
                  <c:v>1288490188.8</c:v>
                </c:pt>
                <c:pt idx="1977">
                  <c:v>1395864371.2</c:v>
                </c:pt>
                <c:pt idx="1978">
                  <c:v>1288490188.8</c:v>
                </c:pt>
                <c:pt idx="1979">
                  <c:v>824600166.39999998</c:v>
                </c:pt>
                <c:pt idx="1980">
                  <c:v>940258099.20000005</c:v>
                </c:pt>
                <c:pt idx="1981">
                  <c:v>1288490188.8</c:v>
                </c:pt>
                <c:pt idx="1982">
                  <c:v>614360678.39999998</c:v>
                </c:pt>
                <c:pt idx="1983">
                  <c:v>1395864371.2</c:v>
                </c:pt>
                <c:pt idx="1984">
                  <c:v>572312780.79999995</c:v>
                </c:pt>
                <c:pt idx="1985">
                  <c:v>1288490188.8</c:v>
                </c:pt>
                <c:pt idx="1986">
                  <c:v>527014297.60000002</c:v>
                </c:pt>
                <c:pt idx="1987">
                  <c:v>1395864371.2</c:v>
                </c:pt>
                <c:pt idx="1988">
                  <c:v>476472934.39999998</c:v>
                </c:pt>
                <c:pt idx="1989">
                  <c:v>1503238553.5999999</c:v>
                </c:pt>
                <c:pt idx="1990">
                  <c:v>687760998.39999998</c:v>
                </c:pt>
                <c:pt idx="1991">
                  <c:v>1181116006.4000001</c:v>
                </c:pt>
                <c:pt idx="1992">
                  <c:v>1035573657.6</c:v>
                </c:pt>
                <c:pt idx="1993">
                  <c:v>1073741824</c:v>
                </c:pt>
                <c:pt idx="1994">
                  <c:v>661127168</c:v>
                </c:pt>
                <c:pt idx="1995">
                  <c:v>919706009.60000002</c:v>
                </c:pt>
                <c:pt idx="1996">
                  <c:v>1181116006.4000001</c:v>
                </c:pt>
                <c:pt idx="1997">
                  <c:v>404121190.39999998</c:v>
                </c:pt>
                <c:pt idx="1998">
                  <c:v>954413875.20000005</c:v>
                </c:pt>
                <c:pt idx="1999">
                  <c:v>783705702.39999998</c:v>
                </c:pt>
                <c:pt idx="2000">
                  <c:v>814638694.39999998</c:v>
                </c:pt>
                <c:pt idx="2001">
                  <c:v>1072483532.8</c:v>
                </c:pt>
                <c:pt idx="2002">
                  <c:v>1288490188.8</c:v>
                </c:pt>
                <c:pt idx="2003">
                  <c:v>1181116006.4000001</c:v>
                </c:pt>
                <c:pt idx="2004">
                  <c:v>401080320</c:v>
                </c:pt>
                <c:pt idx="2005">
                  <c:v>705901363.20000005</c:v>
                </c:pt>
                <c:pt idx="2006">
                  <c:v>1395864371.2</c:v>
                </c:pt>
                <c:pt idx="2007">
                  <c:v>1181116006.4000001</c:v>
                </c:pt>
                <c:pt idx="2008">
                  <c:v>412195225.60000002</c:v>
                </c:pt>
                <c:pt idx="2009">
                  <c:v>1181116006.4000001</c:v>
                </c:pt>
                <c:pt idx="2010">
                  <c:v>868430643.20000005</c:v>
                </c:pt>
                <c:pt idx="2011">
                  <c:v>1288490188.8</c:v>
                </c:pt>
                <c:pt idx="2012">
                  <c:v>700343910.39999998</c:v>
                </c:pt>
                <c:pt idx="2013">
                  <c:v>725404876.79999995</c:v>
                </c:pt>
                <c:pt idx="2014">
                  <c:v>1288490188.8</c:v>
                </c:pt>
                <c:pt idx="2015">
                  <c:v>1181116006.4000001</c:v>
                </c:pt>
                <c:pt idx="2016">
                  <c:v>1181116006.4000001</c:v>
                </c:pt>
                <c:pt idx="2017">
                  <c:v>876294963.20000005</c:v>
                </c:pt>
                <c:pt idx="2018">
                  <c:v>727187456</c:v>
                </c:pt>
                <c:pt idx="2019">
                  <c:v>977272832</c:v>
                </c:pt>
                <c:pt idx="2020">
                  <c:v>1395864371.2</c:v>
                </c:pt>
                <c:pt idx="2021">
                  <c:v>910373683.20000005</c:v>
                </c:pt>
                <c:pt idx="2022">
                  <c:v>936588083.20000005</c:v>
                </c:pt>
                <c:pt idx="2023">
                  <c:v>984193433.60000002</c:v>
                </c:pt>
                <c:pt idx="2024">
                  <c:v>998454067.20000005</c:v>
                </c:pt>
                <c:pt idx="2025">
                  <c:v>663958323.20000005</c:v>
                </c:pt>
                <c:pt idx="2026">
                  <c:v>1070596096</c:v>
                </c:pt>
                <c:pt idx="2027">
                  <c:v>1065667788.8</c:v>
                </c:pt>
                <c:pt idx="2028">
                  <c:v>839070515.20000005</c:v>
                </c:pt>
                <c:pt idx="2029">
                  <c:v>1181116006.4000001</c:v>
                </c:pt>
                <c:pt idx="2030">
                  <c:v>430230732.80000001</c:v>
                </c:pt>
                <c:pt idx="2031">
                  <c:v>1181116006.4000001</c:v>
                </c:pt>
                <c:pt idx="2032">
                  <c:v>823132160</c:v>
                </c:pt>
                <c:pt idx="2033">
                  <c:v>956720742.39999998</c:v>
                </c:pt>
                <c:pt idx="2034">
                  <c:v>1061054054.4</c:v>
                </c:pt>
                <c:pt idx="2035">
                  <c:v>805516083.20000005</c:v>
                </c:pt>
                <c:pt idx="2036">
                  <c:v>1288490188.8</c:v>
                </c:pt>
                <c:pt idx="2037">
                  <c:v>1395864371.2</c:v>
                </c:pt>
                <c:pt idx="2038">
                  <c:v>1181116006.4000001</c:v>
                </c:pt>
                <c:pt idx="2039">
                  <c:v>411775795.19999999</c:v>
                </c:pt>
                <c:pt idx="2040">
                  <c:v>919915724.79999995</c:v>
                </c:pt>
                <c:pt idx="2041">
                  <c:v>846725120</c:v>
                </c:pt>
                <c:pt idx="2042">
                  <c:v>767872204.79999995</c:v>
                </c:pt>
                <c:pt idx="2043">
                  <c:v>963431628.79999995</c:v>
                </c:pt>
                <c:pt idx="2044">
                  <c:v>1395864371.2</c:v>
                </c:pt>
                <c:pt idx="2045">
                  <c:v>398039449.60000002</c:v>
                </c:pt>
                <c:pt idx="2046">
                  <c:v>1288490188.8</c:v>
                </c:pt>
                <c:pt idx="2047">
                  <c:v>1073741824</c:v>
                </c:pt>
                <c:pt idx="2048">
                  <c:v>1036831948.8</c:v>
                </c:pt>
                <c:pt idx="2049">
                  <c:v>883949568</c:v>
                </c:pt>
                <c:pt idx="2050">
                  <c:v>866857779.20000005</c:v>
                </c:pt>
                <c:pt idx="2051">
                  <c:v>1181116006.4000001</c:v>
                </c:pt>
                <c:pt idx="2052">
                  <c:v>1008834969.6</c:v>
                </c:pt>
                <c:pt idx="2053">
                  <c:v>784859136</c:v>
                </c:pt>
                <c:pt idx="2054">
                  <c:v>959342182.39999998</c:v>
                </c:pt>
                <c:pt idx="2055">
                  <c:v>1009149542.4</c:v>
                </c:pt>
                <c:pt idx="2056">
                  <c:v>1395864371.2</c:v>
                </c:pt>
                <c:pt idx="2057">
                  <c:v>938475520</c:v>
                </c:pt>
                <c:pt idx="2058">
                  <c:v>1181116006.4000001</c:v>
                </c:pt>
                <c:pt idx="2059">
                  <c:v>775631667.20000005</c:v>
                </c:pt>
                <c:pt idx="2060">
                  <c:v>1073741824</c:v>
                </c:pt>
                <c:pt idx="2061">
                  <c:v>801531494.39999998</c:v>
                </c:pt>
                <c:pt idx="2062">
                  <c:v>888982732.79999995</c:v>
                </c:pt>
                <c:pt idx="2063">
                  <c:v>1181116006.4000001</c:v>
                </c:pt>
                <c:pt idx="2064">
                  <c:v>1181116006.4000001</c:v>
                </c:pt>
                <c:pt idx="2065">
                  <c:v>371405619.19999999</c:v>
                </c:pt>
                <c:pt idx="2066">
                  <c:v>1018377011.2</c:v>
                </c:pt>
                <c:pt idx="2067">
                  <c:v>1073741824</c:v>
                </c:pt>
                <c:pt idx="2068">
                  <c:v>1061054054.4</c:v>
                </c:pt>
                <c:pt idx="2069">
                  <c:v>909010534.39999998</c:v>
                </c:pt>
                <c:pt idx="2070">
                  <c:v>847773696</c:v>
                </c:pt>
                <c:pt idx="2071">
                  <c:v>1503238553.5999999</c:v>
                </c:pt>
                <c:pt idx="2072">
                  <c:v>1073741824</c:v>
                </c:pt>
                <c:pt idx="2073">
                  <c:v>781713408</c:v>
                </c:pt>
                <c:pt idx="2074">
                  <c:v>1073741824</c:v>
                </c:pt>
                <c:pt idx="2075">
                  <c:v>671193497.60000002</c:v>
                </c:pt>
                <c:pt idx="2076">
                  <c:v>910688256</c:v>
                </c:pt>
                <c:pt idx="2077">
                  <c:v>986814873.60000002</c:v>
                </c:pt>
                <c:pt idx="2078">
                  <c:v>847983411.20000005</c:v>
                </c:pt>
                <c:pt idx="2079">
                  <c:v>980837990.39999998</c:v>
                </c:pt>
                <c:pt idx="2080">
                  <c:v>953155584</c:v>
                </c:pt>
                <c:pt idx="2081">
                  <c:v>1073741824</c:v>
                </c:pt>
                <c:pt idx="2082">
                  <c:v>1181116006.4000001</c:v>
                </c:pt>
                <c:pt idx="2083">
                  <c:v>537709772.79999995</c:v>
                </c:pt>
                <c:pt idx="2084">
                  <c:v>1288490188.8</c:v>
                </c:pt>
                <c:pt idx="2085">
                  <c:v>741762662.39999998</c:v>
                </c:pt>
                <c:pt idx="2086">
                  <c:v>1073741824</c:v>
                </c:pt>
                <c:pt idx="2087">
                  <c:v>1022151884.8</c:v>
                </c:pt>
                <c:pt idx="2088">
                  <c:v>1181116006.4000001</c:v>
                </c:pt>
                <c:pt idx="2089">
                  <c:v>890450739.20000005</c:v>
                </c:pt>
                <c:pt idx="2090">
                  <c:v>900621926.39999998</c:v>
                </c:pt>
                <c:pt idx="2091">
                  <c:v>1014182707.2</c:v>
                </c:pt>
                <c:pt idx="2092">
                  <c:v>931869491.20000005</c:v>
                </c:pt>
                <c:pt idx="2093">
                  <c:v>1043857408</c:v>
                </c:pt>
                <c:pt idx="2094">
                  <c:v>1395864371.2</c:v>
                </c:pt>
                <c:pt idx="2095">
                  <c:v>1288490188.8</c:v>
                </c:pt>
                <c:pt idx="2096">
                  <c:v>840643379.20000005</c:v>
                </c:pt>
                <c:pt idx="2097">
                  <c:v>1035363942.4</c:v>
                </c:pt>
                <c:pt idx="2098">
                  <c:v>718589132.79999995</c:v>
                </c:pt>
                <c:pt idx="2099">
                  <c:v>1610612736</c:v>
                </c:pt>
                <c:pt idx="2100">
                  <c:v>373397913.60000002</c:v>
                </c:pt>
                <c:pt idx="2101">
                  <c:v>1181116006.4000001</c:v>
                </c:pt>
                <c:pt idx="2102">
                  <c:v>1181116006.4000001</c:v>
                </c:pt>
                <c:pt idx="2103">
                  <c:v>909115392</c:v>
                </c:pt>
                <c:pt idx="2104">
                  <c:v>918657433.60000002</c:v>
                </c:pt>
                <c:pt idx="2105">
                  <c:v>970037657.60000002</c:v>
                </c:pt>
                <c:pt idx="2106">
                  <c:v>1072273817.6</c:v>
                </c:pt>
                <c:pt idx="2107">
                  <c:v>1288490188.8</c:v>
                </c:pt>
                <c:pt idx="2108">
                  <c:v>1073741824</c:v>
                </c:pt>
                <c:pt idx="2109">
                  <c:v>1503238553.5999999</c:v>
                </c:pt>
                <c:pt idx="2110">
                  <c:v>1073741824</c:v>
                </c:pt>
                <c:pt idx="2111">
                  <c:v>681993830.39999998</c:v>
                </c:pt>
                <c:pt idx="2112">
                  <c:v>1030330777.6</c:v>
                </c:pt>
                <c:pt idx="2113">
                  <c:v>766404198.39999998</c:v>
                </c:pt>
                <c:pt idx="2114">
                  <c:v>1181116006.4000001</c:v>
                </c:pt>
                <c:pt idx="2115">
                  <c:v>885103001.60000002</c:v>
                </c:pt>
                <c:pt idx="2116">
                  <c:v>929667481.60000002</c:v>
                </c:pt>
                <c:pt idx="2117">
                  <c:v>1032742502.4</c:v>
                </c:pt>
                <c:pt idx="2118">
                  <c:v>762943897.60000002</c:v>
                </c:pt>
                <c:pt idx="2119">
                  <c:v>1395864371.2</c:v>
                </c:pt>
                <c:pt idx="2120">
                  <c:v>532362035.19999999</c:v>
                </c:pt>
                <c:pt idx="2121">
                  <c:v>1016384716.8</c:v>
                </c:pt>
                <c:pt idx="2122">
                  <c:v>991638323.20000005</c:v>
                </c:pt>
                <c:pt idx="2123">
                  <c:v>1049100288</c:v>
                </c:pt>
                <c:pt idx="2124">
                  <c:v>997929779.20000005</c:v>
                </c:pt>
                <c:pt idx="2125">
                  <c:v>688809574.39999998</c:v>
                </c:pt>
                <c:pt idx="2126">
                  <c:v>1073741824</c:v>
                </c:pt>
                <c:pt idx="2127">
                  <c:v>1288490188.8</c:v>
                </c:pt>
                <c:pt idx="2128">
                  <c:v>692165017.60000002</c:v>
                </c:pt>
                <c:pt idx="2129">
                  <c:v>1395864371.2</c:v>
                </c:pt>
                <c:pt idx="2130">
                  <c:v>1073741824</c:v>
                </c:pt>
                <c:pt idx="2131">
                  <c:v>747844403.20000005</c:v>
                </c:pt>
                <c:pt idx="2132">
                  <c:v>956930457.60000002</c:v>
                </c:pt>
                <c:pt idx="2133">
                  <c:v>963117056</c:v>
                </c:pt>
                <c:pt idx="2134">
                  <c:v>869059788.79999995</c:v>
                </c:pt>
                <c:pt idx="2135">
                  <c:v>789997158.39999998</c:v>
                </c:pt>
                <c:pt idx="2136">
                  <c:v>1288490188.8</c:v>
                </c:pt>
                <c:pt idx="2137">
                  <c:v>1073741824</c:v>
                </c:pt>
                <c:pt idx="2138">
                  <c:v>339948339.19999999</c:v>
                </c:pt>
                <c:pt idx="2139">
                  <c:v>1181116006.4000001</c:v>
                </c:pt>
                <c:pt idx="2140">
                  <c:v>998244352</c:v>
                </c:pt>
                <c:pt idx="2141">
                  <c:v>852702003.20000005</c:v>
                </c:pt>
                <c:pt idx="2142">
                  <c:v>1053084876.8</c:v>
                </c:pt>
                <c:pt idx="2143">
                  <c:v>1288490188.8</c:v>
                </c:pt>
                <c:pt idx="2144">
                  <c:v>970457088</c:v>
                </c:pt>
                <c:pt idx="2145">
                  <c:v>350224384</c:v>
                </c:pt>
                <c:pt idx="2146">
                  <c:v>1024773324.8</c:v>
                </c:pt>
                <c:pt idx="2147">
                  <c:v>1395864371.2</c:v>
                </c:pt>
                <c:pt idx="2148">
                  <c:v>908800819.20000005</c:v>
                </c:pt>
                <c:pt idx="2149">
                  <c:v>1181116006.4000001</c:v>
                </c:pt>
                <c:pt idx="2150">
                  <c:v>1008100966.4</c:v>
                </c:pt>
                <c:pt idx="2151">
                  <c:v>890136166.39999998</c:v>
                </c:pt>
                <c:pt idx="2152">
                  <c:v>991952896</c:v>
                </c:pt>
                <c:pt idx="2153">
                  <c:v>815372697.60000002</c:v>
                </c:pt>
                <c:pt idx="2154">
                  <c:v>910163968</c:v>
                </c:pt>
                <c:pt idx="2155">
                  <c:v>1073741824</c:v>
                </c:pt>
                <c:pt idx="2156">
                  <c:v>836029644.79999995</c:v>
                </c:pt>
                <c:pt idx="2157">
                  <c:v>911841689.60000002</c:v>
                </c:pt>
                <c:pt idx="2158">
                  <c:v>1002124083.2</c:v>
                </c:pt>
                <c:pt idx="2159">
                  <c:v>1181116006.4000001</c:v>
                </c:pt>
                <c:pt idx="2160">
                  <c:v>1181116006.4000001</c:v>
                </c:pt>
                <c:pt idx="2161">
                  <c:v>1181116006.4000001</c:v>
                </c:pt>
                <c:pt idx="2162">
                  <c:v>408734924.80000001</c:v>
                </c:pt>
                <c:pt idx="2163">
                  <c:v>1395864371.2</c:v>
                </c:pt>
                <c:pt idx="2164">
                  <c:v>380947660.80000001</c:v>
                </c:pt>
                <c:pt idx="2165">
                  <c:v>1503238553.5999999</c:v>
                </c:pt>
                <c:pt idx="2166">
                  <c:v>417123532.80000001</c:v>
                </c:pt>
                <c:pt idx="2167">
                  <c:v>1181116006.4000001</c:v>
                </c:pt>
                <c:pt idx="2168">
                  <c:v>321598259.19999999</c:v>
                </c:pt>
                <c:pt idx="2169">
                  <c:v>1181116006.4000001</c:v>
                </c:pt>
                <c:pt idx="2170">
                  <c:v>1061788057.6</c:v>
                </c:pt>
                <c:pt idx="2171">
                  <c:v>1288490188.8</c:v>
                </c:pt>
                <c:pt idx="2172">
                  <c:v>826173030.39999998</c:v>
                </c:pt>
                <c:pt idx="2173">
                  <c:v>1503238553.5999999</c:v>
                </c:pt>
                <c:pt idx="2174">
                  <c:v>488846131.19999999</c:v>
                </c:pt>
                <c:pt idx="2175">
                  <c:v>890555596.79999995</c:v>
                </c:pt>
                <c:pt idx="2176">
                  <c:v>910163968</c:v>
                </c:pt>
                <c:pt idx="2177">
                  <c:v>1181116006.4000001</c:v>
                </c:pt>
                <c:pt idx="2178">
                  <c:v>758644736</c:v>
                </c:pt>
                <c:pt idx="2179">
                  <c:v>1069128089.6</c:v>
                </c:pt>
                <c:pt idx="2180">
                  <c:v>1503238553.5999999</c:v>
                </c:pt>
                <c:pt idx="2181">
                  <c:v>1503238553.5999999</c:v>
                </c:pt>
                <c:pt idx="2182">
                  <c:v>371195904</c:v>
                </c:pt>
                <c:pt idx="2183">
                  <c:v>1181116006.4000001</c:v>
                </c:pt>
                <c:pt idx="2184">
                  <c:v>1395864371.2</c:v>
                </c:pt>
                <c:pt idx="2185">
                  <c:v>729074892.79999995</c:v>
                </c:pt>
                <c:pt idx="2186">
                  <c:v>885941862.39999998</c:v>
                </c:pt>
                <c:pt idx="2187">
                  <c:v>1181116006.4000001</c:v>
                </c:pt>
                <c:pt idx="2188">
                  <c:v>618030694.39999998</c:v>
                </c:pt>
                <c:pt idx="2189">
                  <c:v>1073741824</c:v>
                </c:pt>
                <c:pt idx="2190">
                  <c:v>1395864371.2</c:v>
                </c:pt>
                <c:pt idx="2191">
                  <c:v>419115827.19999999</c:v>
                </c:pt>
                <c:pt idx="2192">
                  <c:v>1181116006.4000001</c:v>
                </c:pt>
                <c:pt idx="2193">
                  <c:v>964689920</c:v>
                </c:pt>
                <c:pt idx="2194">
                  <c:v>993525760</c:v>
                </c:pt>
                <c:pt idx="2195">
                  <c:v>1026346188.8</c:v>
                </c:pt>
                <c:pt idx="2196">
                  <c:v>852282572.79999995</c:v>
                </c:pt>
                <c:pt idx="2197">
                  <c:v>1395864371.2</c:v>
                </c:pt>
                <c:pt idx="2198">
                  <c:v>571369062.39999998</c:v>
                </c:pt>
                <c:pt idx="2199">
                  <c:v>1288490188.8</c:v>
                </c:pt>
                <c:pt idx="2200">
                  <c:v>929982054.39999998</c:v>
                </c:pt>
                <c:pt idx="2201">
                  <c:v>994679193.60000002</c:v>
                </c:pt>
                <c:pt idx="2202">
                  <c:v>1610612736</c:v>
                </c:pt>
                <c:pt idx="2203">
                  <c:v>1932735283.2</c:v>
                </c:pt>
                <c:pt idx="2204">
                  <c:v>1065667788.8</c:v>
                </c:pt>
                <c:pt idx="2205">
                  <c:v>986710016</c:v>
                </c:pt>
                <c:pt idx="2206">
                  <c:v>2040109465.5999999</c:v>
                </c:pt>
                <c:pt idx="2207">
                  <c:v>1181116006.4000001</c:v>
                </c:pt>
                <c:pt idx="2208">
                  <c:v>1073741824</c:v>
                </c:pt>
                <c:pt idx="2209">
                  <c:v>1073741824</c:v>
                </c:pt>
                <c:pt idx="2210">
                  <c:v>773324800</c:v>
                </c:pt>
                <c:pt idx="2211">
                  <c:v>973812531.20000005</c:v>
                </c:pt>
                <c:pt idx="2212">
                  <c:v>935015219.20000005</c:v>
                </c:pt>
                <c:pt idx="2213">
                  <c:v>775631667.20000005</c:v>
                </c:pt>
                <c:pt idx="2214">
                  <c:v>1503238553.5999999</c:v>
                </c:pt>
                <c:pt idx="2215">
                  <c:v>894225612.79999995</c:v>
                </c:pt>
                <c:pt idx="2216">
                  <c:v>474061209.60000002</c:v>
                </c:pt>
                <c:pt idx="2217">
                  <c:v>1288490188.8</c:v>
                </c:pt>
                <c:pt idx="2218">
                  <c:v>420164403.19999999</c:v>
                </c:pt>
                <c:pt idx="2219">
                  <c:v>1181116006.4000001</c:v>
                </c:pt>
                <c:pt idx="2220">
                  <c:v>1288490188.8</c:v>
                </c:pt>
                <c:pt idx="2221">
                  <c:v>884159283.20000005</c:v>
                </c:pt>
                <c:pt idx="2222">
                  <c:v>448266240</c:v>
                </c:pt>
                <c:pt idx="2223">
                  <c:v>1002753228.8</c:v>
                </c:pt>
                <c:pt idx="2224">
                  <c:v>1002333798.4</c:v>
                </c:pt>
                <c:pt idx="2225">
                  <c:v>1395864371.2</c:v>
                </c:pt>
                <c:pt idx="2226">
                  <c:v>510446796.80000001</c:v>
                </c:pt>
                <c:pt idx="2227">
                  <c:v>1181116006.4000001</c:v>
                </c:pt>
                <c:pt idx="2228">
                  <c:v>944766976</c:v>
                </c:pt>
                <c:pt idx="2229">
                  <c:v>889297305.60000002</c:v>
                </c:pt>
                <c:pt idx="2230">
                  <c:v>1288490188.8</c:v>
                </c:pt>
                <c:pt idx="2231">
                  <c:v>837602508.79999995</c:v>
                </c:pt>
                <c:pt idx="2232">
                  <c:v>1503238553.5999999</c:v>
                </c:pt>
                <c:pt idx="2233">
                  <c:v>889716736</c:v>
                </c:pt>
                <c:pt idx="2234">
                  <c:v>983983718.39999998</c:v>
                </c:pt>
                <c:pt idx="2235">
                  <c:v>1395864371.2</c:v>
                </c:pt>
                <c:pt idx="2236">
                  <c:v>844523110.39999998</c:v>
                </c:pt>
                <c:pt idx="2237">
                  <c:v>931869491.20000005</c:v>
                </c:pt>
                <c:pt idx="2238">
                  <c:v>976958259.20000005</c:v>
                </c:pt>
                <c:pt idx="2239">
                  <c:v>1288490188.8</c:v>
                </c:pt>
                <c:pt idx="2240">
                  <c:v>1288490188.8</c:v>
                </c:pt>
                <c:pt idx="2241">
                  <c:v>861824614.39999998</c:v>
                </c:pt>
                <c:pt idx="2242">
                  <c:v>974336819.20000005</c:v>
                </c:pt>
                <c:pt idx="2243">
                  <c:v>947493273.60000002</c:v>
                </c:pt>
                <c:pt idx="2244">
                  <c:v>1057384038.4</c:v>
                </c:pt>
                <c:pt idx="2245">
                  <c:v>1181116006.4000001</c:v>
                </c:pt>
                <c:pt idx="2246">
                  <c:v>1038299955.2</c:v>
                </c:pt>
                <c:pt idx="2247">
                  <c:v>963117056</c:v>
                </c:pt>
                <c:pt idx="2248">
                  <c:v>417962393.60000002</c:v>
                </c:pt>
                <c:pt idx="2249">
                  <c:v>1503238553.5999999</c:v>
                </c:pt>
                <c:pt idx="2250">
                  <c:v>1181116006.4000001</c:v>
                </c:pt>
                <c:pt idx="2251">
                  <c:v>1181116006.4000001</c:v>
                </c:pt>
                <c:pt idx="2252">
                  <c:v>724670873.60000002</c:v>
                </c:pt>
                <c:pt idx="2253">
                  <c:v>1395864371.2</c:v>
                </c:pt>
                <c:pt idx="2254">
                  <c:v>499856179.19999999</c:v>
                </c:pt>
                <c:pt idx="2255">
                  <c:v>659030016</c:v>
                </c:pt>
                <c:pt idx="2256">
                  <c:v>1009883545.6</c:v>
                </c:pt>
                <c:pt idx="2257">
                  <c:v>1181116006.4000001</c:v>
                </c:pt>
                <c:pt idx="2258">
                  <c:v>1288490188.8</c:v>
                </c:pt>
                <c:pt idx="2259">
                  <c:v>812017254.39999998</c:v>
                </c:pt>
                <c:pt idx="2260">
                  <c:v>1288490188.8</c:v>
                </c:pt>
                <c:pt idx="2261">
                  <c:v>937112371.20000005</c:v>
                </c:pt>
                <c:pt idx="2262">
                  <c:v>1181116006.4000001</c:v>
                </c:pt>
                <c:pt idx="2263">
                  <c:v>803209216</c:v>
                </c:pt>
                <c:pt idx="2264">
                  <c:v>959027609.60000002</c:v>
                </c:pt>
                <c:pt idx="2265">
                  <c:v>845361971.20000005</c:v>
                </c:pt>
                <c:pt idx="2266">
                  <c:v>1288490188.8</c:v>
                </c:pt>
                <c:pt idx="2267">
                  <c:v>1009044684.8</c:v>
                </c:pt>
                <c:pt idx="2268">
                  <c:v>1046373990.4</c:v>
                </c:pt>
                <c:pt idx="2269">
                  <c:v>1181116006.4000001</c:v>
                </c:pt>
                <c:pt idx="2270">
                  <c:v>1395864371.2</c:v>
                </c:pt>
                <c:pt idx="2271">
                  <c:v>1035259084.8</c:v>
                </c:pt>
                <c:pt idx="2272">
                  <c:v>1181116006.4000001</c:v>
                </c:pt>
                <c:pt idx="2273">
                  <c:v>1503238553.5999999</c:v>
                </c:pt>
                <c:pt idx="2274">
                  <c:v>1181116006.4000001</c:v>
                </c:pt>
                <c:pt idx="2275">
                  <c:v>765565337.60000002</c:v>
                </c:pt>
                <c:pt idx="2276">
                  <c:v>982830284.79999995</c:v>
                </c:pt>
                <c:pt idx="2277">
                  <c:v>1049100288</c:v>
                </c:pt>
                <c:pt idx="2278">
                  <c:v>1181116006.4000001</c:v>
                </c:pt>
                <c:pt idx="2279">
                  <c:v>501324185.60000002</c:v>
                </c:pt>
                <c:pt idx="2280">
                  <c:v>1181116006.4000001</c:v>
                </c:pt>
                <c:pt idx="2281">
                  <c:v>1288490188.8</c:v>
                </c:pt>
                <c:pt idx="2282">
                  <c:v>832988774.39999998</c:v>
                </c:pt>
                <c:pt idx="2283">
                  <c:v>869898649.60000002</c:v>
                </c:pt>
                <c:pt idx="2284">
                  <c:v>841587097.60000002</c:v>
                </c:pt>
                <c:pt idx="2285">
                  <c:v>981676851.20000005</c:v>
                </c:pt>
                <c:pt idx="2286">
                  <c:v>785383424</c:v>
                </c:pt>
                <c:pt idx="2287">
                  <c:v>1181116006.4000001</c:v>
                </c:pt>
                <c:pt idx="2288">
                  <c:v>321283686.39999998</c:v>
                </c:pt>
                <c:pt idx="2289">
                  <c:v>1073741824</c:v>
                </c:pt>
                <c:pt idx="2290">
                  <c:v>1041026252.8</c:v>
                </c:pt>
                <c:pt idx="2291">
                  <c:v>1610612736</c:v>
                </c:pt>
                <c:pt idx="2292">
                  <c:v>927046041.60000002</c:v>
                </c:pt>
                <c:pt idx="2293">
                  <c:v>938580377.60000002</c:v>
                </c:pt>
                <c:pt idx="2294">
                  <c:v>941726105.60000002</c:v>
                </c:pt>
                <c:pt idx="2295">
                  <c:v>993316044.79999995</c:v>
                </c:pt>
                <c:pt idx="2296">
                  <c:v>1395864371.2</c:v>
                </c:pt>
                <c:pt idx="2297">
                  <c:v>952736153.60000002</c:v>
                </c:pt>
                <c:pt idx="2298">
                  <c:v>1288490188.8</c:v>
                </c:pt>
                <c:pt idx="2299">
                  <c:v>425197568</c:v>
                </c:pt>
                <c:pt idx="2300">
                  <c:v>977692262.39999998</c:v>
                </c:pt>
                <c:pt idx="2301">
                  <c:v>936063795.20000005</c:v>
                </c:pt>
                <c:pt idx="2302">
                  <c:v>871786086.39999998</c:v>
                </c:pt>
                <c:pt idx="2303">
                  <c:v>930925772.79999995</c:v>
                </c:pt>
                <c:pt idx="2304">
                  <c:v>1395864371.2</c:v>
                </c:pt>
                <c:pt idx="2305">
                  <c:v>979265126.39999998</c:v>
                </c:pt>
                <c:pt idx="2306">
                  <c:v>504889344</c:v>
                </c:pt>
                <c:pt idx="2307">
                  <c:v>1073741824</c:v>
                </c:pt>
                <c:pt idx="2308">
                  <c:v>1073741824</c:v>
                </c:pt>
                <c:pt idx="2309">
                  <c:v>864341196.79999995</c:v>
                </c:pt>
                <c:pt idx="2310">
                  <c:v>1395864371.2</c:v>
                </c:pt>
                <c:pt idx="2311">
                  <c:v>1288490188.8</c:v>
                </c:pt>
                <c:pt idx="2312">
                  <c:v>883110707.20000005</c:v>
                </c:pt>
                <c:pt idx="2313">
                  <c:v>915931136</c:v>
                </c:pt>
                <c:pt idx="2314">
                  <c:v>617296691.20000005</c:v>
                </c:pt>
                <c:pt idx="2315">
                  <c:v>884368998.39999998</c:v>
                </c:pt>
                <c:pt idx="2316">
                  <c:v>1503238553.5999999</c:v>
                </c:pt>
                <c:pt idx="2317">
                  <c:v>887409868.79999995</c:v>
                </c:pt>
                <c:pt idx="2318">
                  <c:v>821873868.79999995</c:v>
                </c:pt>
                <c:pt idx="2319">
                  <c:v>1181116006.4000001</c:v>
                </c:pt>
                <c:pt idx="2320">
                  <c:v>1610612736</c:v>
                </c:pt>
                <c:pt idx="2321">
                  <c:v>1007366963.2</c:v>
                </c:pt>
                <c:pt idx="2322">
                  <c:v>1288490188.8</c:v>
                </c:pt>
                <c:pt idx="2323">
                  <c:v>938265804.79999995</c:v>
                </c:pt>
                <c:pt idx="2324">
                  <c:v>909744537.60000002</c:v>
                </c:pt>
                <c:pt idx="2325">
                  <c:v>1066506649.6</c:v>
                </c:pt>
                <c:pt idx="2326">
                  <c:v>719742566.39999998</c:v>
                </c:pt>
                <c:pt idx="2327">
                  <c:v>977063116.79999995</c:v>
                </c:pt>
                <c:pt idx="2328">
                  <c:v>1073741824</c:v>
                </c:pt>
                <c:pt idx="2329">
                  <c:v>840328806.39999998</c:v>
                </c:pt>
                <c:pt idx="2330">
                  <c:v>954309017.60000002</c:v>
                </c:pt>
                <c:pt idx="2331">
                  <c:v>1181116006.4000001</c:v>
                </c:pt>
                <c:pt idx="2332">
                  <c:v>737253785.60000002</c:v>
                </c:pt>
                <c:pt idx="2333">
                  <c:v>965528780.79999995</c:v>
                </c:pt>
                <c:pt idx="2334">
                  <c:v>1503238553.5999999</c:v>
                </c:pt>
                <c:pt idx="2335">
                  <c:v>873778380.79999995</c:v>
                </c:pt>
                <c:pt idx="2336">
                  <c:v>1717986918.4000001</c:v>
                </c:pt>
                <c:pt idx="2337">
                  <c:v>368469606.39999998</c:v>
                </c:pt>
                <c:pt idx="2338">
                  <c:v>1288490188.8</c:v>
                </c:pt>
                <c:pt idx="2339">
                  <c:v>1288490188.8</c:v>
                </c:pt>
                <c:pt idx="2340">
                  <c:v>378745651.19999999</c:v>
                </c:pt>
                <c:pt idx="2341">
                  <c:v>959761612.79999995</c:v>
                </c:pt>
                <c:pt idx="2342">
                  <c:v>1932735283.2</c:v>
                </c:pt>
                <c:pt idx="2343">
                  <c:v>390594560</c:v>
                </c:pt>
                <c:pt idx="2344">
                  <c:v>1073741824</c:v>
                </c:pt>
                <c:pt idx="2345">
                  <c:v>534039756.80000001</c:v>
                </c:pt>
                <c:pt idx="2346">
                  <c:v>1071539814.4</c:v>
                </c:pt>
                <c:pt idx="2347">
                  <c:v>990380032</c:v>
                </c:pt>
                <c:pt idx="2348">
                  <c:v>1395864371.2</c:v>
                </c:pt>
                <c:pt idx="2349">
                  <c:v>570110771.20000005</c:v>
                </c:pt>
                <c:pt idx="2350">
                  <c:v>799434342.39999998</c:v>
                </c:pt>
                <c:pt idx="2351">
                  <c:v>1073741824</c:v>
                </c:pt>
                <c:pt idx="2352">
                  <c:v>1610612736</c:v>
                </c:pt>
                <c:pt idx="2353">
                  <c:v>397724876.80000001</c:v>
                </c:pt>
                <c:pt idx="2354">
                  <c:v>1288490188.8</c:v>
                </c:pt>
                <c:pt idx="2355">
                  <c:v>1181116006.4000001</c:v>
                </c:pt>
                <c:pt idx="2356">
                  <c:v>384617676.80000001</c:v>
                </c:pt>
                <c:pt idx="2357">
                  <c:v>1181116006.4000001</c:v>
                </c:pt>
                <c:pt idx="2358">
                  <c:v>888982732.79999995</c:v>
                </c:pt>
                <c:pt idx="2359">
                  <c:v>1181116006.4000001</c:v>
                </c:pt>
                <c:pt idx="2360">
                  <c:v>1051197440</c:v>
                </c:pt>
                <c:pt idx="2361">
                  <c:v>1181116006.4000001</c:v>
                </c:pt>
                <c:pt idx="2362">
                  <c:v>912365977.60000002</c:v>
                </c:pt>
                <c:pt idx="2363">
                  <c:v>1288490188.8</c:v>
                </c:pt>
                <c:pt idx="2364">
                  <c:v>1181116006.4000001</c:v>
                </c:pt>
                <c:pt idx="2365">
                  <c:v>389336268.80000001</c:v>
                </c:pt>
                <c:pt idx="2366">
                  <c:v>1288490188.8</c:v>
                </c:pt>
                <c:pt idx="2367">
                  <c:v>1181116006.4000001</c:v>
                </c:pt>
                <c:pt idx="2368">
                  <c:v>419744972.80000001</c:v>
                </c:pt>
                <c:pt idx="2369">
                  <c:v>1288490188.8</c:v>
                </c:pt>
                <c:pt idx="2370">
                  <c:v>1181116006.4000001</c:v>
                </c:pt>
                <c:pt idx="2371">
                  <c:v>1181116006.4000001</c:v>
                </c:pt>
                <c:pt idx="2372">
                  <c:v>374970777.60000002</c:v>
                </c:pt>
                <c:pt idx="2373">
                  <c:v>1039348531.2</c:v>
                </c:pt>
                <c:pt idx="2374">
                  <c:v>1073741824</c:v>
                </c:pt>
                <c:pt idx="2375">
                  <c:v>1073741824</c:v>
                </c:pt>
                <c:pt idx="2376">
                  <c:v>1181116006.4000001</c:v>
                </c:pt>
                <c:pt idx="2377">
                  <c:v>917923430.39999998</c:v>
                </c:pt>
                <c:pt idx="2378">
                  <c:v>967311360</c:v>
                </c:pt>
                <c:pt idx="2379">
                  <c:v>948751564.79999995</c:v>
                </c:pt>
                <c:pt idx="2380">
                  <c:v>1181116006.4000001</c:v>
                </c:pt>
                <c:pt idx="2381">
                  <c:v>472173772.80000001</c:v>
                </c:pt>
                <c:pt idx="2382">
                  <c:v>1181116006.4000001</c:v>
                </c:pt>
                <c:pt idx="2383">
                  <c:v>1181116006.4000001</c:v>
                </c:pt>
                <c:pt idx="2384">
                  <c:v>1181116006.4000001</c:v>
                </c:pt>
                <c:pt idx="2385">
                  <c:v>1288490188.8</c:v>
                </c:pt>
                <c:pt idx="2386">
                  <c:v>884683571.20000005</c:v>
                </c:pt>
                <c:pt idx="2387">
                  <c:v>1395864371.2</c:v>
                </c:pt>
                <c:pt idx="2388">
                  <c:v>683042406.39999998</c:v>
                </c:pt>
                <c:pt idx="2389">
                  <c:v>1610612736</c:v>
                </c:pt>
                <c:pt idx="2390">
                  <c:v>1395864371.2</c:v>
                </c:pt>
                <c:pt idx="2391">
                  <c:v>662909747.20000005</c:v>
                </c:pt>
                <c:pt idx="2392">
                  <c:v>1288490188.8</c:v>
                </c:pt>
                <c:pt idx="2393">
                  <c:v>1073741824</c:v>
                </c:pt>
                <c:pt idx="2394">
                  <c:v>1395864371.2</c:v>
                </c:pt>
                <c:pt idx="2395">
                  <c:v>1288490188.8</c:v>
                </c:pt>
                <c:pt idx="2396">
                  <c:v>678533529.60000002</c:v>
                </c:pt>
                <c:pt idx="2397">
                  <c:v>873883238.39999998</c:v>
                </c:pt>
                <c:pt idx="2398">
                  <c:v>778043392</c:v>
                </c:pt>
                <c:pt idx="2399">
                  <c:v>926836326.39999998</c:v>
                </c:pt>
                <c:pt idx="2400">
                  <c:v>946654412.79999995</c:v>
                </c:pt>
                <c:pt idx="2401">
                  <c:v>838546227.20000005</c:v>
                </c:pt>
                <c:pt idx="2402">
                  <c:v>813590118.39999998</c:v>
                </c:pt>
                <c:pt idx="2403">
                  <c:v>1073741824</c:v>
                </c:pt>
                <c:pt idx="2404">
                  <c:v>671088640</c:v>
                </c:pt>
                <c:pt idx="2405">
                  <c:v>1073741824</c:v>
                </c:pt>
                <c:pt idx="2406">
                  <c:v>1181116006.4000001</c:v>
                </c:pt>
                <c:pt idx="2407">
                  <c:v>1181116006.4000001</c:v>
                </c:pt>
                <c:pt idx="2408">
                  <c:v>958817894.39999998</c:v>
                </c:pt>
                <c:pt idx="2409">
                  <c:v>1002648371.2</c:v>
                </c:pt>
                <c:pt idx="2410">
                  <c:v>935854080</c:v>
                </c:pt>
                <c:pt idx="2411">
                  <c:v>902823936</c:v>
                </c:pt>
                <c:pt idx="2412">
                  <c:v>980523417.60000002</c:v>
                </c:pt>
                <c:pt idx="2413">
                  <c:v>1717986918.4000001</c:v>
                </c:pt>
                <c:pt idx="2414">
                  <c:v>1288490188.8</c:v>
                </c:pt>
                <c:pt idx="2415">
                  <c:v>1026975334.4</c:v>
                </c:pt>
                <c:pt idx="2416">
                  <c:v>909954252.79999995</c:v>
                </c:pt>
                <c:pt idx="2417">
                  <c:v>1023515033.6</c:v>
                </c:pt>
                <c:pt idx="2418">
                  <c:v>890031308.79999995</c:v>
                </c:pt>
                <c:pt idx="2419">
                  <c:v>1395864371.2</c:v>
                </c:pt>
                <c:pt idx="2420">
                  <c:v>1181116006.4000001</c:v>
                </c:pt>
                <c:pt idx="2421">
                  <c:v>1181116006.4000001</c:v>
                </c:pt>
                <c:pt idx="2422">
                  <c:v>1005689241.6</c:v>
                </c:pt>
                <c:pt idx="2423">
                  <c:v>360500428.80000001</c:v>
                </c:pt>
                <c:pt idx="2424">
                  <c:v>863816908.79999995</c:v>
                </c:pt>
                <c:pt idx="2425">
                  <c:v>1395864371.2</c:v>
                </c:pt>
                <c:pt idx="2426">
                  <c:v>769340211.20000005</c:v>
                </c:pt>
                <c:pt idx="2427">
                  <c:v>1181116006.4000001</c:v>
                </c:pt>
                <c:pt idx="2428">
                  <c:v>424882995.19999999</c:v>
                </c:pt>
                <c:pt idx="2429">
                  <c:v>1049205145.6</c:v>
                </c:pt>
                <c:pt idx="2430">
                  <c:v>1395864371.2</c:v>
                </c:pt>
                <c:pt idx="2431">
                  <c:v>876504678.39999998</c:v>
                </c:pt>
                <c:pt idx="2432">
                  <c:v>1073741824</c:v>
                </c:pt>
                <c:pt idx="2433">
                  <c:v>360500428.80000001</c:v>
                </c:pt>
                <c:pt idx="2434">
                  <c:v>913729126.39999998</c:v>
                </c:pt>
                <c:pt idx="2435">
                  <c:v>922537164.79999995</c:v>
                </c:pt>
                <c:pt idx="2436">
                  <c:v>922222592</c:v>
                </c:pt>
                <c:pt idx="2437">
                  <c:v>964794777.60000002</c:v>
                </c:pt>
                <c:pt idx="2438">
                  <c:v>997405491.20000005</c:v>
                </c:pt>
                <c:pt idx="2439">
                  <c:v>981886566.39999998</c:v>
                </c:pt>
                <c:pt idx="2440">
                  <c:v>1181116006.4000001</c:v>
                </c:pt>
                <c:pt idx="2441">
                  <c:v>1002858086.4</c:v>
                </c:pt>
                <c:pt idx="2442">
                  <c:v>1181116006.4000001</c:v>
                </c:pt>
                <c:pt idx="2443">
                  <c:v>882166988.79999995</c:v>
                </c:pt>
                <c:pt idx="2444">
                  <c:v>890031308.79999995</c:v>
                </c:pt>
                <c:pt idx="2445">
                  <c:v>856372019.20000005</c:v>
                </c:pt>
                <c:pt idx="2446">
                  <c:v>810339532.79999995</c:v>
                </c:pt>
                <c:pt idx="2447">
                  <c:v>1181116006.4000001</c:v>
                </c:pt>
                <c:pt idx="2448">
                  <c:v>1395864371.2</c:v>
                </c:pt>
                <c:pt idx="2449">
                  <c:v>928199475.20000005</c:v>
                </c:pt>
                <c:pt idx="2450">
                  <c:v>922117734.39999998</c:v>
                </c:pt>
                <c:pt idx="2451">
                  <c:v>959866470.39999998</c:v>
                </c:pt>
                <c:pt idx="2452">
                  <c:v>1018062438.4</c:v>
                </c:pt>
                <c:pt idx="2453">
                  <c:v>592655155.20000005</c:v>
                </c:pt>
                <c:pt idx="2454">
                  <c:v>879650406.39999998</c:v>
                </c:pt>
                <c:pt idx="2455">
                  <c:v>1288490188.8</c:v>
                </c:pt>
                <c:pt idx="2456">
                  <c:v>1073741824</c:v>
                </c:pt>
                <c:pt idx="2457">
                  <c:v>923166310.39999998</c:v>
                </c:pt>
                <c:pt idx="2458">
                  <c:v>1395864371.2</c:v>
                </c:pt>
                <c:pt idx="2459">
                  <c:v>944557260.79999995</c:v>
                </c:pt>
                <c:pt idx="2460">
                  <c:v>1007366963.2</c:v>
                </c:pt>
                <c:pt idx="2461">
                  <c:v>864026624</c:v>
                </c:pt>
                <c:pt idx="2462">
                  <c:v>780140544</c:v>
                </c:pt>
                <c:pt idx="2463">
                  <c:v>1395864371.2</c:v>
                </c:pt>
                <c:pt idx="2464">
                  <c:v>1073741824</c:v>
                </c:pt>
                <c:pt idx="2465">
                  <c:v>790102016</c:v>
                </c:pt>
                <c:pt idx="2466">
                  <c:v>941830963.20000005</c:v>
                </c:pt>
                <c:pt idx="2467">
                  <c:v>1073741824</c:v>
                </c:pt>
                <c:pt idx="2468">
                  <c:v>1288490188.8</c:v>
                </c:pt>
                <c:pt idx="2469">
                  <c:v>1073427251.2</c:v>
                </c:pt>
                <c:pt idx="2470">
                  <c:v>754240716.79999995</c:v>
                </c:pt>
                <c:pt idx="2471">
                  <c:v>1059061760</c:v>
                </c:pt>
                <c:pt idx="2472">
                  <c:v>1027709337.6</c:v>
                </c:pt>
                <c:pt idx="2473">
                  <c:v>1288490188.8</c:v>
                </c:pt>
                <c:pt idx="2474">
                  <c:v>883215564.79999995</c:v>
                </c:pt>
                <c:pt idx="2475">
                  <c:v>897895628.79999995</c:v>
                </c:pt>
                <c:pt idx="2476">
                  <c:v>1073741824</c:v>
                </c:pt>
                <c:pt idx="2477">
                  <c:v>1181116006.4000001</c:v>
                </c:pt>
                <c:pt idx="2478">
                  <c:v>911631974.39999998</c:v>
                </c:pt>
                <c:pt idx="2479">
                  <c:v>607230361.60000002</c:v>
                </c:pt>
                <c:pt idx="2480">
                  <c:v>1073741824</c:v>
                </c:pt>
                <c:pt idx="2481">
                  <c:v>1288490188.8</c:v>
                </c:pt>
                <c:pt idx="2482">
                  <c:v>1288490188.8</c:v>
                </c:pt>
                <c:pt idx="2483">
                  <c:v>1006318387.2</c:v>
                </c:pt>
                <c:pt idx="2484">
                  <c:v>1181116006.4000001</c:v>
                </c:pt>
                <c:pt idx="2485">
                  <c:v>1288490188.8</c:v>
                </c:pt>
                <c:pt idx="2486">
                  <c:v>407686348.80000001</c:v>
                </c:pt>
                <c:pt idx="2487">
                  <c:v>1181116006.4000001</c:v>
                </c:pt>
                <c:pt idx="2488">
                  <c:v>406847488</c:v>
                </c:pt>
                <c:pt idx="2489">
                  <c:v>945186406.39999998</c:v>
                </c:pt>
                <c:pt idx="2490">
                  <c:v>1395864371.2</c:v>
                </c:pt>
                <c:pt idx="2491">
                  <c:v>1288490188.8</c:v>
                </c:pt>
                <c:pt idx="2492">
                  <c:v>380737945.60000002</c:v>
                </c:pt>
                <c:pt idx="2493">
                  <c:v>1019530444.8</c:v>
                </c:pt>
                <c:pt idx="2494">
                  <c:v>1288490188.8</c:v>
                </c:pt>
                <c:pt idx="2495">
                  <c:v>948646707.20000005</c:v>
                </c:pt>
                <c:pt idx="2496">
                  <c:v>975804825.60000002</c:v>
                </c:pt>
                <c:pt idx="2497">
                  <c:v>1288490188.8</c:v>
                </c:pt>
                <c:pt idx="2498">
                  <c:v>390594560</c:v>
                </c:pt>
                <c:pt idx="2499">
                  <c:v>1073741824</c:v>
                </c:pt>
                <c:pt idx="2500">
                  <c:v>1181116006.4000001</c:v>
                </c:pt>
                <c:pt idx="2501">
                  <c:v>962487910.39999998</c:v>
                </c:pt>
                <c:pt idx="2502">
                  <c:v>904711372.79999995</c:v>
                </c:pt>
                <c:pt idx="2503">
                  <c:v>872939520</c:v>
                </c:pt>
                <c:pt idx="2504">
                  <c:v>1181116006.4000001</c:v>
                </c:pt>
                <c:pt idx="2505">
                  <c:v>1073741824</c:v>
                </c:pt>
                <c:pt idx="2506">
                  <c:v>818623283.20000005</c:v>
                </c:pt>
                <c:pt idx="2507">
                  <c:v>564658176</c:v>
                </c:pt>
                <c:pt idx="2508">
                  <c:v>1503238553.5999999</c:v>
                </c:pt>
                <c:pt idx="2509">
                  <c:v>906913382.39999998</c:v>
                </c:pt>
                <c:pt idx="2510">
                  <c:v>706740224</c:v>
                </c:pt>
                <c:pt idx="2511">
                  <c:v>1181116006.4000001</c:v>
                </c:pt>
                <c:pt idx="2512">
                  <c:v>1181116006.4000001</c:v>
                </c:pt>
                <c:pt idx="2513">
                  <c:v>803838361.60000002</c:v>
                </c:pt>
                <c:pt idx="2514">
                  <c:v>909010534.39999998</c:v>
                </c:pt>
                <c:pt idx="2515">
                  <c:v>1181116006.4000001</c:v>
                </c:pt>
                <c:pt idx="2516">
                  <c:v>1288490188.8</c:v>
                </c:pt>
                <c:pt idx="2517">
                  <c:v>860356608</c:v>
                </c:pt>
                <c:pt idx="2518">
                  <c:v>1503238553.5999999</c:v>
                </c:pt>
                <c:pt idx="2519">
                  <c:v>695520460.79999995</c:v>
                </c:pt>
                <c:pt idx="2520">
                  <c:v>1288490188.8</c:v>
                </c:pt>
                <c:pt idx="2521">
                  <c:v>635646771.20000005</c:v>
                </c:pt>
                <c:pt idx="2522">
                  <c:v>1181116006.4000001</c:v>
                </c:pt>
                <c:pt idx="2523">
                  <c:v>456235417.60000002</c:v>
                </c:pt>
                <c:pt idx="2524">
                  <c:v>1073741824</c:v>
                </c:pt>
                <c:pt idx="2525">
                  <c:v>1395864371.2</c:v>
                </c:pt>
                <c:pt idx="2526">
                  <c:v>967625932.79999995</c:v>
                </c:pt>
                <c:pt idx="2527">
                  <c:v>1073741824</c:v>
                </c:pt>
                <c:pt idx="2528">
                  <c:v>1038929100.8</c:v>
                </c:pt>
                <c:pt idx="2529">
                  <c:v>1073741824</c:v>
                </c:pt>
                <c:pt idx="2530">
                  <c:v>1181116006.4000001</c:v>
                </c:pt>
                <c:pt idx="2531">
                  <c:v>932603494.39999998</c:v>
                </c:pt>
                <c:pt idx="2532">
                  <c:v>937741516.79999995</c:v>
                </c:pt>
                <c:pt idx="2533">
                  <c:v>1395864371.2</c:v>
                </c:pt>
                <c:pt idx="2534">
                  <c:v>1288490188.8</c:v>
                </c:pt>
                <c:pt idx="2535">
                  <c:v>428343296</c:v>
                </c:pt>
                <c:pt idx="2536">
                  <c:v>1503238553.5999999</c:v>
                </c:pt>
                <c:pt idx="2537">
                  <c:v>830786764.79999995</c:v>
                </c:pt>
                <c:pt idx="2538">
                  <c:v>1050463436.8</c:v>
                </c:pt>
                <c:pt idx="2539">
                  <c:v>940782387.20000005</c:v>
                </c:pt>
                <c:pt idx="2540">
                  <c:v>838755942.39999998</c:v>
                </c:pt>
                <c:pt idx="2541">
                  <c:v>834247065.60000002</c:v>
                </c:pt>
                <c:pt idx="2542">
                  <c:v>1181116006.4000001</c:v>
                </c:pt>
                <c:pt idx="2543">
                  <c:v>812331827.20000005</c:v>
                </c:pt>
                <c:pt idx="2544">
                  <c:v>1395864371.2</c:v>
                </c:pt>
                <c:pt idx="2545">
                  <c:v>687865856</c:v>
                </c:pt>
                <c:pt idx="2546">
                  <c:v>1288490188.8</c:v>
                </c:pt>
                <c:pt idx="2547">
                  <c:v>1181116006.4000001</c:v>
                </c:pt>
                <c:pt idx="2548">
                  <c:v>610376089.60000002</c:v>
                </c:pt>
                <c:pt idx="2549">
                  <c:v>1610612736</c:v>
                </c:pt>
                <c:pt idx="2550">
                  <c:v>361863577.60000002</c:v>
                </c:pt>
                <c:pt idx="2551">
                  <c:v>1181116006.4000001</c:v>
                </c:pt>
                <c:pt idx="2552">
                  <c:v>774058803.20000005</c:v>
                </c:pt>
                <c:pt idx="2553">
                  <c:v>1717986918.4000001</c:v>
                </c:pt>
                <c:pt idx="2554">
                  <c:v>949275852.79999995</c:v>
                </c:pt>
                <c:pt idx="2555">
                  <c:v>855428300.79999995</c:v>
                </c:pt>
                <c:pt idx="2556">
                  <c:v>1610612736</c:v>
                </c:pt>
                <c:pt idx="2557">
                  <c:v>1072902963.2</c:v>
                </c:pt>
                <c:pt idx="2558">
                  <c:v>797337190.39999998</c:v>
                </c:pt>
                <c:pt idx="2559">
                  <c:v>887829299.20000005</c:v>
                </c:pt>
                <c:pt idx="2560">
                  <c:v>913099980.79999995</c:v>
                </c:pt>
                <c:pt idx="2561">
                  <c:v>827850752</c:v>
                </c:pt>
                <c:pt idx="2562">
                  <c:v>982410854.39999998</c:v>
                </c:pt>
                <c:pt idx="2563">
                  <c:v>1503238553.5999999</c:v>
                </c:pt>
                <c:pt idx="2564">
                  <c:v>968359936</c:v>
                </c:pt>
                <c:pt idx="2565">
                  <c:v>947493273.60000002</c:v>
                </c:pt>
                <c:pt idx="2566">
                  <c:v>918762291.20000005</c:v>
                </c:pt>
                <c:pt idx="2567">
                  <c:v>1073741824</c:v>
                </c:pt>
                <c:pt idx="2568">
                  <c:v>650326835.20000005</c:v>
                </c:pt>
                <c:pt idx="2569">
                  <c:v>1288490188.8</c:v>
                </c:pt>
                <c:pt idx="2570">
                  <c:v>1023305318.4</c:v>
                </c:pt>
                <c:pt idx="2571">
                  <c:v>706740224</c:v>
                </c:pt>
                <c:pt idx="2572">
                  <c:v>1395864371.2</c:v>
                </c:pt>
                <c:pt idx="2573">
                  <c:v>1181116006.4000001</c:v>
                </c:pt>
                <c:pt idx="2574">
                  <c:v>1503238553.5999999</c:v>
                </c:pt>
                <c:pt idx="2575">
                  <c:v>1006213529.6</c:v>
                </c:pt>
                <c:pt idx="2576">
                  <c:v>1035049369.6</c:v>
                </c:pt>
                <c:pt idx="2577">
                  <c:v>993316044.79999995</c:v>
                </c:pt>
                <c:pt idx="2578">
                  <c:v>803733504</c:v>
                </c:pt>
                <c:pt idx="2579">
                  <c:v>841377382.39999998</c:v>
                </c:pt>
                <c:pt idx="2580">
                  <c:v>1288490188.8</c:v>
                </c:pt>
                <c:pt idx="2581">
                  <c:v>898105344</c:v>
                </c:pt>
                <c:pt idx="2582">
                  <c:v>902194790.39999998</c:v>
                </c:pt>
                <c:pt idx="2583">
                  <c:v>1288490188.8</c:v>
                </c:pt>
                <c:pt idx="2584">
                  <c:v>1073741824</c:v>
                </c:pt>
                <c:pt idx="2585">
                  <c:v>894435328</c:v>
                </c:pt>
                <c:pt idx="2586">
                  <c:v>757386444.79999995</c:v>
                </c:pt>
                <c:pt idx="2587">
                  <c:v>1288490188.8</c:v>
                </c:pt>
                <c:pt idx="2588">
                  <c:v>960076185.60000002</c:v>
                </c:pt>
                <c:pt idx="2589">
                  <c:v>748997836.79999995</c:v>
                </c:pt>
                <c:pt idx="2590">
                  <c:v>771017932.79999995</c:v>
                </c:pt>
                <c:pt idx="2591">
                  <c:v>1181116006.4000001</c:v>
                </c:pt>
                <c:pt idx="2592">
                  <c:v>1288490188.8</c:v>
                </c:pt>
                <c:pt idx="2593">
                  <c:v>889507020.79999995</c:v>
                </c:pt>
                <c:pt idx="2594">
                  <c:v>1073741824</c:v>
                </c:pt>
                <c:pt idx="2595">
                  <c:v>1395864371.2</c:v>
                </c:pt>
                <c:pt idx="2596">
                  <c:v>359556710.39999998</c:v>
                </c:pt>
                <c:pt idx="2597">
                  <c:v>1288490188.8</c:v>
                </c:pt>
                <c:pt idx="2598">
                  <c:v>1047422566.4</c:v>
                </c:pt>
                <c:pt idx="2599">
                  <c:v>829633331.20000005</c:v>
                </c:pt>
                <c:pt idx="2600">
                  <c:v>1181116006.4000001</c:v>
                </c:pt>
                <c:pt idx="2601">
                  <c:v>1288490188.8</c:v>
                </c:pt>
                <c:pt idx="2602">
                  <c:v>1060634624</c:v>
                </c:pt>
                <c:pt idx="2603">
                  <c:v>1395864371.2</c:v>
                </c:pt>
                <c:pt idx="2604">
                  <c:v>916140851.20000005</c:v>
                </c:pt>
                <c:pt idx="2605">
                  <c:v>1181116006.4000001</c:v>
                </c:pt>
                <c:pt idx="2606">
                  <c:v>792094310.39999998</c:v>
                </c:pt>
                <c:pt idx="2607">
                  <c:v>1181116006.4000001</c:v>
                </c:pt>
                <c:pt idx="2608">
                  <c:v>913309696</c:v>
                </c:pt>
                <c:pt idx="2609">
                  <c:v>1288490188.8</c:v>
                </c:pt>
                <c:pt idx="2610">
                  <c:v>448895385.60000002</c:v>
                </c:pt>
                <c:pt idx="2611">
                  <c:v>1073741824</c:v>
                </c:pt>
                <c:pt idx="2612">
                  <c:v>1288490188.8</c:v>
                </c:pt>
                <c:pt idx="2613">
                  <c:v>977272832</c:v>
                </c:pt>
                <c:pt idx="2614">
                  <c:v>963117056</c:v>
                </c:pt>
                <c:pt idx="2615">
                  <c:v>1066192076.8</c:v>
                </c:pt>
                <c:pt idx="2616">
                  <c:v>953994444.79999995</c:v>
                </c:pt>
                <c:pt idx="2617">
                  <c:v>1181116006.4000001</c:v>
                </c:pt>
                <c:pt idx="2618">
                  <c:v>563399884.79999995</c:v>
                </c:pt>
                <c:pt idx="2619">
                  <c:v>1181116006.4000001</c:v>
                </c:pt>
                <c:pt idx="2620">
                  <c:v>1395864371.2</c:v>
                </c:pt>
                <c:pt idx="2621">
                  <c:v>1395864371.2</c:v>
                </c:pt>
                <c:pt idx="2622">
                  <c:v>1503238553.5999999</c:v>
                </c:pt>
                <c:pt idx="2623">
                  <c:v>1503238553.5999999</c:v>
                </c:pt>
                <c:pt idx="2624">
                  <c:v>1503238553.5999999</c:v>
                </c:pt>
                <c:pt idx="2625">
                  <c:v>498912460.80000001</c:v>
                </c:pt>
                <c:pt idx="2626">
                  <c:v>1181116006.4000001</c:v>
                </c:pt>
                <c:pt idx="2627">
                  <c:v>1395864371.2</c:v>
                </c:pt>
                <c:pt idx="2628">
                  <c:v>1073741824</c:v>
                </c:pt>
                <c:pt idx="2629">
                  <c:v>1181116006.4000001</c:v>
                </c:pt>
                <c:pt idx="2630">
                  <c:v>930820915.20000005</c:v>
                </c:pt>
                <c:pt idx="2631">
                  <c:v>1041969971.2</c:v>
                </c:pt>
                <c:pt idx="2632">
                  <c:v>873254092.79999995</c:v>
                </c:pt>
                <c:pt idx="2633">
                  <c:v>920649728</c:v>
                </c:pt>
                <c:pt idx="2634">
                  <c:v>1010302976</c:v>
                </c:pt>
                <c:pt idx="2635">
                  <c:v>1395864371.2</c:v>
                </c:pt>
                <c:pt idx="2636">
                  <c:v>831520768</c:v>
                </c:pt>
                <c:pt idx="2637">
                  <c:v>658296012.79999995</c:v>
                </c:pt>
                <c:pt idx="2638">
                  <c:v>994259763.20000005</c:v>
                </c:pt>
                <c:pt idx="2639">
                  <c:v>964060774.39999998</c:v>
                </c:pt>
                <c:pt idx="2640">
                  <c:v>1011561267.2</c:v>
                </c:pt>
                <c:pt idx="2641">
                  <c:v>1073741824</c:v>
                </c:pt>
                <c:pt idx="2642">
                  <c:v>826592460.79999995</c:v>
                </c:pt>
                <c:pt idx="2643">
                  <c:v>1042179686.4</c:v>
                </c:pt>
                <c:pt idx="2644">
                  <c:v>1181116006.4000001</c:v>
                </c:pt>
                <c:pt idx="2645">
                  <c:v>956511027.20000005</c:v>
                </c:pt>
                <c:pt idx="2646">
                  <c:v>601463193.60000002</c:v>
                </c:pt>
                <c:pt idx="2647">
                  <c:v>1181116006.4000001</c:v>
                </c:pt>
                <c:pt idx="2648">
                  <c:v>1181116006.4000001</c:v>
                </c:pt>
                <c:pt idx="2649">
                  <c:v>942355251.20000005</c:v>
                </c:pt>
                <c:pt idx="2650">
                  <c:v>1288490188.8</c:v>
                </c:pt>
                <c:pt idx="2651">
                  <c:v>955147878.39999998</c:v>
                </c:pt>
                <c:pt idx="2652">
                  <c:v>1034315366.4</c:v>
                </c:pt>
                <c:pt idx="2653">
                  <c:v>968779366.39999998</c:v>
                </c:pt>
                <c:pt idx="2654">
                  <c:v>559729868.79999995</c:v>
                </c:pt>
                <c:pt idx="2655">
                  <c:v>1181116006.4000001</c:v>
                </c:pt>
                <c:pt idx="2656">
                  <c:v>882376704</c:v>
                </c:pt>
                <c:pt idx="2657">
                  <c:v>826697318.39999998</c:v>
                </c:pt>
                <c:pt idx="2658">
                  <c:v>1288490188.8</c:v>
                </c:pt>
                <c:pt idx="2659">
                  <c:v>1015650713.6</c:v>
                </c:pt>
                <c:pt idx="2660">
                  <c:v>531732889.60000002</c:v>
                </c:pt>
                <c:pt idx="2661">
                  <c:v>1288490188.8</c:v>
                </c:pt>
                <c:pt idx="2662">
                  <c:v>1032008499.2</c:v>
                </c:pt>
                <c:pt idx="2663">
                  <c:v>1288490188.8</c:v>
                </c:pt>
                <c:pt idx="2664">
                  <c:v>891918745.60000002</c:v>
                </c:pt>
                <c:pt idx="2665">
                  <c:v>1181116006.4000001</c:v>
                </c:pt>
                <c:pt idx="2666">
                  <c:v>402128896</c:v>
                </c:pt>
                <c:pt idx="2667">
                  <c:v>1288490188.8</c:v>
                </c:pt>
                <c:pt idx="2668">
                  <c:v>1181116006.4000001</c:v>
                </c:pt>
                <c:pt idx="2669">
                  <c:v>703699353.60000002</c:v>
                </c:pt>
                <c:pt idx="2670">
                  <c:v>1288490188.8</c:v>
                </c:pt>
                <c:pt idx="2671">
                  <c:v>1717986918.4000001</c:v>
                </c:pt>
                <c:pt idx="2672">
                  <c:v>958293606.39999998</c:v>
                </c:pt>
                <c:pt idx="2673">
                  <c:v>927989760</c:v>
                </c:pt>
                <c:pt idx="2674">
                  <c:v>901146214.39999998</c:v>
                </c:pt>
                <c:pt idx="2675">
                  <c:v>734842060.79999995</c:v>
                </c:pt>
                <c:pt idx="2676">
                  <c:v>892128460.79999995</c:v>
                </c:pt>
                <c:pt idx="2677">
                  <c:v>838336512</c:v>
                </c:pt>
                <c:pt idx="2678">
                  <c:v>1181116006.4000001</c:v>
                </c:pt>
                <c:pt idx="2679">
                  <c:v>1395864371.2</c:v>
                </c:pt>
                <c:pt idx="2680">
                  <c:v>1042074828.8</c:v>
                </c:pt>
                <c:pt idx="2681">
                  <c:v>773534515.20000005</c:v>
                </c:pt>
                <c:pt idx="2682">
                  <c:v>1073741824</c:v>
                </c:pt>
                <c:pt idx="2683">
                  <c:v>1073741824</c:v>
                </c:pt>
                <c:pt idx="2684">
                  <c:v>793667174.39999998</c:v>
                </c:pt>
                <c:pt idx="2685">
                  <c:v>863712051.20000005</c:v>
                </c:pt>
                <c:pt idx="2686">
                  <c:v>1181116006.4000001</c:v>
                </c:pt>
                <c:pt idx="2687">
                  <c:v>841901670.39999998</c:v>
                </c:pt>
                <c:pt idx="2688">
                  <c:v>935015219.20000005</c:v>
                </c:pt>
                <c:pt idx="2689">
                  <c:v>909325107.20000005</c:v>
                </c:pt>
                <c:pt idx="2690">
                  <c:v>936063795.20000005</c:v>
                </c:pt>
                <c:pt idx="2691">
                  <c:v>1503238553.5999999</c:v>
                </c:pt>
                <c:pt idx="2692">
                  <c:v>407057203.19999999</c:v>
                </c:pt>
                <c:pt idx="2693">
                  <c:v>968779366.39999998</c:v>
                </c:pt>
                <c:pt idx="2694">
                  <c:v>1014811852.8</c:v>
                </c:pt>
                <c:pt idx="2695">
                  <c:v>1181116006.4000001</c:v>
                </c:pt>
                <c:pt idx="2696">
                  <c:v>993525760</c:v>
                </c:pt>
                <c:pt idx="2697">
                  <c:v>1395864371.2</c:v>
                </c:pt>
                <c:pt idx="2698">
                  <c:v>440506777.60000002</c:v>
                </c:pt>
                <c:pt idx="2699">
                  <c:v>960495616</c:v>
                </c:pt>
                <c:pt idx="2700">
                  <c:v>1001390080</c:v>
                </c:pt>
                <c:pt idx="2701">
                  <c:v>885941862.39999998</c:v>
                </c:pt>
                <c:pt idx="2702">
                  <c:v>1073741824</c:v>
                </c:pt>
                <c:pt idx="2703">
                  <c:v>1181116006.4000001</c:v>
                </c:pt>
                <c:pt idx="2704">
                  <c:v>845781401.60000002</c:v>
                </c:pt>
                <c:pt idx="2705">
                  <c:v>1181116006.4000001</c:v>
                </c:pt>
                <c:pt idx="2706">
                  <c:v>1395864371.2</c:v>
                </c:pt>
                <c:pt idx="2707">
                  <c:v>858049740.79999995</c:v>
                </c:pt>
                <c:pt idx="2708">
                  <c:v>965633638.39999998</c:v>
                </c:pt>
                <c:pt idx="2709">
                  <c:v>934910361.60000002</c:v>
                </c:pt>
                <c:pt idx="2710">
                  <c:v>875560960</c:v>
                </c:pt>
                <c:pt idx="2711">
                  <c:v>1035888230.4</c:v>
                </c:pt>
                <c:pt idx="2712">
                  <c:v>1001494937.6</c:v>
                </c:pt>
                <c:pt idx="2713">
                  <c:v>1037880524.8</c:v>
                </c:pt>
                <c:pt idx="2714">
                  <c:v>819986432</c:v>
                </c:pt>
                <c:pt idx="2715">
                  <c:v>886046720</c:v>
                </c:pt>
                <c:pt idx="2716">
                  <c:v>1288490188.8</c:v>
                </c:pt>
                <c:pt idx="2717">
                  <c:v>780769689.60000002</c:v>
                </c:pt>
                <c:pt idx="2718">
                  <c:v>949695283.20000005</c:v>
                </c:pt>
                <c:pt idx="2719">
                  <c:v>1503238553.5999999</c:v>
                </c:pt>
                <c:pt idx="2720">
                  <c:v>1073217536</c:v>
                </c:pt>
                <c:pt idx="2721">
                  <c:v>397095731.19999999</c:v>
                </c:pt>
                <c:pt idx="2722">
                  <c:v>945186406.39999998</c:v>
                </c:pt>
                <c:pt idx="2723">
                  <c:v>1395864371.2</c:v>
                </c:pt>
                <c:pt idx="2724">
                  <c:v>855008870.39999998</c:v>
                </c:pt>
                <c:pt idx="2725">
                  <c:v>1073741824</c:v>
                </c:pt>
                <c:pt idx="2726">
                  <c:v>959237324.79999995</c:v>
                </c:pt>
                <c:pt idx="2727">
                  <c:v>925997465.60000002</c:v>
                </c:pt>
                <c:pt idx="2728">
                  <c:v>1073741824</c:v>
                </c:pt>
                <c:pt idx="2729">
                  <c:v>904816230.39999998</c:v>
                </c:pt>
                <c:pt idx="2730">
                  <c:v>814953267.20000005</c:v>
                </c:pt>
                <c:pt idx="2731">
                  <c:v>1073741824</c:v>
                </c:pt>
                <c:pt idx="2732">
                  <c:v>850499993.60000002</c:v>
                </c:pt>
                <c:pt idx="2733">
                  <c:v>1395864371.2</c:v>
                </c:pt>
                <c:pt idx="2734">
                  <c:v>932184064</c:v>
                </c:pt>
                <c:pt idx="2735">
                  <c:v>822712729.60000002</c:v>
                </c:pt>
                <c:pt idx="2736">
                  <c:v>910163968</c:v>
                </c:pt>
                <c:pt idx="2737">
                  <c:v>871995801.60000002</c:v>
                </c:pt>
                <c:pt idx="2738">
                  <c:v>1181116006.4000001</c:v>
                </c:pt>
                <c:pt idx="2739">
                  <c:v>644140236.79999995</c:v>
                </c:pt>
                <c:pt idx="2740">
                  <c:v>1288490188.8</c:v>
                </c:pt>
                <c:pt idx="2741">
                  <c:v>1055601459.2</c:v>
                </c:pt>
                <c:pt idx="2742">
                  <c:v>830157619.20000005</c:v>
                </c:pt>
                <c:pt idx="2743">
                  <c:v>1288490188.8</c:v>
                </c:pt>
                <c:pt idx="2744">
                  <c:v>408420352</c:v>
                </c:pt>
                <c:pt idx="2745">
                  <c:v>1056859750.4</c:v>
                </c:pt>
                <c:pt idx="2746">
                  <c:v>1061788057.6</c:v>
                </c:pt>
                <c:pt idx="2747">
                  <c:v>1825361100.8</c:v>
                </c:pt>
                <c:pt idx="2748">
                  <c:v>1288490188.8</c:v>
                </c:pt>
                <c:pt idx="2749">
                  <c:v>1181116006.4000001</c:v>
                </c:pt>
                <c:pt idx="2750">
                  <c:v>886046720</c:v>
                </c:pt>
                <c:pt idx="2751">
                  <c:v>970247372.79999995</c:v>
                </c:pt>
                <c:pt idx="2752">
                  <c:v>1073741824</c:v>
                </c:pt>
                <c:pt idx="2753">
                  <c:v>1503238553.5999999</c:v>
                </c:pt>
                <c:pt idx="2754">
                  <c:v>1395864371.2</c:v>
                </c:pt>
                <c:pt idx="2755">
                  <c:v>735156633.60000002</c:v>
                </c:pt>
                <c:pt idx="2756">
                  <c:v>1044696268.8</c:v>
                </c:pt>
                <c:pt idx="2757">
                  <c:v>928199475.20000005</c:v>
                </c:pt>
                <c:pt idx="2758">
                  <c:v>1063780352</c:v>
                </c:pt>
                <c:pt idx="2759">
                  <c:v>880489267.20000005</c:v>
                </c:pt>
                <c:pt idx="2760">
                  <c:v>1288490188.8</c:v>
                </c:pt>
                <c:pt idx="2761">
                  <c:v>1073741824</c:v>
                </c:pt>
                <c:pt idx="2762">
                  <c:v>1610612736</c:v>
                </c:pt>
                <c:pt idx="2763">
                  <c:v>1001809510.4</c:v>
                </c:pt>
                <c:pt idx="2764">
                  <c:v>1288490188.8</c:v>
                </c:pt>
                <c:pt idx="2765">
                  <c:v>625895014.39999998</c:v>
                </c:pt>
                <c:pt idx="2766">
                  <c:v>1029806489.6</c:v>
                </c:pt>
                <c:pt idx="2767">
                  <c:v>1181116006.4000001</c:v>
                </c:pt>
                <c:pt idx="2768">
                  <c:v>877028966.39999998</c:v>
                </c:pt>
                <c:pt idx="2769">
                  <c:v>992686899.20000005</c:v>
                </c:pt>
                <c:pt idx="2770">
                  <c:v>1181116006.4000001</c:v>
                </c:pt>
                <c:pt idx="2771">
                  <c:v>388182835.19999999</c:v>
                </c:pt>
                <c:pt idx="2772">
                  <c:v>1181116006.4000001</c:v>
                </c:pt>
                <c:pt idx="2773">
                  <c:v>1073741824</c:v>
                </c:pt>
                <c:pt idx="2774">
                  <c:v>922012876.79999995</c:v>
                </c:pt>
                <c:pt idx="2775">
                  <c:v>1288490188.8</c:v>
                </c:pt>
                <c:pt idx="2776">
                  <c:v>1073741824</c:v>
                </c:pt>
                <c:pt idx="2777">
                  <c:v>1181116006.4000001</c:v>
                </c:pt>
                <c:pt idx="2778">
                  <c:v>982096281.60000002</c:v>
                </c:pt>
                <c:pt idx="2779">
                  <c:v>842006528</c:v>
                </c:pt>
                <c:pt idx="2780">
                  <c:v>1395864371.2</c:v>
                </c:pt>
                <c:pt idx="2781">
                  <c:v>1005060096</c:v>
                </c:pt>
                <c:pt idx="2782">
                  <c:v>875770675.20000005</c:v>
                </c:pt>
                <c:pt idx="2783">
                  <c:v>1181116006.4000001</c:v>
                </c:pt>
                <c:pt idx="2784">
                  <c:v>1181116006.4000001</c:v>
                </c:pt>
                <c:pt idx="2785">
                  <c:v>1038824243.2</c:v>
                </c:pt>
                <c:pt idx="2786">
                  <c:v>439248486.39999998</c:v>
                </c:pt>
                <c:pt idx="2787">
                  <c:v>1181116006.4000001</c:v>
                </c:pt>
                <c:pt idx="2788">
                  <c:v>1288490188.8</c:v>
                </c:pt>
                <c:pt idx="2789">
                  <c:v>1073741824</c:v>
                </c:pt>
                <c:pt idx="2790">
                  <c:v>528482304</c:v>
                </c:pt>
                <c:pt idx="2791">
                  <c:v>1073741824</c:v>
                </c:pt>
                <c:pt idx="2792">
                  <c:v>1017852723.2</c:v>
                </c:pt>
                <c:pt idx="2793">
                  <c:v>892128460.79999995</c:v>
                </c:pt>
                <c:pt idx="2794">
                  <c:v>1288490188.8</c:v>
                </c:pt>
                <c:pt idx="2795">
                  <c:v>735366348.79999995</c:v>
                </c:pt>
                <c:pt idx="2796">
                  <c:v>1181116006.4000001</c:v>
                </c:pt>
                <c:pt idx="2797">
                  <c:v>860566323.20000005</c:v>
                </c:pt>
                <c:pt idx="2798">
                  <c:v>1041235968</c:v>
                </c:pt>
                <c:pt idx="2799">
                  <c:v>1395864371.2</c:v>
                </c:pt>
                <c:pt idx="2800">
                  <c:v>967101644.79999995</c:v>
                </c:pt>
                <c:pt idx="2801">
                  <c:v>986500300.79999995</c:v>
                </c:pt>
                <c:pt idx="2802">
                  <c:v>755499008</c:v>
                </c:pt>
                <c:pt idx="2803">
                  <c:v>586153984</c:v>
                </c:pt>
                <c:pt idx="2804">
                  <c:v>1610612736</c:v>
                </c:pt>
                <c:pt idx="2805">
                  <c:v>1181116006.4000001</c:v>
                </c:pt>
                <c:pt idx="2806">
                  <c:v>437675622.39999998</c:v>
                </c:pt>
                <c:pt idx="2807">
                  <c:v>1030540492.8</c:v>
                </c:pt>
                <c:pt idx="2808">
                  <c:v>1021103308.8</c:v>
                </c:pt>
                <c:pt idx="2809">
                  <c:v>1288490188.8</c:v>
                </c:pt>
                <c:pt idx="2810">
                  <c:v>1050778009.6</c:v>
                </c:pt>
                <c:pt idx="2811">
                  <c:v>924529459.20000005</c:v>
                </c:pt>
                <c:pt idx="2812">
                  <c:v>1395864371.2</c:v>
                </c:pt>
                <c:pt idx="2813">
                  <c:v>762839040</c:v>
                </c:pt>
                <c:pt idx="2814">
                  <c:v>949800140.79999995</c:v>
                </c:pt>
                <c:pt idx="2815">
                  <c:v>828584755.20000005</c:v>
                </c:pt>
                <c:pt idx="2816">
                  <c:v>903767654.39999998</c:v>
                </c:pt>
                <c:pt idx="2817">
                  <c:v>1503238553.5999999</c:v>
                </c:pt>
                <c:pt idx="2818">
                  <c:v>882376704</c:v>
                </c:pt>
                <c:pt idx="2819">
                  <c:v>1181116006.4000001</c:v>
                </c:pt>
                <c:pt idx="2820">
                  <c:v>948436992</c:v>
                </c:pt>
                <c:pt idx="2821">
                  <c:v>946968985.60000002</c:v>
                </c:pt>
                <c:pt idx="2822">
                  <c:v>857630310.39999998</c:v>
                </c:pt>
                <c:pt idx="2823">
                  <c:v>768920780.79999995</c:v>
                </c:pt>
                <c:pt idx="2824">
                  <c:v>787061145.60000002</c:v>
                </c:pt>
                <c:pt idx="2825">
                  <c:v>830367334.39999998</c:v>
                </c:pt>
                <c:pt idx="2826">
                  <c:v>1071225241.6</c:v>
                </c:pt>
                <c:pt idx="2827">
                  <c:v>863607193.60000002</c:v>
                </c:pt>
                <c:pt idx="2828">
                  <c:v>720057139.20000005</c:v>
                </c:pt>
                <c:pt idx="2829">
                  <c:v>961019904</c:v>
                </c:pt>
                <c:pt idx="2830">
                  <c:v>396781158.39999998</c:v>
                </c:pt>
                <c:pt idx="2831">
                  <c:v>1073741824</c:v>
                </c:pt>
                <c:pt idx="2832">
                  <c:v>1181116006.4000001</c:v>
                </c:pt>
                <c:pt idx="2833">
                  <c:v>360500428.80000001</c:v>
                </c:pt>
                <c:pt idx="2834">
                  <c:v>1181116006.4000001</c:v>
                </c:pt>
                <c:pt idx="2835">
                  <c:v>725509734.39999998</c:v>
                </c:pt>
                <c:pt idx="2836">
                  <c:v>456445132.80000001</c:v>
                </c:pt>
                <c:pt idx="2837">
                  <c:v>1395864371.2</c:v>
                </c:pt>
                <c:pt idx="2838">
                  <c:v>1068498944</c:v>
                </c:pt>
                <c:pt idx="2839">
                  <c:v>1395864371.2</c:v>
                </c:pt>
                <c:pt idx="2840">
                  <c:v>745747251.20000005</c:v>
                </c:pt>
                <c:pt idx="2841">
                  <c:v>629250457.60000002</c:v>
                </c:pt>
                <c:pt idx="2842">
                  <c:v>980418560</c:v>
                </c:pt>
                <c:pt idx="2843">
                  <c:v>1073741824</c:v>
                </c:pt>
                <c:pt idx="2844">
                  <c:v>840328806.39999998</c:v>
                </c:pt>
                <c:pt idx="2845">
                  <c:v>1019320729.6</c:v>
                </c:pt>
                <c:pt idx="2846">
                  <c:v>1181116006.4000001</c:v>
                </c:pt>
                <c:pt idx="2847">
                  <c:v>618030694.39999998</c:v>
                </c:pt>
                <c:pt idx="2848">
                  <c:v>1073741824</c:v>
                </c:pt>
                <c:pt idx="2849">
                  <c:v>851863142.39999998</c:v>
                </c:pt>
                <c:pt idx="2850">
                  <c:v>1036936806.4</c:v>
                </c:pt>
                <c:pt idx="2851">
                  <c:v>1288490188.8</c:v>
                </c:pt>
                <c:pt idx="2852">
                  <c:v>600729190.39999998</c:v>
                </c:pt>
                <c:pt idx="2853">
                  <c:v>1395864371.2</c:v>
                </c:pt>
                <c:pt idx="2854">
                  <c:v>958817894.39999998</c:v>
                </c:pt>
                <c:pt idx="2855">
                  <c:v>1181116006.4000001</c:v>
                </c:pt>
                <c:pt idx="2856">
                  <c:v>318557388.80000001</c:v>
                </c:pt>
                <c:pt idx="2857">
                  <c:v>1073741824</c:v>
                </c:pt>
                <c:pt idx="2858">
                  <c:v>1073741824</c:v>
                </c:pt>
                <c:pt idx="2859">
                  <c:v>955043020.79999995</c:v>
                </c:pt>
                <c:pt idx="2860">
                  <c:v>1181116006.4000001</c:v>
                </c:pt>
                <c:pt idx="2861">
                  <c:v>431279308.80000001</c:v>
                </c:pt>
                <c:pt idx="2862">
                  <c:v>1288490188.8</c:v>
                </c:pt>
                <c:pt idx="2863">
                  <c:v>939104665.60000002</c:v>
                </c:pt>
                <c:pt idx="2864">
                  <c:v>788319436.79999995</c:v>
                </c:pt>
                <c:pt idx="2865">
                  <c:v>926836326.39999998</c:v>
                </c:pt>
                <c:pt idx="2866">
                  <c:v>1009359257.6</c:v>
                </c:pt>
                <c:pt idx="2867">
                  <c:v>904187084.79999995</c:v>
                </c:pt>
                <c:pt idx="2868">
                  <c:v>1181116006.4000001</c:v>
                </c:pt>
                <c:pt idx="2869">
                  <c:v>996776345.60000002</c:v>
                </c:pt>
                <c:pt idx="2870">
                  <c:v>1288490188.8</c:v>
                </c:pt>
                <c:pt idx="2871">
                  <c:v>1288490188.8</c:v>
                </c:pt>
                <c:pt idx="2872">
                  <c:v>1288490188.8</c:v>
                </c:pt>
                <c:pt idx="2873">
                  <c:v>1073741824</c:v>
                </c:pt>
                <c:pt idx="2874">
                  <c:v>865284915.20000005</c:v>
                </c:pt>
                <c:pt idx="2875">
                  <c:v>628516454.39999998</c:v>
                </c:pt>
                <c:pt idx="2876">
                  <c:v>1288490188.8</c:v>
                </c:pt>
                <c:pt idx="2877">
                  <c:v>555220992</c:v>
                </c:pt>
                <c:pt idx="2878">
                  <c:v>1288490188.8</c:v>
                </c:pt>
                <c:pt idx="2879">
                  <c:v>481715814.39999998</c:v>
                </c:pt>
                <c:pt idx="2880">
                  <c:v>890870169.60000002</c:v>
                </c:pt>
                <c:pt idx="2881">
                  <c:v>1073741824</c:v>
                </c:pt>
                <c:pt idx="2882">
                  <c:v>819671859.20000005</c:v>
                </c:pt>
                <c:pt idx="2883">
                  <c:v>990694604.79999995</c:v>
                </c:pt>
                <c:pt idx="2884">
                  <c:v>1288490188.8</c:v>
                </c:pt>
                <c:pt idx="2885">
                  <c:v>541170073.60000002</c:v>
                </c:pt>
                <c:pt idx="2886">
                  <c:v>949590425.60000002</c:v>
                </c:pt>
                <c:pt idx="2887">
                  <c:v>1503238553.5999999</c:v>
                </c:pt>
                <c:pt idx="2888">
                  <c:v>776470528</c:v>
                </c:pt>
                <c:pt idx="2889">
                  <c:v>1288490188.8</c:v>
                </c:pt>
                <c:pt idx="2890">
                  <c:v>1073741824</c:v>
                </c:pt>
                <c:pt idx="2891">
                  <c:v>406637772.80000001</c:v>
                </c:pt>
                <c:pt idx="2892">
                  <c:v>1181116006.4000001</c:v>
                </c:pt>
                <c:pt idx="2893">
                  <c:v>935539507.20000005</c:v>
                </c:pt>
                <c:pt idx="2894">
                  <c:v>881432985.60000002</c:v>
                </c:pt>
                <c:pt idx="2895">
                  <c:v>1181116006.4000001</c:v>
                </c:pt>
                <c:pt idx="2896">
                  <c:v>1181116006.4000001</c:v>
                </c:pt>
                <c:pt idx="2897">
                  <c:v>349280665.60000002</c:v>
                </c:pt>
                <c:pt idx="2898">
                  <c:v>1181116006.4000001</c:v>
                </c:pt>
                <c:pt idx="2899">
                  <c:v>935015219.20000005</c:v>
                </c:pt>
                <c:pt idx="2900">
                  <c:v>1073741824</c:v>
                </c:pt>
                <c:pt idx="2901">
                  <c:v>1181116006.4000001</c:v>
                </c:pt>
                <c:pt idx="2902">
                  <c:v>1073741824</c:v>
                </c:pt>
                <c:pt idx="2903">
                  <c:v>1181116006.4000001</c:v>
                </c:pt>
                <c:pt idx="2904">
                  <c:v>343198924.80000001</c:v>
                </c:pt>
                <c:pt idx="2905">
                  <c:v>1073741824</c:v>
                </c:pt>
                <c:pt idx="2906">
                  <c:v>911002828.79999995</c:v>
                </c:pt>
                <c:pt idx="2907">
                  <c:v>1395864371.2</c:v>
                </c:pt>
                <c:pt idx="2908">
                  <c:v>610690662.39999998</c:v>
                </c:pt>
                <c:pt idx="2909">
                  <c:v>1021313024</c:v>
                </c:pt>
                <c:pt idx="2910">
                  <c:v>833617920</c:v>
                </c:pt>
                <c:pt idx="2911">
                  <c:v>956930457.60000002</c:v>
                </c:pt>
                <c:pt idx="2912">
                  <c:v>804991795.20000005</c:v>
                </c:pt>
                <c:pt idx="2913">
                  <c:v>942145536</c:v>
                </c:pt>
                <c:pt idx="2914">
                  <c:v>1006108672</c:v>
                </c:pt>
                <c:pt idx="2915">
                  <c:v>1181116006.4000001</c:v>
                </c:pt>
                <c:pt idx="2916">
                  <c:v>993630617.60000002</c:v>
                </c:pt>
                <c:pt idx="2917">
                  <c:v>813904691.20000005</c:v>
                </c:pt>
                <c:pt idx="2918">
                  <c:v>910268825.60000002</c:v>
                </c:pt>
                <c:pt idx="2919">
                  <c:v>1181116006.4000001</c:v>
                </c:pt>
                <c:pt idx="2920">
                  <c:v>1073741824</c:v>
                </c:pt>
                <c:pt idx="2921">
                  <c:v>790521446.39999998</c:v>
                </c:pt>
                <c:pt idx="2922">
                  <c:v>1181116006.4000001</c:v>
                </c:pt>
                <c:pt idx="2923">
                  <c:v>1395864371.2</c:v>
                </c:pt>
                <c:pt idx="2924">
                  <c:v>866438348.79999995</c:v>
                </c:pt>
                <c:pt idx="2925">
                  <c:v>962697625.60000002</c:v>
                </c:pt>
                <c:pt idx="2926">
                  <c:v>836449075.20000005</c:v>
                </c:pt>
                <c:pt idx="2927">
                  <c:v>1028548198.4</c:v>
                </c:pt>
                <c:pt idx="2928">
                  <c:v>871052083.20000005</c:v>
                </c:pt>
                <c:pt idx="2929">
                  <c:v>1073741824</c:v>
                </c:pt>
                <c:pt idx="2930">
                  <c:v>1717986918.4000001</c:v>
                </c:pt>
                <c:pt idx="2931">
                  <c:v>1503238553.5999999</c:v>
                </c:pt>
                <c:pt idx="2932">
                  <c:v>1288490188.8</c:v>
                </c:pt>
                <c:pt idx="2933">
                  <c:v>396990873.60000002</c:v>
                </c:pt>
                <c:pt idx="2934">
                  <c:v>1056230604.8</c:v>
                </c:pt>
                <c:pt idx="2935">
                  <c:v>1288490188.8</c:v>
                </c:pt>
                <c:pt idx="2936">
                  <c:v>958817894.39999998</c:v>
                </c:pt>
                <c:pt idx="2937">
                  <c:v>1057174323.2</c:v>
                </c:pt>
                <c:pt idx="2938">
                  <c:v>742916096</c:v>
                </c:pt>
                <c:pt idx="2939">
                  <c:v>1037356236.8</c:v>
                </c:pt>
                <c:pt idx="2940">
                  <c:v>1181116006.4000001</c:v>
                </c:pt>
                <c:pt idx="2941">
                  <c:v>1181116006.4000001</c:v>
                </c:pt>
                <c:pt idx="2942">
                  <c:v>911946547.20000005</c:v>
                </c:pt>
                <c:pt idx="2943">
                  <c:v>1069757235.2</c:v>
                </c:pt>
                <c:pt idx="2944">
                  <c:v>1181116006.4000001</c:v>
                </c:pt>
                <c:pt idx="2945">
                  <c:v>1000760934.4</c:v>
                </c:pt>
                <c:pt idx="2946">
                  <c:v>753192140.79999995</c:v>
                </c:pt>
                <c:pt idx="2947">
                  <c:v>841272524.79999995</c:v>
                </c:pt>
                <c:pt idx="2948">
                  <c:v>1288490188.8</c:v>
                </c:pt>
                <c:pt idx="2949">
                  <c:v>1288490188.8</c:v>
                </c:pt>
                <c:pt idx="2950">
                  <c:v>1181116006.4000001</c:v>
                </c:pt>
                <c:pt idx="2951">
                  <c:v>1288490188.8</c:v>
                </c:pt>
                <c:pt idx="2952">
                  <c:v>901565644.79999995</c:v>
                </c:pt>
                <c:pt idx="2953">
                  <c:v>1028233625.6</c:v>
                </c:pt>
                <c:pt idx="2954">
                  <c:v>1395864371.2</c:v>
                </c:pt>
                <c:pt idx="2955">
                  <c:v>390804275.19999999</c:v>
                </c:pt>
                <c:pt idx="2956">
                  <c:v>1288490188.8</c:v>
                </c:pt>
                <c:pt idx="2957">
                  <c:v>878077542.39999998</c:v>
                </c:pt>
                <c:pt idx="2958">
                  <c:v>863816908.79999995</c:v>
                </c:pt>
                <c:pt idx="2959">
                  <c:v>1503238553.5999999</c:v>
                </c:pt>
                <c:pt idx="2960">
                  <c:v>1073741824</c:v>
                </c:pt>
                <c:pt idx="2961">
                  <c:v>1288490188.8</c:v>
                </c:pt>
                <c:pt idx="2962">
                  <c:v>748368691.20000005</c:v>
                </c:pt>
                <c:pt idx="2963">
                  <c:v>788109721.60000002</c:v>
                </c:pt>
                <c:pt idx="2964">
                  <c:v>877972684.79999995</c:v>
                </c:pt>
                <c:pt idx="2965">
                  <c:v>846934835.20000005</c:v>
                </c:pt>
                <c:pt idx="2966">
                  <c:v>1062731776</c:v>
                </c:pt>
                <c:pt idx="2967">
                  <c:v>1717986918.4000001</c:v>
                </c:pt>
                <c:pt idx="2968">
                  <c:v>384198246.39999998</c:v>
                </c:pt>
                <c:pt idx="2969">
                  <c:v>963012198.39999998</c:v>
                </c:pt>
                <c:pt idx="2970">
                  <c:v>1073741824</c:v>
                </c:pt>
                <c:pt idx="2971">
                  <c:v>1181116006.4000001</c:v>
                </c:pt>
                <c:pt idx="2972">
                  <c:v>1181116006.4000001</c:v>
                </c:pt>
                <c:pt idx="2973">
                  <c:v>987339161.60000002</c:v>
                </c:pt>
                <c:pt idx="2974">
                  <c:v>624531865.60000002</c:v>
                </c:pt>
                <c:pt idx="2975">
                  <c:v>1181116006.4000001</c:v>
                </c:pt>
                <c:pt idx="2976">
                  <c:v>1717986918.4000001</c:v>
                </c:pt>
                <c:pt idx="2977">
                  <c:v>1025297612.8</c:v>
                </c:pt>
                <c:pt idx="2978">
                  <c:v>1073741824</c:v>
                </c:pt>
                <c:pt idx="2979">
                  <c:v>744698675.20000005</c:v>
                </c:pt>
                <c:pt idx="2980">
                  <c:v>916245708.79999995</c:v>
                </c:pt>
                <c:pt idx="2981">
                  <c:v>925892608</c:v>
                </c:pt>
                <c:pt idx="2982">
                  <c:v>1073741824</c:v>
                </c:pt>
                <c:pt idx="2983">
                  <c:v>826487603.20000005</c:v>
                </c:pt>
                <c:pt idx="2984">
                  <c:v>1048366284.8</c:v>
                </c:pt>
                <c:pt idx="2985">
                  <c:v>1288490188.8</c:v>
                </c:pt>
                <c:pt idx="2986">
                  <c:v>943403827.20000005</c:v>
                </c:pt>
                <c:pt idx="2987">
                  <c:v>907647385.60000002</c:v>
                </c:pt>
                <c:pt idx="2988">
                  <c:v>1181116006.4000001</c:v>
                </c:pt>
                <c:pt idx="2989">
                  <c:v>1028862771.2</c:v>
                </c:pt>
                <c:pt idx="2990">
                  <c:v>860461465.60000002</c:v>
                </c:pt>
                <c:pt idx="2991">
                  <c:v>884683571.20000005</c:v>
                </c:pt>
                <c:pt idx="2992">
                  <c:v>1002858086.4</c:v>
                </c:pt>
                <c:pt idx="2993">
                  <c:v>1181116006.4000001</c:v>
                </c:pt>
                <c:pt idx="2994">
                  <c:v>1395864371.2</c:v>
                </c:pt>
                <c:pt idx="2995">
                  <c:v>1042913689.6</c:v>
                </c:pt>
                <c:pt idx="2996">
                  <c:v>927360614.39999998</c:v>
                </c:pt>
                <c:pt idx="2997">
                  <c:v>1073741824</c:v>
                </c:pt>
                <c:pt idx="2998">
                  <c:v>1288490188.8</c:v>
                </c:pt>
                <c:pt idx="2999">
                  <c:v>655045427.20000005</c:v>
                </c:pt>
                <c:pt idx="3000">
                  <c:v>1503238553.5999999</c:v>
                </c:pt>
                <c:pt idx="3001">
                  <c:v>853540864</c:v>
                </c:pt>
                <c:pt idx="3002">
                  <c:v>1181116006.4000001</c:v>
                </c:pt>
                <c:pt idx="3003">
                  <c:v>733269196.79999995</c:v>
                </c:pt>
                <c:pt idx="3004">
                  <c:v>973602816</c:v>
                </c:pt>
                <c:pt idx="3005">
                  <c:v>883005849.60000002</c:v>
                </c:pt>
                <c:pt idx="3006">
                  <c:v>975490252.79999995</c:v>
                </c:pt>
                <c:pt idx="3007">
                  <c:v>1717986918.4000001</c:v>
                </c:pt>
                <c:pt idx="3008">
                  <c:v>413977804.80000001</c:v>
                </c:pt>
                <c:pt idx="3009">
                  <c:v>933756928</c:v>
                </c:pt>
                <c:pt idx="3010">
                  <c:v>966577356.79999995</c:v>
                </c:pt>
                <c:pt idx="3011">
                  <c:v>1288490188.8</c:v>
                </c:pt>
                <c:pt idx="3012">
                  <c:v>379060224</c:v>
                </c:pt>
                <c:pt idx="3013">
                  <c:v>946654412.79999995</c:v>
                </c:pt>
                <c:pt idx="3014">
                  <c:v>1181116006.4000001</c:v>
                </c:pt>
                <c:pt idx="3015">
                  <c:v>1073741824</c:v>
                </c:pt>
                <c:pt idx="3016">
                  <c:v>1057069465.6</c:v>
                </c:pt>
                <c:pt idx="3017">
                  <c:v>639945932.79999995</c:v>
                </c:pt>
                <c:pt idx="3018">
                  <c:v>1288490188.8</c:v>
                </c:pt>
                <c:pt idx="3019">
                  <c:v>1066401792</c:v>
                </c:pt>
                <c:pt idx="3020">
                  <c:v>950429286.39999998</c:v>
                </c:pt>
                <c:pt idx="3021">
                  <c:v>1181116006.4000001</c:v>
                </c:pt>
                <c:pt idx="3022">
                  <c:v>416284672</c:v>
                </c:pt>
                <c:pt idx="3023">
                  <c:v>1288490188.8</c:v>
                </c:pt>
                <c:pt idx="3024">
                  <c:v>1181116006.4000001</c:v>
                </c:pt>
                <c:pt idx="3025">
                  <c:v>1288490188.8</c:v>
                </c:pt>
                <c:pt idx="3026">
                  <c:v>693737881.60000002</c:v>
                </c:pt>
                <c:pt idx="3027">
                  <c:v>970771660.79999995</c:v>
                </c:pt>
                <c:pt idx="3028">
                  <c:v>970771660.79999995</c:v>
                </c:pt>
                <c:pt idx="3029">
                  <c:v>830786764.79999995</c:v>
                </c:pt>
                <c:pt idx="3030">
                  <c:v>1181116006.4000001</c:v>
                </c:pt>
                <c:pt idx="3031">
                  <c:v>1181116006.4000001</c:v>
                </c:pt>
                <c:pt idx="3032">
                  <c:v>392586854.39999998</c:v>
                </c:pt>
                <c:pt idx="3033">
                  <c:v>1395864371.2</c:v>
                </c:pt>
                <c:pt idx="3034">
                  <c:v>967521075.20000005</c:v>
                </c:pt>
                <c:pt idx="3035">
                  <c:v>781818265.60000002</c:v>
                </c:pt>
                <c:pt idx="3036">
                  <c:v>856896307.20000005</c:v>
                </c:pt>
                <c:pt idx="3037">
                  <c:v>770283929.60000002</c:v>
                </c:pt>
                <c:pt idx="3038">
                  <c:v>1288490188.8</c:v>
                </c:pt>
                <c:pt idx="3039">
                  <c:v>1073741824</c:v>
                </c:pt>
                <c:pt idx="3040">
                  <c:v>866123776</c:v>
                </c:pt>
                <c:pt idx="3041">
                  <c:v>884368998.39999998</c:v>
                </c:pt>
                <c:pt idx="3042">
                  <c:v>1073741824</c:v>
                </c:pt>
                <c:pt idx="3043">
                  <c:v>1395864371.2</c:v>
                </c:pt>
                <c:pt idx="3044">
                  <c:v>1503238553.5999999</c:v>
                </c:pt>
                <c:pt idx="3045">
                  <c:v>800063488</c:v>
                </c:pt>
                <c:pt idx="3046">
                  <c:v>920754585.60000002</c:v>
                </c:pt>
                <c:pt idx="3047">
                  <c:v>1003801804.8</c:v>
                </c:pt>
                <c:pt idx="3048">
                  <c:v>1288490188.8</c:v>
                </c:pt>
                <c:pt idx="3049">
                  <c:v>949695283.20000005</c:v>
                </c:pt>
                <c:pt idx="3050">
                  <c:v>842635673.60000002</c:v>
                </c:pt>
                <c:pt idx="3051">
                  <c:v>1181116006.4000001</c:v>
                </c:pt>
                <c:pt idx="3052">
                  <c:v>1073741824</c:v>
                </c:pt>
                <c:pt idx="3053">
                  <c:v>962278195.20000005</c:v>
                </c:pt>
                <c:pt idx="3054">
                  <c:v>978111692.79999995</c:v>
                </c:pt>
                <c:pt idx="3055">
                  <c:v>1181116006.4000001</c:v>
                </c:pt>
                <c:pt idx="3056">
                  <c:v>1071434956.8</c:v>
                </c:pt>
                <c:pt idx="3057">
                  <c:v>454872268.80000001</c:v>
                </c:pt>
                <c:pt idx="3058">
                  <c:v>1073741824</c:v>
                </c:pt>
                <c:pt idx="3059">
                  <c:v>1181116006.4000001</c:v>
                </c:pt>
                <c:pt idx="3060">
                  <c:v>1073741824</c:v>
                </c:pt>
                <c:pt idx="3061">
                  <c:v>922012876.79999995</c:v>
                </c:pt>
                <c:pt idx="3062">
                  <c:v>960915046.39999998</c:v>
                </c:pt>
                <c:pt idx="3063">
                  <c:v>1073741824</c:v>
                </c:pt>
                <c:pt idx="3064">
                  <c:v>1395864371.2</c:v>
                </c:pt>
                <c:pt idx="3065">
                  <c:v>493984153.60000002</c:v>
                </c:pt>
                <c:pt idx="3066">
                  <c:v>1395864371.2</c:v>
                </c:pt>
                <c:pt idx="3067">
                  <c:v>1035049369.6</c:v>
                </c:pt>
                <c:pt idx="3068">
                  <c:v>1181116006.4000001</c:v>
                </c:pt>
                <c:pt idx="3069">
                  <c:v>998349209.60000002</c:v>
                </c:pt>
                <c:pt idx="3070">
                  <c:v>1288490188.8</c:v>
                </c:pt>
                <c:pt idx="3071">
                  <c:v>409154355.19999999</c:v>
                </c:pt>
                <c:pt idx="3072">
                  <c:v>1181116006.4000001</c:v>
                </c:pt>
                <c:pt idx="3073">
                  <c:v>1288490188.8</c:v>
                </c:pt>
                <c:pt idx="3074">
                  <c:v>840014233.60000002</c:v>
                </c:pt>
                <c:pt idx="3075">
                  <c:v>855113728</c:v>
                </c:pt>
                <c:pt idx="3076">
                  <c:v>916140851.20000005</c:v>
                </c:pt>
                <c:pt idx="3077">
                  <c:v>982515712</c:v>
                </c:pt>
                <c:pt idx="3078">
                  <c:v>1181116006.4000001</c:v>
                </c:pt>
                <c:pt idx="3079">
                  <c:v>703594496</c:v>
                </c:pt>
                <c:pt idx="3080">
                  <c:v>1395864371.2</c:v>
                </c:pt>
                <c:pt idx="3081">
                  <c:v>1073741824</c:v>
                </c:pt>
                <c:pt idx="3082">
                  <c:v>1181116006.4000001</c:v>
                </c:pt>
                <c:pt idx="3083">
                  <c:v>389650841.60000002</c:v>
                </c:pt>
                <c:pt idx="3084">
                  <c:v>859622604.79999995</c:v>
                </c:pt>
                <c:pt idx="3085">
                  <c:v>1288490188.8</c:v>
                </c:pt>
                <c:pt idx="3086">
                  <c:v>1181116006.4000001</c:v>
                </c:pt>
                <c:pt idx="3087">
                  <c:v>789892300.79999995</c:v>
                </c:pt>
                <c:pt idx="3088">
                  <c:v>838021939.20000005</c:v>
                </c:pt>
                <c:pt idx="3089">
                  <c:v>1395864371.2</c:v>
                </c:pt>
                <c:pt idx="3090">
                  <c:v>359661568</c:v>
                </c:pt>
                <c:pt idx="3091">
                  <c:v>1034000793.6</c:v>
                </c:pt>
                <c:pt idx="3092">
                  <c:v>1015126425.6</c:v>
                </c:pt>
                <c:pt idx="3093">
                  <c:v>929877196.79999995</c:v>
                </c:pt>
                <c:pt idx="3094">
                  <c:v>1288490188.8</c:v>
                </c:pt>
                <c:pt idx="3095">
                  <c:v>577241088</c:v>
                </c:pt>
                <c:pt idx="3096">
                  <c:v>1288490188.8</c:v>
                </c:pt>
                <c:pt idx="3097">
                  <c:v>1395864371.2</c:v>
                </c:pt>
                <c:pt idx="3098">
                  <c:v>1181116006.4000001</c:v>
                </c:pt>
                <c:pt idx="3099">
                  <c:v>1395864371.2</c:v>
                </c:pt>
                <c:pt idx="3100">
                  <c:v>1033791078.4</c:v>
                </c:pt>
                <c:pt idx="3101">
                  <c:v>575248793.60000002</c:v>
                </c:pt>
                <c:pt idx="3102">
                  <c:v>799853772.79999995</c:v>
                </c:pt>
                <c:pt idx="3103">
                  <c:v>901880217.60000002</c:v>
                </c:pt>
                <c:pt idx="3104">
                  <c:v>1181116006.4000001</c:v>
                </c:pt>
                <c:pt idx="3105">
                  <c:v>982305996.79999995</c:v>
                </c:pt>
                <c:pt idx="3106">
                  <c:v>1288490188.8</c:v>
                </c:pt>
                <c:pt idx="3107">
                  <c:v>646342246.39999998</c:v>
                </c:pt>
                <c:pt idx="3108">
                  <c:v>1288490188.8</c:v>
                </c:pt>
                <c:pt idx="3109">
                  <c:v>1610612736</c:v>
                </c:pt>
                <c:pt idx="3110">
                  <c:v>1717986918.4000001</c:v>
                </c:pt>
                <c:pt idx="3111">
                  <c:v>454138265.60000002</c:v>
                </c:pt>
                <c:pt idx="3112">
                  <c:v>1288490188.8</c:v>
                </c:pt>
                <c:pt idx="3113">
                  <c:v>876294963.20000005</c:v>
                </c:pt>
                <c:pt idx="3114">
                  <c:v>940677529.60000002</c:v>
                </c:pt>
                <c:pt idx="3115">
                  <c:v>794506035.20000005</c:v>
                </c:pt>
                <c:pt idx="3116">
                  <c:v>938370662.39999998</c:v>
                </c:pt>
                <c:pt idx="3117">
                  <c:v>1181116006.4000001</c:v>
                </c:pt>
                <c:pt idx="3118">
                  <c:v>339528908.80000001</c:v>
                </c:pt>
                <c:pt idx="3119">
                  <c:v>1181116006.4000001</c:v>
                </c:pt>
                <c:pt idx="3120">
                  <c:v>1288490188.8</c:v>
                </c:pt>
                <c:pt idx="3121">
                  <c:v>936168652.79999995</c:v>
                </c:pt>
                <c:pt idx="3122">
                  <c:v>987758592</c:v>
                </c:pt>
                <c:pt idx="3123">
                  <c:v>1395864371.2</c:v>
                </c:pt>
                <c:pt idx="3124">
                  <c:v>1047212851.2</c:v>
                </c:pt>
                <c:pt idx="3125">
                  <c:v>1181116006.4000001</c:v>
                </c:pt>
                <c:pt idx="3126">
                  <c:v>934281216</c:v>
                </c:pt>
                <c:pt idx="3127">
                  <c:v>853331148.79999995</c:v>
                </c:pt>
                <c:pt idx="3128">
                  <c:v>1064514355.2</c:v>
                </c:pt>
                <c:pt idx="3129">
                  <c:v>1073741824</c:v>
                </c:pt>
                <c:pt idx="3130">
                  <c:v>513487667.19999999</c:v>
                </c:pt>
                <c:pt idx="3131">
                  <c:v>1073741824</c:v>
                </c:pt>
                <c:pt idx="3132">
                  <c:v>1610612736</c:v>
                </c:pt>
                <c:pt idx="3133">
                  <c:v>604818636.79999995</c:v>
                </c:pt>
                <c:pt idx="3134">
                  <c:v>1181116006.4000001</c:v>
                </c:pt>
                <c:pt idx="3135">
                  <c:v>717121126.39999998</c:v>
                </c:pt>
                <c:pt idx="3136">
                  <c:v>1288490188.8</c:v>
                </c:pt>
                <c:pt idx="3137">
                  <c:v>788109721.60000002</c:v>
                </c:pt>
                <c:pt idx="3138">
                  <c:v>1395864371.2</c:v>
                </c:pt>
                <c:pt idx="3139">
                  <c:v>1503238553.5999999</c:v>
                </c:pt>
                <c:pt idx="3140">
                  <c:v>859098316.79999995</c:v>
                </c:pt>
                <c:pt idx="3141">
                  <c:v>968464793.60000002</c:v>
                </c:pt>
                <c:pt idx="3142">
                  <c:v>905759948.79999995</c:v>
                </c:pt>
                <c:pt idx="3143">
                  <c:v>901775360</c:v>
                </c:pt>
                <c:pt idx="3144">
                  <c:v>1395864371.2</c:v>
                </c:pt>
                <c:pt idx="3145">
                  <c:v>449629388.80000001</c:v>
                </c:pt>
                <c:pt idx="3146">
                  <c:v>1181116006.4000001</c:v>
                </c:pt>
                <c:pt idx="3147">
                  <c:v>924319744</c:v>
                </c:pt>
                <c:pt idx="3148">
                  <c:v>821769011.20000005</c:v>
                </c:pt>
                <c:pt idx="3149">
                  <c:v>1181116006.4000001</c:v>
                </c:pt>
                <c:pt idx="3150">
                  <c:v>1395864371.2</c:v>
                </c:pt>
                <c:pt idx="3151">
                  <c:v>1395864371.2</c:v>
                </c:pt>
                <c:pt idx="3152">
                  <c:v>834876211.20000005</c:v>
                </c:pt>
                <c:pt idx="3153">
                  <c:v>1032427929.6</c:v>
                </c:pt>
                <c:pt idx="3154">
                  <c:v>448371097.60000002</c:v>
                </c:pt>
                <c:pt idx="3155">
                  <c:v>986185728</c:v>
                </c:pt>
                <c:pt idx="3156">
                  <c:v>1073741824</c:v>
                </c:pt>
                <c:pt idx="3157">
                  <c:v>1044486553.6</c:v>
                </c:pt>
                <c:pt idx="3158">
                  <c:v>1044905984</c:v>
                </c:pt>
                <c:pt idx="3159">
                  <c:v>1181116006.4000001</c:v>
                </c:pt>
                <c:pt idx="3160">
                  <c:v>651060838.39999998</c:v>
                </c:pt>
                <c:pt idx="3161">
                  <c:v>1181116006.4000001</c:v>
                </c:pt>
                <c:pt idx="3162">
                  <c:v>1044276838.4</c:v>
                </c:pt>
                <c:pt idx="3163">
                  <c:v>502163046.39999998</c:v>
                </c:pt>
                <c:pt idx="3164">
                  <c:v>1181116006.4000001</c:v>
                </c:pt>
                <c:pt idx="3165">
                  <c:v>1717986918.4000001</c:v>
                </c:pt>
                <c:pt idx="3166">
                  <c:v>388707123.19999999</c:v>
                </c:pt>
                <c:pt idx="3167">
                  <c:v>1073741824</c:v>
                </c:pt>
                <c:pt idx="3168">
                  <c:v>1054762598.4</c:v>
                </c:pt>
                <c:pt idx="3169">
                  <c:v>1181116006.4000001</c:v>
                </c:pt>
                <c:pt idx="3170">
                  <c:v>1181116006.4000001</c:v>
                </c:pt>
                <c:pt idx="3171">
                  <c:v>749207552</c:v>
                </c:pt>
                <c:pt idx="3172">
                  <c:v>899049062.39999998</c:v>
                </c:pt>
                <c:pt idx="3173">
                  <c:v>942669824</c:v>
                </c:pt>
                <c:pt idx="3174">
                  <c:v>1610612736</c:v>
                </c:pt>
                <c:pt idx="3175">
                  <c:v>1021627596.8</c:v>
                </c:pt>
                <c:pt idx="3176">
                  <c:v>1181116006.4000001</c:v>
                </c:pt>
                <c:pt idx="3177">
                  <c:v>740818944</c:v>
                </c:pt>
                <c:pt idx="3178">
                  <c:v>878077542.39999998</c:v>
                </c:pt>
                <c:pt idx="3179">
                  <c:v>1181116006.4000001</c:v>
                </c:pt>
                <c:pt idx="3180">
                  <c:v>735261491.20000005</c:v>
                </c:pt>
                <c:pt idx="3181">
                  <c:v>1070596096</c:v>
                </c:pt>
                <c:pt idx="3182">
                  <c:v>1503238553.5999999</c:v>
                </c:pt>
                <c:pt idx="3183">
                  <c:v>777519104</c:v>
                </c:pt>
                <c:pt idx="3184">
                  <c:v>1052350873.6</c:v>
                </c:pt>
                <c:pt idx="3185">
                  <c:v>1052665446.4</c:v>
                </c:pt>
                <c:pt idx="3186">
                  <c:v>1288490188.8</c:v>
                </c:pt>
                <c:pt idx="3187">
                  <c:v>1181116006.4000001</c:v>
                </c:pt>
                <c:pt idx="3188">
                  <c:v>365428736</c:v>
                </c:pt>
                <c:pt idx="3189">
                  <c:v>1503238553.5999999</c:v>
                </c:pt>
                <c:pt idx="3190">
                  <c:v>428657868.80000001</c:v>
                </c:pt>
                <c:pt idx="3191">
                  <c:v>909534822.39999998</c:v>
                </c:pt>
                <c:pt idx="3192">
                  <c:v>972029952</c:v>
                </c:pt>
                <c:pt idx="3193">
                  <c:v>1181116006.4000001</c:v>
                </c:pt>
                <c:pt idx="3194">
                  <c:v>1181116006.4000001</c:v>
                </c:pt>
                <c:pt idx="3195">
                  <c:v>670249779.20000005</c:v>
                </c:pt>
                <c:pt idx="3196">
                  <c:v>904816230.39999998</c:v>
                </c:pt>
                <c:pt idx="3197">
                  <c:v>1288490188.8</c:v>
                </c:pt>
                <c:pt idx="3198">
                  <c:v>557423001.60000002</c:v>
                </c:pt>
                <c:pt idx="3199">
                  <c:v>998978355.20000005</c:v>
                </c:pt>
                <c:pt idx="3200">
                  <c:v>879964979.20000005</c:v>
                </c:pt>
                <c:pt idx="3201">
                  <c:v>949590425.60000002</c:v>
                </c:pt>
                <c:pt idx="3202">
                  <c:v>906913382.39999998</c:v>
                </c:pt>
                <c:pt idx="3203">
                  <c:v>805935513.60000002</c:v>
                </c:pt>
                <c:pt idx="3204">
                  <c:v>1001285222.4</c:v>
                </c:pt>
                <c:pt idx="3205">
                  <c:v>870213222.39999998</c:v>
                </c:pt>
                <c:pt idx="3206">
                  <c:v>841167667.20000005</c:v>
                </c:pt>
                <c:pt idx="3207">
                  <c:v>893491609.60000002</c:v>
                </c:pt>
                <c:pt idx="3208">
                  <c:v>1503238553.5999999</c:v>
                </c:pt>
                <c:pt idx="3209">
                  <c:v>363226726.39999998</c:v>
                </c:pt>
                <c:pt idx="3210">
                  <c:v>1181116006.4000001</c:v>
                </c:pt>
                <c:pt idx="3211">
                  <c:v>1395864371.2</c:v>
                </c:pt>
                <c:pt idx="3212">
                  <c:v>701811916.79999995</c:v>
                </c:pt>
                <c:pt idx="3213">
                  <c:v>1181116006.4000001</c:v>
                </c:pt>
                <c:pt idx="3214">
                  <c:v>1181116006.4000001</c:v>
                </c:pt>
                <c:pt idx="3215">
                  <c:v>1288490188.8</c:v>
                </c:pt>
                <c:pt idx="3216">
                  <c:v>1044801126.4</c:v>
                </c:pt>
                <c:pt idx="3217">
                  <c:v>844942540.79999995</c:v>
                </c:pt>
                <c:pt idx="3218">
                  <c:v>957769318.39999998</c:v>
                </c:pt>
                <c:pt idx="3219">
                  <c:v>1073741824</c:v>
                </c:pt>
                <c:pt idx="3220">
                  <c:v>1288490188.8</c:v>
                </c:pt>
                <c:pt idx="3221">
                  <c:v>1073741824</c:v>
                </c:pt>
                <c:pt idx="3222">
                  <c:v>942564966.39999998</c:v>
                </c:pt>
                <c:pt idx="3223">
                  <c:v>898210201.60000002</c:v>
                </c:pt>
                <c:pt idx="3224">
                  <c:v>1026975334.4</c:v>
                </c:pt>
                <c:pt idx="3225">
                  <c:v>781503692.79999995</c:v>
                </c:pt>
                <c:pt idx="3226">
                  <c:v>741552947.20000005</c:v>
                </c:pt>
                <c:pt idx="3227">
                  <c:v>1029911347.2</c:v>
                </c:pt>
                <c:pt idx="3228">
                  <c:v>1288490188.8</c:v>
                </c:pt>
                <c:pt idx="3229">
                  <c:v>947388416</c:v>
                </c:pt>
                <c:pt idx="3230">
                  <c:v>1181116006.4000001</c:v>
                </c:pt>
                <c:pt idx="3231">
                  <c:v>404750336</c:v>
                </c:pt>
                <c:pt idx="3232">
                  <c:v>1042599116.8</c:v>
                </c:pt>
                <c:pt idx="3233">
                  <c:v>1395864371.2</c:v>
                </c:pt>
                <c:pt idx="3234">
                  <c:v>1181116006.4000001</c:v>
                </c:pt>
                <c:pt idx="3235">
                  <c:v>445539942.39999998</c:v>
                </c:pt>
                <c:pt idx="3236">
                  <c:v>842321100.79999995</c:v>
                </c:pt>
                <c:pt idx="3237">
                  <c:v>885103001.60000002</c:v>
                </c:pt>
                <c:pt idx="3238">
                  <c:v>993735475.20000005</c:v>
                </c:pt>
                <c:pt idx="3239">
                  <c:v>846515404.79999995</c:v>
                </c:pt>
                <c:pt idx="3240">
                  <c:v>1395864371.2</c:v>
                </c:pt>
                <c:pt idx="3241">
                  <c:v>1825361100.8</c:v>
                </c:pt>
                <c:pt idx="3242">
                  <c:v>500275609.60000002</c:v>
                </c:pt>
                <c:pt idx="3243">
                  <c:v>1288490188.8</c:v>
                </c:pt>
                <c:pt idx="3244">
                  <c:v>680420966.39999998</c:v>
                </c:pt>
                <c:pt idx="3245">
                  <c:v>798071193.60000002</c:v>
                </c:pt>
                <c:pt idx="3246">
                  <c:v>1181116006.4000001</c:v>
                </c:pt>
                <c:pt idx="3247">
                  <c:v>1020159590.4</c:v>
                </c:pt>
                <c:pt idx="3248">
                  <c:v>847878553.60000002</c:v>
                </c:pt>
                <c:pt idx="3249">
                  <c:v>899887923.20000005</c:v>
                </c:pt>
                <c:pt idx="3250">
                  <c:v>950534144</c:v>
                </c:pt>
                <c:pt idx="3251">
                  <c:v>1288490188.8</c:v>
                </c:pt>
                <c:pt idx="3252">
                  <c:v>1181116006.4000001</c:v>
                </c:pt>
                <c:pt idx="3253">
                  <c:v>801426636.79999995</c:v>
                </c:pt>
                <c:pt idx="3254">
                  <c:v>1717986918.4000001</c:v>
                </c:pt>
                <c:pt idx="3255">
                  <c:v>1181116006.4000001</c:v>
                </c:pt>
                <c:pt idx="3256">
                  <c:v>1181116006.4000001</c:v>
                </c:pt>
                <c:pt idx="3257">
                  <c:v>1073741824</c:v>
                </c:pt>
                <c:pt idx="3258">
                  <c:v>945920409.60000002</c:v>
                </c:pt>
                <c:pt idx="3259">
                  <c:v>976538828.79999995</c:v>
                </c:pt>
                <c:pt idx="3260">
                  <c:v>1073741824</c:v>
                </c:pt>
                <c:pt idx="3261">
                  <c:v>1071539814.4</c:v>
                </c:pt>
                <c:pt idx="3262">
                  <c:v>1181116006.4000001</c:v>
                </c:pt>
                <c:pt idx="3263">
                  <c:v>386609971.19999999</c:v>
                </c:pt>
                <c:pt idx="3264">
                  <c:v>1181116006.4000001</c:v>
                </c:pt>
                <c:pt idx="3265">
                  <c:v>1181116006.4000001</c:v>
                </c:pt>
                <c:pt idx="3266">
                  <c:v>1073741824</c:v>
                </c:pt>
                <c:pt idx="3267">
                  <c:v>873883238.39999998</c:v>
                </c:pt>
                <c:pt idx="3268">
                  <c:v>1181116006.4000001</c:v>
                </c:pt>
                <c:pt idx="3269">
                  <c:v>810444390.39999998</c:v>
                </c:pt>
                <c:pt idx="3270">
                  <c:v>1288490188.8</c:v>
                </c:pt>
                <c:pt idx="3271">
                  <c:v>1041655398.4</c:v>
                </c:pt>
                <c:pt idx="3272">
                  <c:v>337012326.39999998</c:v>
                </c:pt>
                <c:pt idx="3273">
                  <c:v>1288490188.8</c:v>
                </c:pt>
                <c:pt idx="3274">
                  <c:v>971820236.79999995</c:v>
                </c:pt>
                <c:pt idx="3275">
                  <c:v>1288490188.8</c:v>
                </c:pt>
                <c:pt idx="3276">
                  <c:v>411775795.19999999</c:v>
                </c:pt>
                <c:pt idx="3277">
                  <c:v>1181116006.4000001</c:v>
                </c:pt>
                <c:pt idx="3278">
                  <c:v>897476198.39999998</c:v>
                </c:pt>
                <c:pt idx="3279">
                  <c:v>1288490188.8</c:v>
                </c:pt>
                <c:pt idx="3280">
                  <c:v>933442355.20000005</c:v>
                </c:pt>
                <c:pt idx="3281">
                  <c:v>414711808</c:v>
                </c:pt>
                <c:pt idx="3282">
                  <c:v>1288490188.8</c:v>
                </c:pt>
                <c:pt idx="3283">
                  <c:v>1181116006.4000001</c:v>
                </c:pt>
                <c:pt idx="3284">
                  <c:v>1073741824</c:v>
                </c:pt>
                <c:pt idx="3285">
                  <c:v>1181116006.4000001</c:v>
                </c:pt>
                <c:pt idx="3286">
                  <c:v>663434035.20000005</c:v>
                </c:pt>
                <c:pt idx="3287">
                  <c:v>1038404812.8</c:v>
                </c:pt>
                <c:pt idx="3288">
                  <c:v>1181116006.4000001</c:v>
                </c:pt>
                <c:pt idx="3289">
                  <c:v>2040109465.5999999</c:v>
                </c:pt>
                <c:pt idx="3290">
                  <c:v>426351001.60000002</c:v>
                </c:pt>
                <c:pt idx="3291">
                  <c:v>1047527424</c:v>
                </c:pt>
                <c:pt idx="3292">
                  <c:v>772905369.60000002</c:v>
                </c:pt>
                <c:pt idx="3293">
                  <c:v>1005374668.8</c:v>
                </c:pt>
                <c:pt idx="3294">
                  <c:v>590033715.20000005</c:v>
                </c:pt>
                <c:pt idx="3295">
                  <c:v>1045325414.4</c:v>
                </c:pt>
                <c:pt idx="3296">
                  <c:v>876294963.20000005</c:v>
                </c:pt>
                <c:pt idx="3297">
                  <c:v>1073741824</c:v>
                </c:pt>
                <c:pt idx="3298">
                  <c:v>859098316.79999995</c:v>
                </c:pt>
                <c:pt idx="3299">
                  <c:v>1073741824</c:v>
                </c:pt>
                <c:pt idx="3300">
                  <c:v>1610612736</c:v>
                </c:pt>
                <c:pt idx="3301">
                  <c:v>910583398.39999998</c:v>
                </c:pt>
                <c:pt idx="3302">
                  <c:v>1014182707.2</c:v>
                </c:pt>
                <c:pt idx="3303">
                  <c:v>1181116006.4000001</c:v>
                </c:pt>
                <c:pt idx="3304">
                  <c:v>343303782.39999998</c:v>
                </c:pt>
                <c:pt idx="3305">
                  <c:v>1073741824</c:v>
                </c:pt>
                <c:pt idx="3306">
                  <c:v>1181116006.4000001</c:v>
                </c:pt>
                <c:pt idx="3307">
                  <c:v>928409190.39999998</c:v>
                </c:pt>
                <c:pt idx="3308">
                  <c:v>804152934.39999998</c:v>
                </c:pt>
                <c:pt idx="3309">
                  <c:v>1395864371.2</c:v>
                </c:pt>
                <c:pt idx="3310">
                  <c:v>1181116006.4000001</c:v>
                </c:pt>
                <c:pt idx="3311">
                  <c:v>618764697.60000002</c:v>
                </c:pt>
                <c:pt idx="3312">
                  <c:v>1037670809.6</c:v>
                </c:pt>
                <c:pt idx="3313">
                  <c:v>1288490188.8</c:v>
                </c:pt>
                <c:pt idx="3314">
                  <c:v>1503238553.5999999</c:v>
                </c:pt>
                <c:pt idx="3315">
                  <c:v>437990195.19999999</c:v>
                </c:pt>
                <c:pt idx="3316">
                  <c:v>1181116006.4000001</c:v>
                </c:pt>
                <c:pt idx="3317">
                  <c:v>1071225241.6</c:v>
                </c:pt>
                <c:pt idx="3318">
                  <c:v>395837440</c:v>
                </c:pt>
                <c:pt idx="3319">
                  <c:v>1288490188.8</c:v>
                </c:pt>
                <c:pt idx="3320">
                  <c:v>1181116006.4000001</c:v>
                </c:pt>
                <c:pt idx="3321">
                  <c:v>1181116006.4000001</c:v>
                </c:pt>
                <c:pt idx="3322">
                  <c:v>422890700.80000001</c:v>
                </c:pt>
                <c:pt idx="3323">
                  <c:v>1395864371.2</c:v>
                </c:pt>
                <c:pt idx="3324">
                  <c:v>567803904</c:v>
                </c:pt>
                <c:pt idx="3325">
                  <c:v>986290585.60000002</c:v>
                </c:pt>
                <c:pt idx="3326">
                  <c:v>825648742.39999998</c:v>
                </c:pt>
                <c:pt idx="3327">
                  <c:v>873044377.60000002</c:v>
                </c:pt>
                <c:pt idx="3328">
                  <c:v>1288490188.8</c:v>
                </c:pt>
                <c:pt idx="3329">
                  <c:v>1610612736</c:v>
                </c:pt>
                <c:pt idx="3330">
                  <c:v>414921523.19999999</c:v>
                </c:pt>
                <c:pt idx="3331">
                  <c:v>1610612736</c:v>
                </c:pt>
                <c:pt idx="3332">
                  <c:v>937636659.20000005</c:v>
                </c:pt>
                <c:pt idx="3333">
                  <c:v>891079884.79999995</c:v>
                </c:pt>
                <c:pt idx="3334">
                  <c:v>1288490188.8</c:v>
                </c:pt>
                <c:pt idx="3335">
                  <c:v>1181116006.4000001</c:v>
                </c:pt>
                <c:pt idx="3336">
                  <c:v>370461900.80000001</c:v>
                </c:pt>
                <c:pt idx="3337">
                  <c:v>1503238553.5999999</c:v>
                </c:pt>
                <c:pt idx="3338">
                  <c:v>914463129.60000002</c:v>
                </c:pt>
                <c:pt idx="3339">
                  <c:v>1395864371.2</c:v>
                </c:pt>
                <c:pt idx="3340">
                  <c:v>1031798784</c:v>
                </c:pt>
                <c:pt idx="3341">
                  <c:v>1073741824</c:v>
                </c:pt>
                <c:pt idx="3342">
                  <c:v>1073741824</c:v>
                </c:pt>
                <c:pt idx="3343">
                  <c:v>1181116006.4000001</c:v>
                </c:pt>
                <c:pt idx="3344">
                  <c:v>1181116006.4000001</c:v>
                </c:pt>
                <c:pt idx="3345">
                  <c:v>1288490188.8</c:v>
                </c:pt>
                <c:pt idx="3346">
                  <c:v>626314444.79999995</c:v>
                </c:pt>
                <c:pt idx="3347">
                  <c:v>1181116006.4000001</c:v>
                </c:pt>
                <c:pt idx="3348">
                  <c:v>937426944</c:v>
                </c:pt>
                <c:pt idx="3349">
                  <c:v>936692940.79999995</c:v>
                </c:pt>
                <c:pt idx="3350">
                  <c:v>724880588.79999995</c:v>
                </c:pt>
                <c:pt idx="3351">
                  <c:v>1073741824</c:v>
                </c:pt>
                <c:pt idx="3352">
                  <c:v>1181116006.4000001</c:v>
                </c:pt>
                <c:pt idx="3353">
                  <c:v>979579699.20000005</c:v>
                </c:pt>
                <c:pt idx="3354">
                  <c:v>792933171.20000005</c:v>
                </c:pt>
                <c:pt idx="3355">
                  <c:v>1073741824</c:v>
                </c:pt>
                <c:pt idx="3356">
                  <c:v>1181116006.4000001</c:v>
                </c:pt>
                <c:pt idx="3357">
                  <c:v>1047841996.8</c:v>
                </c:pt>
                <c:pt idx="3358">
                  <c:v>1288490188.8</c:v>
                </c:pt>
                <c:pt idx="3359">
                  <c:v>782132838.39999998</c:v>
                </c:pt>
                <c:pt idx="3360">
                  <c:v>1073741824</c:v>
                </c:pt>
                <c:pt idx="3361">
                  <c:v>1073741824</c:v>
                </c:pt>
                <c:pt idx="3362">
                  <c:v>981047705.60000002</c:v>
                </c:pt>
                <c:pt idx="3363">
                  <c:v>797337190.39999998</c:v>
                </c:pt>
                <c:pt idx="3364">
                  <c:v>970247372.79999995</c:v>
                </c:pt>
                <c:pt idx="3365">
                  <c:v>1010093260.8</c:v>
                </c:pt>
                <c:pt idx="3366">
                  <c:v>1063570636.8</c:v>
                </c:pt>
                <c:pt idx="3367">
                  <c:v>1288490188.8</c:v>
                </c:pt>
                <c:pt idx="3368">
                  <c:v>1073741824</c:v>
                </c:pt>
                <c:pt idx="3369">
                  <c:v>916035993.60000002</c:v>
                </c:pt>
                <c:pt idx="3370">
                  <c:v>1288490188.8</c:v>
                </c:pt>
                <c:pt idx="3371">
                  <c:v>1073741824</c:v>
                </c:pt>
                <c:pt idx="3372">
                  <c:v>1503238553.5999999</c:v>
                </c:pt>
                <c:pt idx="3373">
                  <c:v>694681600</c:v>
                </c:pt>
                <c:pt idx="3374">
                  <c:v>1288490188.8</c:v>
                </c:pt>
                <c:pt idx="3375">
                  <c:v>524392857.60000002</c:v>
                </c:pt>
                <c:pt idx="3376">
                  <c:v>1181116006.4000001</c:v>
                </c:pt>
                <c:pt idx="3377">
                  <c:v>986919731.20000005</c:v>
                </c:pt>
                <c:pt idx="3378">
                  <c:v>610690662.39999998</c:v>
                </c:pt>
                <c:pt idx="3379">
                  <c:v>1610612736</c:v>
                </c:pt>
                <c:pt idx="3380">
                  <c:v>1288490188.8</c:v>
                </c:pt>
                <c:pt idx="3381">
                  <c:v>408839782.39999998</c:v>
                </c:pt>
                <c:pt idx="3382">
                  <c:v>891918745.60000002</c:v>
                </c:pt>
                <c:pt idx="3383">
                  <c:v>884893286.39999998</c:v>
                </c:pt>
                <c:pt idx="3384">
                  <c:v>1288490188.8</c:v>
                </c:pt>
                <c:pt idx="3385">
                  <c:v>666474905.60000002</c:v>
                </c:pt>
                <c:pt idx="3386">
                  <c:v>1395864371.2</c:v>
                </c:pt>
                <c:pt idx="3387">
                  <c:v>437885337.60000002</c:v>
                </c:pt>
                <c:pt idx="3388">
                  <c:v>1073741824</c:v>
                </c:pt>
                <c:pt idx="3389">
                  <c:v>1503238553.5999999</c:v>
                </c:pt>
                <c:pt idx="3390">
                  <c:v>909639680</c:v>
                </c:pt>
                <c:pt idx="3391">
                  <c:v>1395864371.2</c:v>
                </c:pt>
                <c:pt idx="3392">
                  <c:v>1288490188.8</c:v>
                </c:pt>
                <c:pt idx="3393">
                  <c:v>855847731.20000005</c:v>
                </c:pt>
                <c:pt idx="3394">
                  <c:v>1017013862.4</c:v>
                </c:pt>
                <c:pt idx="3395">
                  <c:v>620966707.20000005</c:v>
                </c:pt>
                <c:pt idx="3396">
                  <c:v>1039138816</c:v>
                </c:pt>
                <c:pt idx="3397">
                  <c:v>1073741824</c:v>
                </c:pt>
                <c:pt idx="3398">
                  <c:v>725929164.79999995</c:v>
                </c:pt>
                <c:pt idx="3399">
                  <c:v>1044486553.6</c:v>
                </c:pt>
                <c:pt idx="3400">
                  <c:v>996881203.20000005</c:v>
                </c:pt>
                <c:pt idx="3401">
                  <c:v>721105715.20000005</c:v>
                </c:pt>
                <c:pt idx="3402">
                  <c:v>1015650713.6</c:v>
                </c:pt>
                <c:pt idx="3403">
                  <c:v>890345881.60000002</c:v>
                </c:pt>
                <c:pt idx="3404">
                  <c:v>1717986918.4000001</c:v>
                </c:pt>
                <c:pt idx="3405">
                  <c:v>742077235.20000005</c:v>
                </c:pt>
                <c:pt idx="3406">
                  <c:v>1181116006.4000001</c:v>
                </c:pt>
                <c:pt idx="3407">
                  <c:v>777938534.39999998</c:v>
                </c:pt>
                <c:pt idx="3408">
                  <c:v>1181116006.4000001</c:v>
                </c:pt>
                <c:pt idx="3409">
                  <c:v>1181116006.4000001</c:v>
                </c:pt>
                <c:pt idx="3410">
                  <c:v>1002228940.8</c:v>
                </c:pt>
                <c:pt idx="3411">
                  <c:v>1010827264</c:v>
                </c:pt>
                <c:pt idx="3412">
                  <c:v>408210636.80000001</c:v>
                </c:pt>
                <c:pt idx="3413">
                  <c:v>1072693248</c:v>
                </c:pt>
                <c:pt idx="3414">
                  <c:v>957664460.79999995</c:v>
                </c:pt>
                <c:pt idx="3415">
                  <c:v>971400806.39999998</c:v>
                </c:pt>
                <c:pt idx="3416">
                  <c:v>1288490188.8</c:v>
                </c:pt>
                <c:pt idx="3417">
                  <c:v>1181116006.4000001</c:v>
                </c:pt>
                <c:pt idx="3418">
                  <c:v>1288490188.8</c:v>
                </c:pt>
                <c:pt idx="3419">
                  <c:v>547251814.39999998</c:v>
                </c:pt>
                <c:pt idx="3420">
                  <c:v>1395864371.2</c:v>
                </c:pt>
                <c:pt idx="3421">
                  <c:v>1288490188.8</c:v>
                </c:pt>
                <c:pt idx="3422">
                  <c:v>1015650713.6</c:v>
                </c:pt>
                <c:pt idx="3423">
                  <c:v>978740838.39999998</c:v>
                </c:pt>
                <c:pt idx="3424">
                  <c:v>863292620.79999995</c:v>
                </c:pt>
                <c:pt idx="3425">
                  <c:v>987339161.60000002</c:v>
                </c:pt>
                <c:pt idx="3426">
                  <c:v>1037041664</c:v>
                </c:pt>
                <c:pt idx="3427">
                  <c:v>1181116006.4000001</c:v>
                </c:pt>
                <c:pt idx="3428">
                  <c:v>1288490188.8</c:v>
                </c:pt>
                <c:pt idx="3429">
                  <c:v>1062312345.6</c:v>
                </c:pt>
                <c:pt idx="3430">
                  <c:v>803418931.20000005</c:v>
                </c:pt>
                <c:pt idx="3431">
                  <c:v>1055077171.2</c:v>
                </c:pt>
                <c:pt idx="3432">
                  <c:v>1029911347.2</c:v>
                </c:pt>
                <c:pt idx="3433">
                  <c:v>1288490188.8</c:v>
                </c:pt>
                <c:pt idx="3434">
                  <c:v>425931571.19999999</c:v>
                </c:pt>
                <c:pt idx="3435">
                  <c:v>841482240</c:v>
                </c:pt>
                <c:pt idx="3436">
                  <c:v>946549555.20000005</c:v>
                </c:pt>
                <c:pt idx="3437">
                  <c:v>1825361100.8</c:v>
                </c:pt>
                <c:pt idx="3438">
                  <c:v>1288490188.8</c:v>
                </c:pt>
                <c:pt idx="3439">
                  <c:v>814848409.60000002</c:v>
                </c:pt>
                <c:pt idx="3440">
                  <c:v>972659097.60000002</c:v>
                </c:pt>
                <c:pt idx="3441">
                  <c:v>827011891.20000005</c:v>
                </c:pt>
                <c:pt idx="3442">
                  <c:v>917713715.20000005</c:v>
                </c:pt>
                <c:pt idx="3443">
                  <c:v>754869862.39999998</c:v>
                </c:pt>
                <c:pt idx="3444">
                  <c:v>985871155.20000005</c:v>
                </c:pt>
                <c:pt idx="3445">
                  <c:v>683776409.60000002</c:v>
                </c:pt>
                <c:pt idx="3446">
                  <c:v>985976012.79999995</c:v>
                </c:pt>
                <c:pt idx="3447">
                  <c:v>704223641.60000002</c:v>
                </c:pt>
                <c:pt idx="3448">
                  <c:v>1070281523.2</c:v>
                </c:pt>
                <c:pt idx="3449">
                  <c:v>839175372.79999995</c:v>
                </c:pt>
                <c:pt idx="3450">
                  <c:v>1006528102.4</c:v>
                </c:pt>
                <c:pt idx="3451">
                  <c:v>1181116006.4000001</c:v>
                </c:pt>
                <c:pt idx="3452">
                  <c:v>915931136</c:v>
                </c:pt>
                <c:pt idx="3453">
                  <c:v>1288490188.8</c:v>
                </c:pt>
                <c:pt idx="3454">
                  <c:v>1181116006.4000001</c:v>
                </c:pt>
                <c:pt idx="3455">
                  <c:v>851129139.20000005</c:v>
                </c:pt>
                <c:pt idx="3456">
                  <c:v>1181116006.4000001</c:v>
                </c:pt>
                <c:pt idx="3457">
                  <c:v>393425715.19999999</c:v>
                </c:pt>
                <c:pt idx="3458">
                  <c:v>1068918374.4</c:v>
                </c:pt>
                <c:pt idx="3459">
                  <c:v>1288490188.8</c:v>
                </c:pt>
                <c:pt idx="3460">
                  <c:v>761266176</c:v>
                </c:pt>
                <c:pt idx="3461">
                  <c:v>1181116006.4000001</c:v>
                </c:pt>
                <c:pt idx="3462">
                  <c:v>1395864371.2</c:v>
                </c:pt>
                <c:pt idx="3463">
                  <c:v>805830656</c:v>
                </c:pt>
                <c:pt idx="3464">
                  <c:v>887724441.60000002</c:v>
                </c:pt>
                <c:pt idx="3465">
                  <c:v>764202188.79999995</c:v>
                </c:pt>
                <c:pt idx="3466">
                  <c:v>1288490188.8</c:v>
                </c:pt>
                <c:pt idx="3467">
                  <c:v>814638694.39999998</c:v>
                </c:pt>
                <c:pt idx="3468">
                  <c:v>929143193.60000002</c:v>
                </c:pt>
                <c:pt idx="3469">
                  <c:v>919706009.60000002</c:v>
                </c:pt>
                <c:pt idx="3470">
                  <c:v>1181116006.4000001</c:v>
                </c:pt>
                <c:pt idx="3471">
                  <c:v>884893286.39999998</c:v>
                </c:pt>
                <c:pt idx="3472">
                  <c:v>861719756.79999995</c:v>
                </c:pt>
                <c:pt idx="3473">
                  <c:v>975595110.39999998</c:v>
                </c:pt>
                <c:pt idx="3474">
                  <c:v>1073741824</c:v>
                </c:pt>
                <c:pt idx="3475">
                  <c:v>1288490188.8</c:v>
                </c:pt>
                <c:pt idx="3476">
                  <c:v>1073741824</c:v>
                </c:pt>
                <c:pt idx="3477">
                  <c:v>1395864371.2</c:v>
                </c:pt>
                <c:pt idx="3478">
                  <c:v>972659097.60000002</c:v>
                </c:pt>
                <c:pt idx="3479">
                  <c:v>1288490188.8</c:v>
                </c:pt>
                <c:pt idx="3480">
                  <c:v>363960729.60000002</c:v>
                </c:pt>
                <c:pt idx="3481">
                  <c:v>1073741824</c:v>
                </c:pt>
                <c:pt idx="3482">
                  <c:v>1037565952</c:v>
                </c:pt>
                <c:pt idx="3483">
                  <c:v>1181116006.4000001</c:v>
                </c:pt>
                <c:pt idx="3484">
                  <c:v>1181116006.4000001</c:v>
                </c:pt>
                <c:pt idx="3485">
                  <c:v>859832320</c:v>
                </c:pt>
                <c:pt idx="3486">
                  <c:v>911841689.60000002</c:v>
                </c:pt>
                <c:pt idx="3487">
                  <c:v>767138201.60000002</c:v>
                </c:pt>
                <c:pt idx="3488">
                  <c:v>1181116006.4000001</c:v>
                </c:pt>
                <c:pt idx="3489">
                  <c:v>1288490188.8</c:v>
                </c:pt>
                <c:pt idx="3490">
                  <c:v>955567308.79999995</c:v>
                </c:pt>
                <c:pt idx="3491">
                  <c:v>992372326.39999998</c:v>
                </c:pt>
                <c:pt idx="3492">
                  <c:v>878601830.39999998</c:v>
                </c:pt>
                <c:pt idx="3493">
                  <c:v>834456780.79999995</c:v>
                </c:pt>
                <c:pt idx="3494">
                  <c:v>1073741824</c:v>
                </c:pt>
                <c:pt idx="3495">
                  <c:v>981991424</c:v>
                </c:pt>
                <c:pt idx="3496">
                  <c:v>875351244.79999995</c:v>
                </c:pt>
                <c:pt idx="3497">
                  <c:v>1288490188.8</c:v>
                </c:pt>
                <c:pt idx="3498">
                  <c:v>809605529.60000002</c:v>
                </c:pt>
                <c:pt idx="3499">
                  <c:v>1181116006.4000001</c:v>
                </c:pt>
                <c:pt idx="3500">
                  <c:v>1181116006.4000001</c:v>
                </c:pt>
                <c:pt idx="3501">
                  <c:v>1181116006.4000001</c:v>
                </c:pt>
                <c:pt idx="3502">
                  <c:v>367106457.60000002</c:v>
                </c:pt>
                <c:pt idx="3503">
                  <c:v>1073217536</c:v>
                </c:pt>
                <c:pt idx="3504">
                  <c:v>1288490188.8</c:v>
                </c:pt>
                <c:pt idx="3505">
                  <c:v>1395864371.2</c:v>
                </c:pt>
                <c:pt idx="3506">
                  <c:v>1181116006.4000001</c:v>
                </c:pt>
                <c:pt idx="3507">
                  <c:v>651794841.60000002</c:v>
                </c:pt>
                <c:pt idx="3508">
                  <c:v>1073741824</c:v>
                </c:pt>
                <c:pt idx="3509">
                  <c:v>1395864371.2</c:v>
                </c:pt>
                <c:pt idx="3510">
                  <c:v>963955916.79999995</c:v>
                </c:pt>
                <c:pt idx="3511">
                  <c:v>1395864371.2</c:v>
                </c:pt>
                <c:pt idx="3512">
                  <c:v>419744972.80000001</c:v>
                </c:pt>
                <c:pt idx="3513">
                  <c:v>1034944512</c:v>
                </c:pt>
                <c:pt idx="3514">
                  <c:v>837812224</c:v>
                </c:pt>
                <c:pt idx="3515">
                  <c:v>1073741824</c:v>
                </c:pt>
                <c:pt idx="3516">
                  <c:v>1288490188.8</c:v>
                </c:pt>
                <c:pt idx="3517">
                  <c:v>728655462.39999998</c:v>
                </c:pt>
                <c:pt idx="3518">
                  <c:v>949170995.20000005</c:v>
                </c:pt>
                <c:pt idx="3519">
                  <c:v>1503238553.5999999</c:v>
                </c:pt>
                <c:pt idx="3520">
                  <c:v>767557632</c:v>
                </c:pt>
                <c:pt idx="3521">
                  <c:v>995413196.79999995</c:v>
                </c:pt>
                <c:pt idx="3522">
                  <c:v>985976012.79999995</c:v>
                </c:pt>
                <c:pt idx="3523">
                  <c:v>772066508.79999995</c:v>
                </c:pt>
                <c:pt idx="3524">
                  <c:v>1395864371.2</c:v>
                </c:pt>
                <c:pt idx="3525">
                  <c:v>1610612736</c:v>
                </c:pt>
                <c:pt idx="3526">
                  <c:v>951687577.60000002</c:v>
                </c:pt>
                <c:pt idx="3527">
                  <c:v>914672844.79999995</c:v>
                </c:pt>
                <c:pt idx="3528">
                  <c:v>771437363.20000005</c:v>
                </c:pt>
                <c:pt idx="3529">
                  <c:v>1181116006.4000001</c:v>
                </c:pt>
                <c:pt idx="3530">
                  <c:v>520093696</c:v>
                </c:pt>
                <c:pt idx="3531">
                  <c:v>1073741824</c:v>
                </c:pt>
                <c:pt idx="3532">
                  <c:v>963431628.79999995</c:v>
                </c:pt>
                <c:pt idx="3533">
                  <c:v>941621248</c:v>
                </c:pt>
                <c:pt idx="3534">
                  <c:v>856476876.79999995</c:v>
                </c:pt>
                <c:pt idx="3535">
                  <c:v>1027185049.6</c:v>
                </c:pt>
                <c:pt idx="3536">
                  <c:v>1181116006.4000001</c:v>
                </c:pt>
                <c:pt idx="3537">
                  <c:v>780559974.39999998</c:v>
                </c:pt>
                <c:pt idx="3538">
                  <c:v>970666803.20000005</c:v>
                </c:pt>
                <c:pt idx="3539">
                  <c:v>1181116006.4000001</c:v>
                </c:pt>
                <c:pt idx="3540">
                  <c:v>856581734.39999998</c:v>
                </c:pt>
                <c:pt idx="3541">
                  <c:v>1181116006.4000001</c:v>
                </c:pt>
                <c:pt idx="3542">
                  <c:v>1181116006.4000001</c:v>
                </c:pt>
                <c:pt idx="3543">
                  <c:v>391223705.60000002</c:v>
                </c:pt>
                <c:pt idx="3544">
                  <c:v>1181116006.4000001</c:v>
                </c:pt>
                <c:pt idx="3545">
                  <c:v>1395864371.2</c:v>
                </c:pt>
                <c:pt idx="3546">
                  <c:v>357459558.39999998</c:v>
                </c:pt>
                <c:pt idx="3547">
                  <c:v>1181116006.4000001</c:v>
                </c:pt>
                <c:pt idx="3548">
                  <c:v>708837376</c:v>
                </c:pt>
                <c:pt idx="3549">
                  <c:v>1181116006.4000001</c:v>
                </c:pt>
                <c:pt idx="3550">
                  <c:v>1288490188.8</c:v>
                </c:pt>
                <c:pt idx="3551">
                  <c:v>619393843.20000005</c:v>
                </c:pt>
                <c:pt idx="3552">
                  <c:v>1004430950.4</c:v>
                </c:pt>
                <c:pt idx="3553">
                  <c:v>1610612736</c:v>
                </c:pt>
                <c:pt idx="3554">
                  <c:v>556793856</c:v>
                </c:pt>
                <c:pt idx="3555">
                  <c:v>1288490188.8</c:v>
                </c:pt>
                <c:pt idx="3556">
                  <c:v>1288490188.8</c:v>
                </c:pt>
                <c:pt idx="3557">
                  <c:v>992267468.79999995</c:v>
                </c:pt>
                <c:pt idx="3558">
                  <c:v>845991116.79999995</c:v>
                </c:pt>
                <c:pt idx="3559">
                  <c:v>1073741824</c:v>
                </c:pt>
                <c:pt idx="3560">
                  <c:v>1288490188.8</c:v>
                </c:pt>
                <c:pt idx="3561">
                  <c:v>684824985.60000002</c:v>
                </c:pt>
                <c:pt idx="3562">
                  <c:v>1045325414.4</c:v>
                </c:pt>
                <c:pt idx="3563">
                  <c:v>997300633.60000002</c:v>
                </c:pt>
                <c:pt idx="3564">
                  <c:v>931450060.79999995</c:v>
                </c:pt>
                <c:pt idx="3565">
                  <c:v>1717986918.4000001</c:v>
                </c:pt>
                <c:pt idx="3566">
                  <c:v>858888601.60000002</c:v>
                </c:pt>
                <c:pt idx="3567">
                  <c:v>950848716.79999995</c:v>
                </c:pt>
                <c:pt idx="3568">
                  <c:v>1016384716.8</c:v>
                </c:pt>
                <c:pt idx="3569">
                  <c:v>1181116006.4000001</c:v>
                </c:pt>
                <c:pt idx="3570">
                  <c:v>407162060.80000001</c:v>
                </c:pt>
                <c:pt idx="3571">
                  <c:v>1288490188.8</c:v>
                </c:pt>
                <c:pt idx="3572">
                  <c:v>1059061760</c:v>
                </c:pt>
                <c:pt idx="3573">
                  <c:v>1181116006.4000001</c:v>
                </c:pt>
                <c:pt idx="3574">
                  <c:v>372978483.19999999</c:v>
                </c:pt>
                <c:pt idx="3575">
                  <c:v>932918067.20000005</c:v>
                </c:pt>
                <c:pt idx="3576">
                  <c:v>1060320051.2</c:v>
                </c:pt>
                <c:pt idx="3577">
                  <c:v>1073741824</c:v>
                </c:pt>
                <c:pt idx="3578">
                  <c:v>926102323.20000005</c:v>
                </c:pt>
                <c:pt idx="3579">
                  <c:v>729599180.79999995</c:v>
                </c:pt>
                <c:pt idx="3580">
                  <c:v>1071854387.2</c:v>
                </c:pt>
                <c:pt idx="3581">
                  <c:v>944871833.60000002</c:v>
                </c:pt>
                <c:pt idx="3582">
                  <c:v>1181116006.4000001</c:v>
                </c:pt>
                <c:pt idx="3583">
                  <c:v>1064514355.2</c:v>
                </c:pt>
                <c:pt idx="3584">
                  <c:v>465148313.60000002</c:v>
                </c:pt>
                <c:pt idx="3585">
                  <c:v>1503238553.5999999</c:v>
                </c:pt>
                <c:pt idx="3586">
                  <c:v>1181116006.4000001</c:v>
                </c:pt>
                <c:pt idx="3587">
                  <c:v>960915046.39999998</c:v>
                </c:pt>
                <c:pt idx="3588">
                  <c:v>1181116006.4000001</c:v>
                </c:pt>
                <c:pt idx="3589">
                  <c:v>857001164.79999995</c:v>
                </c:pt>
                <c:pt idx="3590">
                  <c:v>1288490188.8</c:v>
                </c:pt>
                <c:pt idx="3591">
                  <c:v>396990873.60000002</c:v>
                </c:pt>
                <c:pt idx="3592">
                  <c:v>876399820.79999995</c:v>
                </c:pt>
                <c:pt idx="3593">
                  <c:v>1073741824</c:v>
                </c:pt>
                <c:pt idx="3594">
                  <c:v>777204531.20000005</c:v>
                </c:pt>
                <c:pt idx="3595">
                  <c:v>1181116006.4000001</c:v>
                </c:pt>
                <c:pt idx="3596">
                  <c:v>2147483648</c:v>
                </c:pt>
                <c:pt idx="3597">
                  <c:v>479199232</c:v>
                </c:pt>
                <c:pt idx="3598">
                  <c:v>1052980019.2</c:v>
                </c:pt>
                <c:pt idx="3599">
                  <c:v>735156633.60000002</c:v>
                </c:pt>
                <c:pt idx="3600">
                  <c:v>693633024</c:v>
                </c:pt>
                <c:pt idx="3601">
                  <c:v>1288490188.8</c:v>
                </c:pt>
                <c:pt idx="3602">
                  <c:v>1181116006.4000001</c:v>
                </c:pt>
                <c:pt idx="3603">
                  <c:v>815792128</c:v>
                </c:pt>
                <c:pt idx="3604">
                  <c:v>901565644.79999995</c:v>
                </c:pt>
                <c:pt idx="3605">
                  <c:v>987758592</c:v>
                </c:pt>
                <c:pt idx="3606">
                  <c:v>827326464</c:v>
                </c:pt>
                <c:pt idx="3607">
                  <c:v>1395864371.2</c:v>
                </c:pt>
                <c:pt idx="3608">
                  <c:v>1181116006.4000001</c:v>
                </c:pt>
                <c:pt idx="3609">
                  <c:v>1288490188.8</c:v>
                </c:pt>
                <c:pt idx="3610">
                  <c:v>1181116006.4000001</c:v>
                </c:pt>
                <c:pt idx="3611">
                  <c:v>965738496</c:v>
                </c:pt>
                <c:pt idx="3612">
                  <c:v>945081548.79999995</c:v>
                </c:pt>
                <c:pt idx="3613">
                  <c:v>971820236.79999995</c:v>
                </c:pt>
                <c:pt idx="3614">
                  <c:v>922117734.39999998</c:v>
                </c:pt>
                <c:pt idx="3615">
                  <c:v>1395864371.2</c:v>
                </c:pt>
                <c:pt idx="3616">
                  <c:v>693633024</c:v>
                </c:pt>
                <c:pt idx="3617">
                  <c:v>924005171.20000005</c:v>
                </c:pt>
                <c:pt idx="3618">
                  <c:v>1503238553.5999999</c:v>
                </c:pt>
                <c:pt idx="3619">
                  <c:v>789577728</c:v>
                </c:pt>
                <c:pt idx="3620">
                  <c:v>1610612736</c:v>
                </c:pt>
                <c:pt idx="3621">
                  <c:v>843998822.39999998</c:v>
                </c:pt>
                <c:pt idx="3622">
                  <c:v>1181116006.4000001</c:v>
                </c:pt>
                <c:pt idx="3623">
                  <c:v>778672537.60000002</c:v>
                </c:pt>
                <c:pt idx="3624">
                  <c:v>977272832</c:v>
                </c:pt>
                <c:pt idx="3625">
                  <c:v>1066611507.2</c:v>
                </c:pt>
                <c:pt idx="3626">
                  <c:v>1288490188.8</c:v>
                </c:pt>
                <c:pt idx="3627">
                  <c:v>1181116006.4000001</c:v>
                </c:pt>
                <c:pt idx="3628">
                  <c:v>973183385.60000002</c:v>
                </c:pt>
                <c:pt idx="3629">
                  <c:v>955567308.79999995</c:v>
                </c:pt>
                <c:pt idx="3630">
                  <c:v>1288490188.8</c:v>
                </c:pt>
                <c:pt idx="3631">
                  <c:v>685454131.20000005</c:v>
                </c:pt>
                <c:pt idx="3632">
                  <c:v>1181116006.4000001</c:v>
                </c:pt>
                <c:pt idx="3633">
                  <c:v>1825361100.8</c:v>
                </c:pt>
                <c:pt idx="3634">
                  <c:v>404645478.39999998</c:v>
                </c:pt>
                <c:pt idx="3635">
                  <c:v>1029072486.4</c:v>
                </c:pt>
                <c:pt idx="3636">
                  <c:v>1181116006.4000001</c:v>
                </c:pt>
                <c:pt idx="3637">
                  <c:v>1039348531.2</c:v>
                </c:pt>
                <c:pt idx="3638">
                  <c:v>1288490188.8</c:v>
                </c:pt>
                <c:pt idx="3639">
                  <c:v>464099737.60000002</c:v>
                </c:pt>
                <c:pt idx="3640">
                  <c:v>1009044684.8</c:v>
                </c:pt>
                <c:pt idx="3641">
                  <c:v>1012714700.8</c:v>
                </c:pt>
                <c:pt idx="3642">
                  <c:v>1825361100.8</c:v>
                </c:pt>
                <c:pt idx="3643">
                  <c:v>1046583705.6</c:v>
                </c:pt>
                <c:pt idx="3644">
                  <c:v>1027709337.6</c:v>
                </c:pt>
                <c:pt idx="3645">
                  <c:v>978216550.39999998</c:v>
                </c:pt>
                <c:pt idx="3646">
                  <c:v>1027185049.6</c:v>
                </c:pt>
                <c:pt idx="3647">
                  <c:v>892967321.60000002</c:v>
                </c:pt>
                <c:pt idx="3648">
                  <c:v>1073741824</c:v>
                </c:pt>
                <c:pt idx="3649">
                  <c:v>1288490188.8</c:v>
                </c:pt>
                <c:pt idx="3650">
                  <c:v>1288490188.8</c:v>
                </c:pt>
                <c:pt idx="3651">
                  <c:v>917084569.60000002</c:v>
                </c:pt>
                <c:pt idx="3652">
                  <c:v>1395864371.2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40-7E45-A6FE-CE1F4D1BA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106239"/>
        <c:axId val="723105343"/>
      </c:lineChart>
      <c:catAx>
        <c:axId val="72310623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05343"/>
        <c:crosses val="autoZero"/>
        <c:auto val="1"/>
        <c:lblAlgn val="ctr"/>
        <c:lblOffset val="100"/>
        <c:noMultiLvlLbl val="0"/>
      </c:catAx>
      <c:valAx>
        <c:axId val="7231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0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'cpu-mem-net'!$D$1</c:f>
              <c:strCache>
                <c:ptCount val="1"/>
                <c:pt idx="0">
                  <c:v>cpu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'cpu-mem-net'!$B$2:$B$3641</c:f>
              <c:numCache>
                <c:formatCode>h:mm:ss</c:formatCode>
                <c:ptCount val="3640"/>
                <c:pt idx="0">
                  <c:v>0.64831018518518524</c:v>
                </c:pt>
                <c:pt idx="1">
                  <c:v>0.64832175925925928</c:v>
                </c:pt>
                <c:pt idx="2">
                  <c:v>0.64833333333333332</c:v>
                </c:pt>
                <c:pt idx="3">
                  <c:v>0.64834490740740736</c:v>
                </c:pt>
                <c:pt idx="4">
                  <c:v>0.64835648148148151</c:v>
                </c:pt>
                <c:pt idx="5">
                  <c:v>0.64836805555555554</c:v>
                </c:pt>
                <c:pt idx="6">
                  <c:v>0.64837962962962958</c:v>
                </c:pt>
                <c:pt idx="7">
                  <c:v>0.64839120370370373</c:v>
                </c:pt>
                <c:pt idx="8">
                  <c:v>0.64840277777777777</c:v>
                </c:pt>
                <c:pt idx="9">
                  <c:v>0.64841435185185181</c:v>
                </c:pt>
                <c:pt idx="10">
                  <c:v>0.64842592592592596</c:v>
                </c:pt>
                <c:pt idx="11">
                  <c:v>0.6484375</c:v>
                </c:pt>
                <c:pt idx="12">
                  <c:v>0.64844907407407404</c:v>
                </c:pt>
                <c:pt idx="13">
                  <c:v>0.64846064814814819</c:v>
                </c:pt>
                <c:pt idx="14">
                  <c:v>0.64847222222222223</c:v>
                </c:pt>
                <c:pt idx="15">
                  <c:v>0.64848379629629627</c:v>
                </c:pt>
                <c:pt idx="16">
                  <c:v>0.64849537037037042</c:v>
                </c:pt>
                <c:pt idx="17">
                  <c:v>0.64850694444444446</c:v>
                </c:pt>
                <c:pt idx="18">
                  <c:v>0.64851851851851849</c:v>
                </c:pt>
                <c:pt idx="19">
                  <c:v>0.64853009259259264</c:v>
                </c:pt>
                <c:pt idx="20">
                  <c:v>0.64854166666666668</c:v>
                </c:pt>
                <c:pt idx="21">
                  <c:v>0.64855324074074072</c:v>
                </c:pt>
                <c:pt idx="22">
                  <c:v>0.64856481481481476</c:v>
                </c:pt>
                <c:pt idx="23">
                  <c:v>0.64857638888888891</c:v>
                </c:pt>
                <c:pt idx="24">
                  <c:v>0.64858796296296295</c:v>
                </c:pt>
                <c:pt idx="25">
                  <c:v>0.64859953703703699</c:v>
                </c:pt>
                <c:pt idx="26">
                  <c:v>0.64861111111111114</c:v>
                </c:pt>
                <c:pt idx="27">
                  <c:v>0.64862268518518518</c:v>
                </c:pt>
                <c:pt idx="28">
                  <c:v>0.64863425925925922</c:v>
                </c:pt>
                <c:pt idx="29">
                  <c:v>0.64864583333333337</c:v>
                </c:pt>
                <c:pt idx="30">
                  <c:v>0.6486574074074074</c:v>
                </c:pt>
                <c:pt idx="31">
                  <c:v>0.64866898148148144</c:v>
                </c:pt>
                <c:pt idx="32">
                  <c:v>0.64868055555555559</c:v>
                </c:pt>
                <c:pt idx="33">
                  <c:v>0.64869212962962963</c:v>
                </c:pt>
                <c:pt idx="34">
                  <c:v>0.64870370370370367</c:v>
                </c:pt>
                <c:pt idx="35">
                  <c:v>0.64871527777777782</c:v>
                </c:pt>
                <c:pt idx="36">
                  <c:v>0.64872685185185186</c:v>
                </c:pt>
                <c:pt idx="37">
                  <c:v>0.6487384259259259</c:v>
                </c:pt>
                <c:pt idx="38">
                  <c:v>0.64875000000000005</c:v>
                </c:pt>
                <c:pt idx="39">
                  <c:v>0.64876157407407409</c:v>
                </c:pt>
                <c:pt idx="40">
                  <c:v>0.64877314814814813</c:v>
                </c:pt>
                <c:pt idx="41">
                  <c:v>0.64878472222222228</c:v>
                </c:pt>
                <c:pt idx="42">
                  <c:v>0.64879629629629632</c:v>
                </c:pt>
                <c:pt idx="43">
                  <c:v>0.64880787037037035</c:v>
                </c:pt>
                <c:pt idx="44">
                  <c:v>0.64881944444444439</c:v>
                </c:pt>
                <c:pt idx="45">
                  <c:v>0.64883101851851854</c:v>
                </c:pt>
                <c:pt idx="46">
                  <c:v>0.64884259259259258</c:v>
                </c:pt>
                <c:pt idx="47">
                  <c:v>0.64885416666666662</c:v>
                </c:pt>
                <c:pt idx="48">
                  <c:v>0.64886574074074077</c:v>
                </c:pt>
                <c:pt idx="49">
                  <c:v>0.64887731481481481</c:v>
                </c:pt>
                <c:pt idx="50">
                  <c:v>0.64888888888888885</c:v>
                </c:pt>
                <c:pt idx="51">
                  <c:v>0.648900462962963</c:v>
                </c:pt>
                <c:pt idx="52">
                  <c:v>0.64891203703703704</c:v>
                </c:pt>
                <c:pt idx="53">
                  <c:v>0.64892361111111108</c:v>
                </c:pt>
                <c:pt idx="54">
                  <c:v>0.64893518518518523</c:v>
                </c:pt>
                <c:pt idx="55">
                  <c:v>0.64894675925925926</c:v>
                </c:pt>
                <c:pt idx="56">
                  <c:v>0.6489583333333333</c:v>
                </c:pt>
                <c:pt idx="57">
                  <c:v>0.64896990740740745</c:v>
                </c:pt>
                <c:pt idx="58">
                  <c:v>0.64898148148148149</c:v>
                </c:pt>
                <c:pt idx="59">
                  <c:v>0.64899305555555553</c:v>
                </c:pt>
                <c:pt idx="60">
                  <c:v>0.64900462962962968</c:v>
                </c:pt>
                <c:pt idx="61">
                  <c:v>0.64901620370370372</c:v>
                </c:pt>
                <c:pt idx="62">
                  <c:v>0.64902777777777776</c:v>
                </c:pt>
                <c:pt idx="63">
                  <c:v>0.6490393518518518</c:v>
                </c:pt>
                <c:pt idx="64">
                  <c:v>0.64905092592592595</c:v>
                </c:pt>
                <c:pt idx="65">
                  <c:v>0.64906249999999999</c:v>
                </c:pt>
                <c:pt idx="66">
                  <c:v>0.64907407407407403</c:v>
                </c:pt>
                <c:pt idx="67">
                  <c:v>0.64908564814814818</c:v>
                </c:pt>
                <c:pt idx="68">
                  <c:v>0.64909722222222221</c:v>
                </c:pt>
                <c:pt idx="69">
                  <c:v>0.64910879629629625</c:v>
                </c:pt>
                <c:pt idx="70">
                  <c:v>0.6491203703703704</c:v>
                </c:pt>
                <c:pt idx="71">
                  <c:v>0.64913194444444444</c:v>
                </c:pt>
                <c:pt idx="72">
                  <c:v>0.64914351851851848</c:v>
                </c:pt>
                <c:pt idx="73">
                  <c:v>0.64915509259259263</c:v>
                </c:pt>
                <c:pt idx="74">
                  <c:v>0.64916666666666667</c:v>
                </c:pt>
                <c:pt idx="75">
                  <c:v>0.64917824074074071</c:v>
                </c:pt>
                <c:pt idx="76">
                  <c:v>0.64918981481481486</c:v>
                </c:pt>
                <c:pt idx="77">
                  <c:v>0.6492013888888889</c:v>
                </c:pt>
                <c:pt idx="78">
                  <c:v>0.64921296296296294</c:v>
                </c:pt>
                <c:pt idx="79">
                  <c:v>0.64922453703703709</c:v>
                </c:pt>
                <c:pt idx="80">
                  <c:v>0.64923611111111112</c:v>
                </c:pt>
                <c:pt idx="81">
                  <c:v>0.64924768518518516</c:v>
                </c:pt>
                <c:pt idx="82">
                  <c:v>0.64925925925925931</c:v>
                </c:pt>
                <c:pt idx="83">
                  <c:v>0.64927083333333335</c:v>
                </c:pt>
                <c:pt idx="84">
                  <c:v>0.64928240740740739</c:v>
                </c:pt>
                <c:pt idx="85">
                  <c:v>0.64929398148148143</c:v>
                </c:pt>
                <c:pt idx="86">
                  <c:v>0.64930555555555558</c:v>
                </c:pt>
                <c:pt idx="87">
                  <c:v>0.64931712962962962</c:v>
                </c:pt>
                <c:pt idx="88">
                  <c:v>0.64932870370370366</c:v>
                </c:pt>
                <c:pt idx="89">
                  <c:v>0.64934027777777781</c:v>
                </c:pt>
                <c:pt idx="90">
                  <c:v>0.64935185185185185</c:v>
                </c:pt>
                <c:pt idx="91">
                  <c:v>0.64936342592592589</c:v>
                </c:pt>
                <c:pt idx="92">
                  <c:v>0.64937500000000004</c:v>
                </c:pt>
                <c:pt idx="93">
                  <c:v>0.64938657407407407</c:v>
                </c:pt>
                <c:pt idx="94">
                  <c:v>0.64939814814814811</c:v>
                </c:pt>
                <c:pt idx="95">
                  <c:v>0.64940972222222226</c:v>
                </c:pt>
                <c:pt idx="96">
                  <c:v>0.6494212962962963</c:v>
                </c:pt>
                <c:pt idx="97">
                  <c:v>0.64943287037037034</c:v>
                </c:pt>
                <c:pt idx="98">
                  <c:v>0.64944444444444449</c:v>
                </c:pt>
                <c:pt idx="99">
                  <c:v>0.64945601851851853</c:v>
                </c:pt>
                <c:pt idx="100">
                  <c:v>0.64946759259259257</c:v>
                </c:pt>
                <c:pt idx="101">
                  <c:v>0.64947916666666672</c:v>
                </c:pt>
                <c:pt idx="102">
                  <c:v>0.64949074074074076</c:v>
                </c:pt>
                <c:pt idx="103">
                  <c:v>0.6495023148148148</c:v>
                </c:pt>
                <c:pt idx="104">
                  <c:v>0.64951388888888884</c:v>
                </c:pt>
                <c:pt idx="105">
                  <c:v>0.64952546296296299</c:v>
                </c:pt>
                <c:pt idx="106">
                  <c:v>0.64953703703703702</c:v>
                </c:pt>
                <c:pt idx="107">
                  <c:v>0.64954861111111106</c:v>
                </c:pt>
                <c:pt idx="108">
                  <c:v>0.64956018518518521</c:v>
                </c:pt>
                <c:pt idx="109">
                  <c:v>0.64957175925925925</c:v>
                </c:pt>
                <c:pt idx="110">
                  <c:v>0.64958333333333329</c:v>
                </c:pt>
                <c:pt idx="111">
                  <c:v>0.64959490740740744</c:v>
                </c:pt>
                <c:pt idx="112">
                  <c:v>0.64960648148148148</c:v>
                </c:pt>
                <c:pt idx="113">
                  <c:v>0.64961805555555552</c:v>
                </c:pt>
                <c:pt idx="114">
                  <c:v>0.64962962962962967</c:v>
                </c:pt>
                <c:pt idx="115">
                  <c:v>0.64964120370370371</c:v>
                </c:pt>
                <c:pt idx="116">
                  <c:v>0.64965277777777775</c:v>
                </c:pt>
                <c:pt idx="117">
                  <c:v>0.6496643518518519</c:v>
                </c:pt>
                <c:pt idx="118">
                  <c:v>0.64967592592592593</c:v>
                </c:pt>
                <c:pt idx="119">
                  <c:v>0.64968749999999997</c:v>
                </c:pt>
                <c:pt idx="120">
                  <c:v>0.64969907407407412</c:v>
                </c:pt>
                <c:pt idx="121">
                  <c:v>0.64971064814814816</c:v>
                </c:pt>
                <c:pt idx="122">
                  <c:v>0.6497222222222222</c:v>
                </c:pt>
                <c:pt idx="123">
                  <c:v>0.64973379629629635</c:v>
                </c:pt>
                <c:pt idx="124">
                  <c:v>0.64974537037037039</c:v>
                </c:pt>
                <c:pt idx="125">
                  <c:v>0.64975694444444443</c:v>
                </c:pt>
                <c:pt idx="126">
                  <c:v>0.64976851851851847</c:v>
                </c:pt>
                <c:pt idx="127">
                  <c:v>0.64978009259259262</c:v>
                </c:pt>
                <c:pt idx="128">
                  <c:v>0.64979166666666666</c:v>
                </c:pt>
                <c:pt idx="129">
                  <c:v>0.6498032407407407</c:v>
                </c:pt>
                <c:pt idx="130">
                  <c:v>0.64981481481481485</c:v>
                </c:pt>
                <c:pt idx="131">
                  <c:v>0.64982638888888888</c:v>
                </c:pt>
                <c:pt idx="132">
                  <c:v>0.64983796296296292</c:v>
                </c:pt>
                <c:pt idx="133">
                  <c:v>0.64984953703703707</c:v>
                </c:pt>
                <c:pt idx="134">
                  <c:v>0.64986111111111111</c:v>
                </c:pt>
                <c:pt idx="135">
                  <c:v>0.64987268518518515</c:v>
                </c:pt>
                <c:pt idx="136">
                  <c:v>0.6498842592592593</c:v>
                </c:pt>
                <c:pt idx="137">
                  <c:v>0.64989583333333334</c:v>
                </c:pt>
                <c:pt idx="138">
                  <c:v>0.64990740740740738</c:v>
                </c:pt>
                <c:pt idx="139">
                  <c:v>0.64991898148148153</c:v>
                </c:pt>
                <c:pt idx="140">
                  <c:v>0.64993055555555557</c:v>
                </c:pt>
                <c:pt idx="141">
                  <c:v>0.64994212962962961</c:v>
                </c:pt>
                <c:pt idx="142">
                  <c:v>0.64995370370370376</c:v>
                </c:pt>
                <c:pt idx="143">
                  <c:v>0.64996527777777779</c:v>
                </c:pt>
                <c:pt idx="144">
                  <c:v>0.64997685185185183</c:v>
                </c:pt>
                <c:pt idx="145">
                  <c:v>0.64998842592592587</c:v>
                </c:pt>
                <c:pt idx="146">
                  <c:v>0.65</c:v>
                </c:pt>
                <c:pt idx="147">
                  <c:v>0.65001157407407406</c:v>
                </c:pt>
                <c:pt idx="148">
                  <c:v>0.6500231481481481</c:v>
                </c:pt>
                <c:pt idx="149">
                  <c:v>0.65003472222222225</c:v>
                </c:pt>
                <c:pt idx="150">
                  <c:v>0.65004629629629629</c:v>
                </c:pt>
                <c:pt idx="151">
                  <c:v>0.65005787037037033</c:v>
                </c:pt>
                <c:pt idx="152">
                  <c:v>0.65006944444444448</c:v>
                </c:pt>
                <c:pt idx="153">
                  <c:v>0.65008101851851852</c:v>
                </c:pt>
                <c:pt idx="154">
                  <c:v>0.65009259259259256</c:v>
                </c:pt>
                <c:pt idx="155">
                  <c:v>0.65010416666666671</c:v>
                </c:pt>
                <c:pt idx="156">
                  <c:v>0.65011574074074074</c:v>
                </c:pt>
                <c:pt idx="157">
                  <c:v>0.65012731481481478</c:v>
                </c:pt>
                <c:pt idx="158">
                  <c:v>0.65013888888888893</c:v>
                </c:pt>
                <c:pt idx="159">
                  <c:v>0.65015046296296297</c:v>
                </c:pt>
                <c:pt idx="160">
                  <c:v>0.65016203703703701</c:v>
                </c:pt>
                <c:pt idx="161">
                  <c:v>0.65017361111111116</c:v>
                </c:pt>
                <c:pt idx="162">
                  <c:v>0.6501851851851852</c:v>
                </c:pt>
                <c:pt idx="163">
                  <c:v>0.65019675925925924</c:v>
                </c:pt>
                <c:pt idx="164">
                  <c:v>0.65020833333333339</c:v>
                </c:pt>
                <c:pt idx="165">
                  <c:v>0.65021990740740743</c:v>
                </c:pt>
                <c:pt idx="166">
                  <c:v>0.65023148148148147</c:v>
                </c:pt>
                <c:pt idx="167">
                  <c:v>0.6502430555555555</c:v>
                </c:pt>
                <c:pt idx="168">
                  <c:v>0.65025462962962965</c:v>
                </c:pt>
                <c:pt idx="169">
                  <c:v>0.65026620370370369</c:v>
                </c:pt>
                <c:pt idx="170">
                  <c:v>0.65027777777777773</c:v>
                </c:pt>
                <c:pt idx="171">
                  <c:v>0.65028935185185188</c:v>
                </c:pt>
                <c:pt idx="172">
                  <c:v>0.65030092592592592</c:v>
                </c:pt>
                <c:pt idx="173">
                  <c:v>0.65031249999999996</c:v>
                </c:pt>
                <c:pt idx="174">
                  <c:v>0.65032407407407411</c:v>
                </c:pt>
                <c:pt idx="175">
                  <c:v>0.65033564814814815</c:v>
                </c:pt>
                <c:pt idx="176">
                  <c:v>0.65034722222222219</c:v>
                </c:pt>
                <c:pt idx="177">
                  <c:v>0.65035879629629634</c:v>
                </c:pt>
                <c:pt idx="178">
                  <c:v>0.65037037037037038</c:v>
                </c:pt>
                <c:pt idx="179">
                  <c:v>0.65038194444444442</c:v>
                </c:pt>
                <c:pt idx="180">
                  <c:v>0.65039351851851857</c:v>
                </c:pt>
                <c:pt idx="181">
                  <c:v>0.6504050925925926</c:v>
                </c:pt>
                <c:pt idx="182">
                  <c:v>0.65041666666666664</c:v>
                </c:pt>
                <c:pt idx="183">
                  <c:v>0.65042824074074079</c:v>
                </c:pt>
                <c:pt idx="184">
                  <c:v>0.65043981481481483</c:v>
                </c:pt>
                <c:pt idx="185">
                  <c:v>0.65045138888888887</c:v>
                </c:pt>
                <c:pt idx="186">
                  <c:v>0.65046296296296291</c:v>
                </c:pt>
                <c:pt idx="187">
                  <c:v>0.65047453703703706</c:v>
                </c:pt>
                <c:pt idx="188">
                  <c:v>0.6504861111111111</c:v>
                </c:pt>
                <c:pt idx="189">
                  <c:v>0.65049768518518514</c:v>
                </c:pt>
                <c:pt idx="190">
                  <c:v>0.65050925925925929</c:v>
                </c:pt>
                <c:pt idx="191">
                  <c:v>0.65052083333333333</c:v>
                </c:pt>
                <c:pt idx="192">
                  <c:v>0.65053240740740736</c:v>
                </c:pt>
                <c:pt idx="193">
                  <c:v>0.65054398148148151</c:v>
                </c:pt>
                <c:pt idx="194">
                  <c:v>0.65055555555555555</c:v>
                </c:pt>
                <c:pt idx="195">
                  <c:v>0.65056712962962959</c:v>
                </c:pt>
                <c:pt idx="196">
                  <c:v>0.65057870370370374</c:v>
                </c:pt>
                <c:pt idx="197">
                  <c:v>0.65059027777777778</c:v>
                </c:pt>
                <c:pt idx="198">
                  <c:v>0.65060185185185182</c:v>
                </c:pt>
                <c:pt idx="199">
                  <c:v>0.65061342592592597</c:v>
                </c:pt>
                <c:pt idx="200">
                  <c:v>0.65062500000000001</c:v>
                </c:pt>
                <c:pt idx="201">
                  <c:v>0.65063657407407405</c:v>
                </c:pt>
                <c:pt idx="202">
                  <c:v>0.6506481481481482</c:v>
                </c:pt>
                <c:pt idx="203">
                  <c:v>0.65065972222222224</c:v>
                </c:pt>
                <c:pt idx="204">
                  <c:v>0.65067129629629628</c:v>
                </c:pt>
                <c:pt idx="205">
                  <c:v>0.65068287037037043</c:v>
                </c:pt>
                <c:pt idx="206">
                  <c:v>0.65069444444444446</c:v>
                </c:pt>
                <c:pt idx="207">
                  <c:v>0.6507060185185185</c:v>
                </c:pt>
                <c:pt idx="208">
                  <c:v>0.65071759259259254</c:v>
                </c:pt>
                <c:pt idx="209">
                  <c:v>0.65072916666666669</c:v>
                </c:pt>
                <c:pt idx="210">
                  <c:v>0.65074074074074073</c:v>
                </c:pt>
                <c:pt idx="211">
                  <c:v>0.65075231481481477</c:v>
                </c:pt>
                <c:pt idx="212">
                  <c:v>0.65076388888888892</c:v>
                </c:pt>
                <c:pt idx="213">
                  <c:v>0.65077546296296296</c:v>
                </c:pt>
                <c:pt idx="214">
                  <c:v>0.650787037037037</c:v>
                </c:pt>
                <c:pt idx="215">
                  <c:v>0.65079861111111115</c:v>
                </c:pt>
                <c:pt idx="216">
                  <c:v>0.65081018518518519</c:v>
                </c:pt>
                <c:pt idx="217">
                  <c:v>0.65082175925925922</c:v>
                </c:pt>
                <c:pt idx="218">
                  <c:v>0.65083333333333337</c:v>
                </c:pt>
                <c:pt idx="219">
                  <c:v>0.65084490740740741</c:v>
                </c:pt>
                <c:pt idx="220">
                  <c:v>0.65085648148148145</c:v>
                </c:pt>
                <c:pt idx="221">
                  <c:v>0.6508680555555556</c:v>
                </c:pt>
                <c:pt idx="222">
                  <c:v>0.65087962962962964</c:v>
                </c:pt>
                <c:pt idx="223">
                  <c:v>0.65089120370370368</c:v>
                </c:pt>
                <c:pt idx="224">
                  <c:v>0.65090277777777783</c:v>
                </c:pt>
                <c:pt idx="225">
                  <c:v>0.65091435185185187</c:v>
                </c:pt>
                <c:pt idx="226">
                  <c:v>0.65092592592592591</c:v>
                </c:pt>
                <c:pt idx="227">
                  <c:v>0.65093749999999995</c:v>
                </c:pt>
                <c:pt idx="228">
                  <c:v>0.6509490740740741</c:v>
                </c:pt>
                <c:pt idx="229">
                  <c:v>0.65096064814814814</c:v>
                </c:pt>
                <c:pt idx="230">
                  <c:v>0.65097222222222217</c:v>
                </c:pt>
                <c:pt idx="231">
                  <c:v>0.65098379629629632</c:v>
                </c:pt>
                <c:pt idx="232">
                  <c:v>0.65099537037037036</c:v>
                </c:pt>
                <c:pt idx="233">
                  <c:v>0.6510069444444444</c:v>
                </c:pt>
                <c:pt idx="234">
                  <c:v>0.65101851851851855</c:v>
                </c:pt>
                <c:pt idx="235">
                  <c:v>0.65103009259259259</c:v>
                </c:pt>
                <c:pt idx="236">
                  <c:v>0.65104166666666663</c:v>
                </c:pt>
                <c:pt idx="237">
                  <c:v>0.65105324074074078</c:v>
                </c:pt>
                <c:pt idx="238">
                  <c:v>0.65106481481481482</c:v>
                </c:pt>
                <c:pt idx="239">
                  <c:v>0.65107638888888886</c:v>
                </c:pt>
                <c:pt idx="240">
                  <c:v>0.65108796296296301</c:v>
                </c:pt>
                <c:pt idx="241">
                  <c:v>0.65109953703703705</c:v>
                </c:pt>
                <c:pt idx="242">
                  <c:v>0.65111111111111108</c:v>
                </c:pt>
                <c:pt idx="243">
                  <c:v>0.65112268518518523</c:v>
                </c:pt>
                <c:pt idx="244">
                  <c:v>0.65113425925925927</c:v>
                </c:pt>
                <c:pt idx="245">
                  <c:v>0.65114583333333331</c:v>
                </c:pt>
                <c:pt idx="246">
                  <c:v>0.65115740740740746</c:v>
                </c:pt>
                <c:pt idx="247">
                  <c:v>0.6511689814814815</c:v>
                </c:pt>
                <c:pt idx="248">
                  <c:v>0.65119212962962958</c:v>
                </c:pt>
                <c:pt idx="249">
                  <c:v>0.65120370370370373</c:v>
                </c:pt>
                <c:pt idx="250">
                  <c:v>0.65121527777777777</c:v>
                </c:pt>
                <c:pt idx="251">
                  <c:v>0.65122685185185181</c:v>
                </c:pt>
                <c:pt idx="252">
                  <c:v>0.65123842592592596</c:v>
                </c:pt>
                <c:pt idx="253">
                  <c:v>0.65125</c:v>
                </c:pt>
                <c:pt idx="254">
                  <c:v>0.65126157407407403</c:v>
                </c:pt>
                <c:pt idx="255">
                  <c:v>0.65127314814814818</c:v>
                </c:pt>
                <c:pt idx="256">
                  <c:v>0.65128472222222222</c:v>
                </c:pt>
                <c:pt idx="257">
                  <c:v>0.65129629629629626</c:v>
                </c:pt>
                <c:pt idx="258">
                  <c:v>0.65130787037037041</c:v>
                </c:pt>
                <c:pt idx="259">
                  <c:v>0.65131944444444445</c:v>
                </c:pt>
                <c:pt idx="260">
                  <c:v>0.65133101851851849</c:v>
                </c:pt>
                <c:pt idx="261">
                  <c:v>0.65134259259259264</c:v>
                </c:pt>
                <c:pt idx="262">
                  <c:v>0.65135416666666668</c:v>
                </c:pt>
                <c:pt idx="263">
                  <c:v>0.65136574074074072</c:v>
                </c:pt>
                <c:pt idx="264">
                  <c:v>0.65137731481481487</c:v>
                </c:pt>
                <c:pt idx="265">
                  <c:v>0.65138888888888891</c:v>
                </c:pt>
                <c:pt idx="266">
                  <c:v>0.65140046296296295</c:v>
                </c:pt>
                <c:pt idx="267">
                  <c:v>0.65141203703703698</c:v>
                </c:pt>
                <c:pt idx="268">
                  <c:v>0.65142361111111113</c:v>
                </c:pt>
                <c:pt idx="269">
                  <c:v>0.65143518518518517</c:v>
                </c:pt>
                <c:pt idx="270">
                  <c:v>0.65144675925925921</c:v>
                </c:pt>
                <c:pt idx="271">
                  <c:v>0.65145833333333336</c:v>
                </c:pt>
                <c:pt idx="272">
                  <c:v>0.6514699074074074</c:v>
                </c:pt>
                <c:pt idx="273">
                  <c:v>0.65148148148148144</c:v>
                </c:pt>
                <c:pt idx="274">
                  <c:v>0.65149305555555559</c:v>
                </c:pt>
                <c:pt idx="275">
                  <c:v>0.65150462962962963</c:v>
                </c:pt>
                <c:pt idx="276">
                  <c:v>0.65151620370370367</c:v>
                </c:pt>
                <c:pt idx="277">
                  <c:v>0.65152777777777782</c:v>
                </c:pt>
                <c:pt idx="278">
                  <c:v>0.65153935185185186</c:v>
                </c:pt>
                <c:pt idx="279">
                  <c:v>0.65155092592592589</c:v>
                </c:pt>
                <c:pt idx="280">
                  <c:v>0.65156250000000004</c:v>
                </c:pt>
                <c:pt idx="281">
                  <c:v>0.65157407407407408</c:v>
                </c:pt>
                <c:pt idx="282">
                  <c:v>0.65158564814814812</c:v>
                </c:pt>
                <c:pt idx="283">
                  <c:v>0.65159722222222227</c:v>
                </c:pt>
                <c:pt idx="284">
                  <c:v>0.65160879629629631</c:v>
                </c:pt>
                <c:pt idx="285">
                  <c:v>0.65162037037037035</c:v>
                </c:pt>
                <c:pt idx="286">
                  <c:v>0.6516319444444445</c:v>
                </c:pt>
                <c:pt idx="287">
                  <c:v>0.65164351851851854</c:v>
                </c:pt>
                <c:pt idx="288">
                  <c:v>0.65165509259259258</c:v>
                </c:pt>
                <c:pt idx="289">
                  <c:v>0.65166666666666662</c:v>
                </c:pt>
                <c:pt idx="290">
                  <c:v>0.65167824074074077</c:v>
                </c:pt>
                <c:pt idx="291">
                  <c:v>0.65168981481481481</c:v>
                </c:pt>
                <c:pt idx="292">
                  <c:v>0.65170138888888884</c:v>
                </c:pt>
                <c:pt idx="293">
                  <c:v>0.65171296296296299</c:v>
                </c:pt>
                <c:pt idx="294">
                  <c:v>0.65172453703703703</c:v>
                </c:pt>
                <c:pt idx="295">
                  <c:v>0.65173611111111107</c:v>
                </c:pt>
                <c:pt idx="296">
                  <c:v>0.65174768518518522</c:v>
                </c:pt>
                <c:pt idx="297">
                  <c:v>0.65175925925925926</c:v>
                </c:pt>
                <c:pt idx="298">
                  <c:v>0.6517708333333333</c:v>
                </c:pt>
                <c:pt idx="299">
                  <c:v>0.65178240740740745</c:v>
                </c:pt>
                <c:pt idx="300">
                  <c:v>0.65179398148148149</c:v>
                </c:pt>
                <c:pt idx="301">
                  <c:v>0.65180555555555553</c:v>
                </c:pt>
                <c:pt idx="302">
                  <c:v>0.65181712962962968</c:v>
                </c:pt>
                <c:pt idx="303">
                  <c:v>0.65182870370370372</c:v>
                </c:pt>
                <c:pt idx="304">
                  <c:v>0.65184027777777775</c:v>
                </c:pt>
                <c:pt idx="305">
                  <c:v>0.6518518518518519</c:v>
                </c:pt>
                <c:pt idx="306">
                  <c:v>0.65186342592592594</c:v>
                </c:pt>
                <c:pt idx="307">
                  <c:v>0.65187499999999998</c:v>
                </c:pt>
                <c:pt idx="308">
                  <c:v>0.65188657407407402</c:v>
                </c:pt>
                <c:pt idx="309">
                  <c:v>0.65189814814814817</c:v>
                </c:pt>
                <c:pt idx="310">
                  <c:v>0.65190972222222221</c:v>
                </c:pt>
                <c:pt idx="311">
                  <c:v>0.65192129629629625</c:v>
                </c:pt>
                <c:pt idx="312">
                  <c:v>0.6519328703703704</c:v>
                </c:pt>
                <c:pt idx="313">
                  <c:v>0.65194444444444444</c:v>
                </c:pt>
                <c:pt idx="314">
                  <c:v>0.65195601851851848</c:v>
                </c:pt>
                <c:pt idx="315">
                  <c:v>0.65196759259259263</c:v>
                </c:pt>
                <c:pt idx="316">
                  <c:v>0.65197916666666667</c:v>
                </c:pt>
                <c:pt idx="317">
                  <c:v>0.6519907407407407</c:v>
                </c:pt>
                <c:pt idx="318">
                  <c:v>0.65200231481481485</c:v>
                </c:pt>
                <c:pt idx="319">
                  <c:v>0.65201388888888889</c:v>
                </c:pt>
                <c:pt idx="320">
                  <c:v>0.65202546296296293</c:v>
                </c:pt>
                <c:pt idx="321">
                  <c:v>0.65203703703703708</c:v>
                </c:pt>
                <c:pt idx="322">
                  <c:v>0.65204861111111112</c:v>
                </c:pt>
                <c:pt idx="323">
                  <c:v>0.65206018518518516</c:v>
                </c:pt>
                <c:pt idx="324">
                  <c:v>0.65207175925925931</c:v>
                </c:pt>
                <c:pt idx="325">
                  <c:v>0.65208333333333335</c:v>
                </c:pt>
                <c:pt idx="326">
                  <c:v>0.65209490740740739</c:v>
                </c:pt>
                <c:pt idx="327">
                  <c:v>0.65210648148148154</c:v>
                </c:pt>
                <c:pt idx="328">
                  <c:v>0.65211805555555558</c:v>
                </c:pt>
                <c:pt idx="329">
                  <c:v>0.65212962962962961</c:v>
                </c:pt>
                <c:pt idx="330">
                  <c:v>0.65214120370370365</c:v>
                </c:pt>
                <c:pt idx="331">
                  <c:v>0.6521527777777778</c:v>
                </c:pt>
                <c:pt idx="332">
                  <c:v>0.65216435185185184</c:v>
                </c:pt>
                <c:pt idx="333">
                  <c:v>0.65217592592592588</c:v>
                </c:pt>
                <c:pt idx="334">
                  <c:v>0.65218750000000003</c:v>
                </c:pt>
                <c:pt idx="335">
                  <c:v>0.65219907407407407</c:v>
                </c:pt>
                <c:pt idx="336">
                  <c:v>0.65221064814814811</c:v>
                </c:pt>
                <c:pt idx="337">
                  <c:v>0.65222222222222226</c:v>
                </c:pt>
                <c:pt idx="338">
                  <c:v>0.6522337962962963</c:v>
                </c:pt>
                <c:pt idx="339">
                  <c:v>0.65224537037037034</c:v>
                </c:pt>
                <c:pt idx="340">
                  <c:v>0.65225694444444449</c:v>
                </c:pt>
                <c:pt idx="341">
                  <c:v>0.65226851851851853</c:v>
                </c:pt>
                <c:pt idx="342">
                  <c:v>0.65228009259259256</c:v>
                </c:pt>
                <c:pt idx="343">
                  <c:v>0.65229166666666671</c:v>
                </c:pt>
                <c:pt idx="344">
                  <c:v>0.65230324074074075</c:v>
                </c:pt>
                <c:pt idx="345">
                  <c:v>0.65231481481481479</c:v>
                </c:pt>
                <c:pt idx="346">
                  <c:v>0.65232638888888894</c:v>
                </c:pt>
                <c:pt idx="347">
                  <c:v>0.65233796296296298</c:v>
                </c:pt>
                <c:pt idx="348">
                  <c:v>0.65234953703703702</c:v>
                </c:pt>
                <c:pt idx="349">
                  <c:v>0.65236111111111106</c:v>
                </c:pt>
                <c:pt idx="350">
                  <c:v>0.65237268518518521</c:v>
                </c:pt>
                <c:pt idx="351">
                  <c:v>0.65238425925925925</c:v>
                </c:pt>
                <c:pt idx="352">
                  <c:v>0.65239583333333329</c:v>
                </c:pt>
                <c:pt idx="353">
                  <c:v>0.65240740740740744</c:v>
                </c:pt>
                <c:pt idx="354">
                  <c:v>0.65241898148148147</c:v>
                </c:pt>
                <c:pt idx="355">
                  <c:v>0.65243055555555551</c:v>
                </c:pt>
                <c:pt idx="356">
                  <c:v>0.65244212962962966</c:v>
                </c:pt>
                <c:pt idx="357">
                  <c:v>0.6524537037037037</c:v>
                </c:pt>
                <c:pt idx="358">
                  <c:v>0.65246527777777774</c:v>
                </c:pt>
                <c:pt idx="359">
                  <c:v>0.65247685185185189</c:v>
                </c:pt>
                <c:pt idx="360">
                  <c:v>0.65248842592592593</c:v>
                </c:pt>
                <c:pt idx="361">
                  <c:v>0.65249999999999997</c:v>
                </c:pt>
                <c:pt idx="362">
                  <c:v>0.65251157407407412</c:v>
                </c:pt>
                <c:pt idx="363">
                  <c:v>0.65252314814814816</c:v>
                </c:pt>
                <c:pt idx="364">
                  <c:v>0.6525347222222222</c:v>
                </c:pt>
                <c:pt idx="365">
                  <c:v>0.65254629629629635</c:v>
                </c:pt>
                <c:pt idx="366">
                  <c:v>0.65255787037037039</c:v>
                </c:pt>
                <c:pt idx="367">
                  <c:v>0.65256944444444442</c:v>
                </c:pt>
                <c:pt idx="368">
                  <c:v>0.65258101851851846</c:v>
                </c:pt>
                <c:pt idx="369">
                  <c:v>0.65259259259259261</c:v>
                </c:pt>
                <c:pt idx="370">
                  <c:v>0.65260416666666665</c:v>
                </c:pt>
                <c:pt idx="371">
                  <c:v>0.65261574074074069</c:v>
                </c:pt>
                <c:pt idx="372">
                  <c:v>0.65262731481481484</c:v>
                </c:pt>
                <c:pt idx="373">
                  <c:v>0.65263888888888888</c:v>
                </c:pt>
                <c:pt idx="374">
                  <c:v>0.65265046296296292</c:v>
                </c:pt>
                <c:pt idx="375">
                  <c:v>0.65266203703703707</c:v>
                </c:pt>
                <c:pt idx="376">
                  <c:v>0.65267361111111111</c:v>
                </c:pt>
                <c:pt idx="377">
                  <c:v>0.65268518518518515</c:v>
                </c:pt>
                <c:pt idx="378">
                  <c:v>0.6526967592592593</c:v>
                </c:pt>
                <c:pt idx="379">
                  <c:v>0.65270833333333333</c:v>
                </c:pt>
                <c:pt idx="380">
                  <c:v>0.65271990740740737</c:v>
                </c:pt>
                <c:pt idx="381">
                  <c:v>0.65273148148148152</c:v>
                </c:pt>
                <c:pt idx="382">
                  <c:v>0.65274305555555556</c:v>
                </c:pt>
                <c:pt idx="383">
                  <c:v>0.6527546296296296</c:v>
                </c:pt>
                <c:pt idx="384">
                  <c:v>0.65276620370370375</c:v>
                </c:pt>
                <c:pt idx="385">
                  <c:v>0.65277777777777779</c:v>
                </c:pt>
                <c:pt idx="386">
                  <c:v>0.65278935185185183</c:v>
                </c:pt>
                <c:pt idx="387">
                  <c:v>0.65280092592592598</c:v>
                </c:pt>
                <c:pt idx="388">
                  <c:v>0.65281250000000002</c:v>
                </c:pt>
                <c:pt idx="389">
                  <c:v>0.65282407407407406</c:v>
                </c:pt>
                <c:pt idx="390">
                  <c:v>0.6528356481481481</c:v>
                </c:pt>
                <c:pt idx="391">
                  <c:v>0.65284722222222225</c:v>
                </c:pt>
                <c:pt idx="392">
                  <c:v>0.65285879629629628</c:v>
                </c:pt>
                <c:pt idx="393">
                  <c:v>0.65287037037037032</c:v>
                </c:pt>
                <c:pt idx="394">
                  <c:v>0.65288194444444447</c:v>
                </c:pt>
                <c:pt idx="395">
                  <c:v>0.65289351851851851</c:v>
                </c:pt>
                <c:pt idx="396">
                  <c:v>0.65290509259259255</c:v>
                </c:pt>
                <c:pt idx="397">
                  <c:v>0.6529166666666667</c:v>
                </c:pt>
                <c:pt idx="398">
                  <c:v>0.65292824074074074</c:v>
                </c:pt>
                <c:pt idx="399">
                  <c:v>0.65293981481481478</c:v>
                </c:pt>
                <c:pt idx="400">
                  <c:v>0.65295138888888893</c:v>
                </c:pt>
                <c:pt idx="401">
                  <c:v>0.65296296296296297</c:v>
                </c:pt>
                <c:pt idx="402">
                  <c:v>0.65297453703703701</c:v>
                </c:pt>
                <c:pt idx="403">
                  <c:v>0.65298611111111116</c:v>
                </c:pt>
                <c:pt idx="404">
                  <c:v>0.65299768518518519</c:v>
                </c:pt>
                <c:pt idx="405">
                  <c:v>0.65300925925925923</c:v>
                </c:pt>
                <c:pt idx="406">
                  <c:v>0.65302083333333338</c:v>
                </c:pt>
                <c:pt idx="407">
                  <c:v>0.65303240740740742</c:v>
                </c:pt>
                <c:pt idx="408">
                  <c:v>0.65304398148148146</c:v>
                </c:pt>
                <c:pt idx="409">
                  <c:v>0.6530555555555555</c:v>
                </c:pt>
                <c:pt idx="410">
                  <c:v>0.65306712962962965</c:v>
                </c:pt>
                <c:pt idx="411">
                  <c:v>0.65307870370370369</c:v>
                </c:pt>
                <c:pt idx="412">
                  <c:v>0.65309027777777773</c:v>
                </c:pt>
                <c:pt idx="413">
                  <c:v>0.65310185185185188</c:v>
                </c:pt>
                <c:pt idx="414">
                  <c:v>0.65311342592592592</c:v>
                </c:pt>
                <c:pt idx="415">
                  <c:v>0.65312499999999996</c:v>
                </c:pt>
                <c:pt idx="416">
                  <c:v>0.65313657407407411</c:v>
                </c:pt>
                <c:pt idx="417">
                  <c:v>0.65314814814814814</c:v>
                </c:pt>
                <c:pt idx="418">
                  <c:v>0.65315972222222218</c:v>
                </c:pt>
                <c:pt idx="419">
                  <c:v>0.65317129629629633</c:v>
                </c:pt>
                <c:pt idx="420">
                  <c:v>0.65318287037037037</c:v>
                </c:pt>
                <c:pt idx="421">
                  <c:v>0.65319444444444441</c:v>
                </c:pt>
                <c:pt idx="422">
                  <c:v>0.65320601851851856</c:v>
                </c:pt>
                <c:pt idx="423">
                  <c:v>0.6532175925925926</c:v>
                </c:pt>
                <c:pt idx="424">
                  <c:v>0.65322916666666664</c:v>
                </c:pt>
                <c:pt idx="425">
                  <c:v>0.65324074074074079</c:v>
                </c:pt>
                <c:pt idx="426">
                  <c:v>0.65325231481481483</c:v>
                </c:pt>
                <c:pt idx="427">
                  <c:v>0.65326388888888887</c:v>
                </c:pt>
                <c:pt idx="428">
                  <c:v>0.65327546296296302</c:v>
                </c:pt>
                <c:pt idx="429">
                  <c:v>0.65328703703703705</c:v>
                </c:pt>
                <c:pt idx="430">
                  <c:v>0.65329861111111109</c:v>
                </c:pt>
                <c:pt idx="431">
                  <c:v>0.65331018518518513</c:v>
                </c:pt>
                <c:pt idx="432">
                  <c:v>0.65332175925925928</c:v>
                </c:pt>
                <c:pt idx="433">
                  <c:v>0.65333333333333332</c:v>
                </c:pt>
                <c:pt idx="434">
                  <c:v>0.65334490740740736</c:v>
                </c:pt>
                <c:pt idx="435">
                  <c:v>0.65335648148148151</c:v>
                </c:pt>
                <c:pt idx="436">
                  <c:v>0.65336805555555555</c:v>
                </c:pt>
                <c:pt idx="437">
                  <c:v>0.65337962962962959</c:v>
                </c:pt>
                <c:pt idx="438">
                  <c:v>0.65339120370370374</c:v>
                </c:pt>
                <c:pt idx="439">
                  <c:v>0.65340277777777778</c:v>
                </c:pt>
                <c:pt idx="440">
                  <c:v>0.65341435185185182</c:v>
                </c:pt>
                <c:pt idx="441">
                  <c:v>0.65342592592592597</c:v>
                </c:pt>
                <c:pt idx="442">
                  <c:v>0.6534375</c:v>
                </c:pt>
                <c:pt idx="443">
                  <c:v>0.65344907407407404</c:v>
                </c:pt>
                <c:pt idx="444">
                  <c:v>0.65346064814814819</c:v>
                </c:pt>
                <c:pt idx="445">
                  <c:v>0.65347222222222223</c:v>
                </c:pt>
                <c:pt idx="446">
                  <c:v>0.65348379629629627</c:v>
                </c:pt>
                <c:pt idx="447">
                  <c:v>0.65349537037037042</c:v>
                </c:pt>
                <c:pt idx="448">
                  <c:v>0.65350694444444446</c:v>
                </c:pt>
                <c:pt idx="449">
                  <c:v>0.6535185185185185</c:v>
                </c:pt>
                <c:pt idx="450">
                  <c:v>0.65353009259259254</c:v>
                </c:pt>
                <c:pt idx="451">
                  <c:v>0.65354166666666669</c:v>
                </c:pt>
                <c:pt idx="452">
                  <c:v>0.65355324074074073</c:v>
                </c:pt>
                <c:pt idx="453">
                  <c:v>0.65356481481481477</c:v>
                </c:pt>
                <c:pt idx="454">
                  <c:v>0.65357638888888892</c:v>
                </c:pt>
                <c:pt idx="455">
                  <c:v>0.65358796296296295</c:v>
                </c:pt>
                <c:pt idx="456">
                  <c:v>0.65359953703703699</c:v>
                </c:pt>
                <c:pt idx="457">
                  <c:v>0.65361111111111114</c:v>
                </c:pt>
                <c:pt idx="458">
                  <c:v>0.65362268518518518</c:v>
                </c:pt>
                <c:pt idx="459">
                  <c:v>0.65363425925925922</c:v>
                </c:pt>
                <c:pt idx="460">
                  <c:v>0.65364583333333337</c:v>
                </c:pt>
                <c:pt idx="461">
                  <c:v>0.65365740740740741</c:v>
                </c:pt>
                <c:pt idx="462">
                  <c:v>0.65366898148148145</c:v>
                </c:pt>
                <c:pt idx="463">
                  <c:v>0.6536805555555556</c:v>
                </c:pt>
                <c:pt idx="464">
                  <c:v>0.65369212962962964</c:v>
                </c:pt>
                <c:pt idx="465">
                  <c:v>0.65370370370370368</c:v>
                </c:pt>
                <c:pt idx="466">
                  <c:v>0.65371527777777783</c:v>
                </c:pt>
                <c:pt idx="467">
                  <c:v>0.65372685185185186</c:v>
                </c:pt>
                <c:pt idx="468">
                  <c:v>0.6537384259259259</c:v>
                </c:pt>
                <c:pt idx="469">
                  <c:v>0.65375000000000005</c:v>
                </c:pt>
                <c:pt idx="470">
                  <c:v>0.65376157407407409</c:v>
                </c:pt>
                <c:pt idx="471">
                  <c:v>0.65377314814814813</c:v>
                </c:pt>
                <c:pt idx="472">
                  <c:v>0.65378472222222217</c:v>
                </c:pt>
                <c:pt idx="473">
                  <c:v>0.65379629629629632</c:v>
                </c:pt>
                <c:pt idx="474">
                  <c:v>0.65380787037037036</c:v>
                </c:pt>
                <c:pt idx="475">
                  <c:v>0.6538194444444444</c:v>
                </c:pt>
                <c:pt idx="476">
                  <c:v>0.65383101851851855</c:v>
                </c:pt>
                <c:pt idx="477">
                  <c:v>0.65384259259259259</c:v>
                </c:pt>
                <c:pt idx="478">
                  <c:v>0.65385416666666663</c:v>
                </c:pt>
                <c:pt idx="479">
                  <c:v>0.65386574074074078</c:v>
                </c:pt>
                <c:pt idx="480">
                  <c:v>0.65387731481481481</c:v>
                </c:pt>
                <c:pt idx="481">
                  <c:v>0.65388888888888885</c:v>
                </c:pt>
                <c:pt idx="482">
                  <c:v>0.653900462962963</c:v>
                </c:pt>
                <c:pt idx="483">
                  <c:v>0.65391203703703704</c:v>
                </c:pt>
                <c:pt idx="484">
                  <c:v>0.65392361111111108</c:v>
                </c:pt>
                <c:pt idx="485">
                  <c:v>0.65393518518518523</c:v>
                </c:pt>
                <c:pt idx="486">
                  <c:v>0.65394675925925927</c:v>
                </c:pt>
                <c:pt idx="487">
                  <c:v>0.65395833333333331</c:v>
                </c:pt>
                <c:pt idx="488">
                  <c:v>0.65396990740740746</c:v>
                </c:pt>
                <c:pt idx="489">
                  <c:v>0.6539814814814815</c:v>
                </c:pt>
                <c:pt idx="490">
                  <c:v>0.65399305555555554</c:v>
                </c:pt>
                <c:pt idx="491">
                  <c:v>0.65400462962962957</c:v>
                </c:pt>
                <c:pt idx="492">
                  <c:v>0.65401620370370372</c:v>
                </c:pt>
                <c:pt idx="493">
                  <c:v>0.65402777777777776</c:v>
                </c:pt>
                <c:pt idx="494">
                  <c:v>0.6540393518518518</c:v>
                </c:pt>
                <c:pt idx="495">
                  <c:v>0.65405092592592595</c:v>
                </c:pt>
                <c:pt idx="496">
                  <c:v>0.65406249999999999</c:v>
                </c:pt>
                <c:pt idx="497">
                  <c:v>0.65407407407407403</c:v>
                </c:pt>
                <c:pt idx="498">
                  <c:v>0.65408564814814818</c:v>
                </c:pt>
                <c:pt idx="499">
                  <c:v>0.65409722222222222</c:v>
                </c:pt>
                <c:pt idx="500">
                  <c:v>0.65410879629629626</c:v>
                </c:pt>
                <c:pt idx="501">
                  <c:v>0.65412037037037041</c:v>
                </c:pt>
                <c:pt idx="502">
                  <c:v>0.65413194444444445</c:v>
                </c:pt>
                <c:pt idx="503">
                  <c:v>0.65414351851851849</c:v>
                </c:pt>
                <c:pt idx="504">
                  <c:v>0.65415509259259264</c:v>
                </c:pt>
                <c:pt idx="505">
                  <c:v>0.65416666666666667</c:v>
                </c:pt>
                <c:pt idx="506">
                  <c:v>0.65417824074074071</c:v>
                </c:pt>
                <c:pt idx="507">
                  <c:v>0.65418981481481486</c:v>
                </c:pt>
                <c:pt idx="508">
                  <c:v>0.6542013888888889</c:v>
                </c:pt>
                <c:pt idx="509">
                  <c:v>0.65421296296296294</c:v>
                </c:pt>
                <c:pt idx="510">
                  <c:v>0.65422453703703709</c:v>
                </c:pt>
                <c:pt idx="511">
                  <c:v>0.65423611111111113</c:v>
                </c:pt>
                <c:pt idx="512">
                  <c:v>0.65424768518518517</c:v>
                </c:pt>
                <c:pt idx="513">
                  <c:v>0.65425925925925921</c:v>
                </c:pt>
                <c:pt idx="514">
                  <c:v>0.65427083333333336</c:v>
                </c:pt>
                <c:pt idx="515">
                  <c:v>0.6542824074074074</c:v>
                </c:pt>
                <c:pt idx="516">
                  <c:v>0.65429398148148143</c:v>
                </c:pt>
                <c:pt idx="517">
                  <c:v>0.65430555555555558</c:v>
                </c:pt>
                <c:pt idx="518">
                  <c:v>0.65431712962962962</c:v>
                </c:pt>
                <c:pt idx="519">
                  <c:v>0.65432870370370366</c:v>
                </c:pt>
                <c:pt idx="520">
                  <c:v>0.65434027777777781</c:v>
                </c:pt>
                <c:pt idx="521">
                  <c:v>0.65435185185185185</c:v>
                </c:pt>
                <c:pt idx="522">
                  <c:v>0.65436342592592589</c:v>
                </c:pt>
                <c:pt idx="523">
                  <c:v>0.65437500000000004</c:v>
                </c:pt>
                <c:pt idx="524">
                  <c:v>0.65438657407407408</c:v>
                </c:pt>
                <c:pt idx="525">
                  <c:v>0.65439814814814812</c:v>
                </c:pt>
                <c:pt idx="526">
                  <c:v>0.65440972222222227</c:v>
                </c:pt>
                <c:pt idx="527">
                  <c:v>0.65442129629629631</c:v>
                </c:pt>
                <c:pt idx="528">
                  <c:v>0.65443287037037035</c:v>
                </c:pt>
                <c:pt idx="529">
                  <c:v>0.6544444444444445</c:v>
                </c:pt>
                <c:pt idx="530">
                  <c:v>0.65445601851851853</c:v>
                </c:pt>
                <c:pt idx="531">
                  <c:v>0.65447916666666661</c:v>
                </c:pt>
                <c:pt idx="532">
                  <c:v>0.65449074074074076</c:v>
                </c:pt>
                <c:pt idx="533">
                  <c:v>0.6545023148148148</c:v>
                </c:pt>
                <c:pt idx="534">
                  <c:v>0.65451388888888884</c:v>
                </c:pt>
                <c:pt idx="535">
                  <c:v>0.65452546296296299</c:v>
                </c:pt>
                <c:pt idx="536">
                  <c:v>0.65453703703703703</c:v>
                </c:pt>
                <c:pt idx="537">
                  <c:v>0.65454861111111107</c:v>
                </c:pt>
                <c:pt idx="538">
                  <c:v>0.65456018518518522</c:v>
                </c:pt>
                <c:pt idx="539">
                  <c:v>0.65457175925925926</c:v>
                </c:pt>
                <c:pt idx="540">
                  <c:v>0.65458333333333329</c:v>
                </c:pt>
                <c:pt idx="541">
                  <c:v>0.65459490740740744</c:v>
                </c:pt>
                <c:pt idx="542">
                  <c:v>0.65460648148148148</c:v>
                </c:pt>
                <c:pt idx="543">
                  <c:v>0.65461805555555552</c:v>
                </c:pt>
                <c:pt idx="544">
                  <c:v>0.65462962962962967</c:v>
                </c:pt>
                <c:pt idx="545">
                  <c:v>0.65464120370370371</c:v>
                </c:pt>
                <c:pt idx="546">
                  <c:v>0.65465277777777775</c:v>
                </c:pt>
                <c:pt idx="547">
                  <c:v>0.6546643518518519</c:v>
                </c:pt>
                <c:pt idx="548">
                  <c:v>0.65467592592592594</c:v>
                </c:pt>
                <c:pt idx="549">
                  <c:v>0.65468749999999998</c:v>
                </c:pt>
                <c:pt idx="550">
                  <c:v>0.65469907407407413</c:v>
                </c:pt>
                <c:pt idx="551">
                  <c:v>0.65471064814814817</c:v>
                </c:pt>
                <c:pt idx="552">
                  <c:v>0.65472222222222221</c:v>
                </c:pt>
                <c:pt idx="553">
                  <c:v>0.65473379629629624</c:v>
                </c:pt>
                <c:pt idx="554">
                  <c:v>0.65474537037037039</c:v>
                </c:pt>
                <c:pt idx="555">
                  <c:v>0.65475694444444443</c:v>
                </c:pt>
                <c:pt idx="556">
                  <c:v>0.65476851851851847</c:v>
                </c:pt>
                <c:pt idx="557">
                  <c:v>0.65478009259259262</c:v>
                </c:pt>
                <c:pt idx="558">
                  <c:v>0.65479166666666666</c:v>
                </c:pt>
                <c:pt idx="559">
                  <c:v>0.6548032407407407</c:v>
                </c:pt>
                <c:pt idx="560">
                  <c:v>0.65481481481481485</c:v>
                </c:pt>
                <c:pt idx="561">
                  <c:v>0.65482638888888889</c:v>
                </c:pt>
                <c:pt idx="562">
                  <c:v>0.65483796296296293</c:v>
                </c:pt>
                <c:pt idx="563">
                  <c:v>0.65484953703703708</c:v>
                </c:pt>
                <c:pt idx="564">
                  <c:v>0.65486111111111112</c:v>
                </c:pt>
                <c:pt idx="565">
                  <c:v>0.65487268518518515</c:v>
                </c:pt>
                <c:pt idx="566">
                  <c:v>0.6548842592592593</c:v>
                </c:pt>
                <c:pt idx="567">
                  <c:v>0.65489583333333334</c:v>
                </c:pt>
                <c:pt idx="568">
                  <c:v>0.65490740740740738</c:v>
                </c:pt>
                <c:pt idx="569">
                  <c:v>0.65491898148148153</c:v>
                </c:pt>
                <c:pt idx="570">
                  <c:v>0.65493055555555557</c:v>
                </c:pt>
                <c:pt idx="571">
                  <c:v>0.65494212962962961</c:v>
                </c:pt>
                <c:pt idx="572">
                  <c:v>0.65495370370370365</c:v>
                </c:pt>
                <c:pt idx="573">
                  <c:v>0.6549652777777778</c:v>
                </c:pt>
                <c:pt idx="574">
                  <c:v>0.65497685185185184</c:v>
                </c:pt>
                <c:pt idx="575">
                  <c:v>0.65498842592592588</c:v>
                </c:pt>
                <c:pt idx="576">
                  <c:v>0.65500000000000003</c:v>
                </c:pt>
                <c:pt idx="577">
                  <c:v>0.65501157407407407</c:v>
                </c:pt>
                <c:pt idx="578">
                  <c:v>0.6550231481481481</c:v>
                </c:pt>
                <c:pt idx="579">
                  <c:v>0.65503472222222225</c:v>
                </c:pt>
                <c:pt idx="580">
                  <c:v>0.65504629629629629</c:v>
                </c:pt>
                <c:pt idx="581">
                  <c:v>0.65505787037037033</c:v>
                </c:pt>
                <c:pt idx="582">
                  <c:v>0.65506944444444448</c:v>
                </c:pt>
                <c:pt idx="583">
                  <c:v>0.65508101851851852</c:v>
                </c:pt>
                <c:pt idx="584">
                  <c:v>0.65509259259259256</c:v>
                </c:pt>
                <c:pt idx="585">
                  <c:v>0.65510416666666671</c:v>
                </c:pt>
                <c:pt idx="586">
                  <c:v>0.65511574074074075</c:v>
                </c:pt>
                <c:pt idx="587">
                  <c:v>0.65512731481481479</c:v>
                </c:pt>
                <c:pt idx="588">
                  <c:v>0.65513888888888894</c:v>
                </c:pt>
                <c:pt idx="589">
                  <c:v>0.65515046296296298</c:v>
                </c:pt>
                <c:pt idx="590">
                  <c:v>0.65516203703703701</c:v>
                </c:pt>
                <c:pt idx="591">
                  <c:v>0.65517361111111116</c:v>
                </c:pt>
                <c:pt idx="592">
                  <c:v>0.6551851851851852</c:v>
                </c:pt>
                <c:pt idx="593">
                  <c:v>0.65519675925925924</c:v>
                </c:pt>
                <c:pt idx="594">
                  <c:v>0.65520833333333328</c:v>
                </c:pt>
                <c:pt idx="595">
                  <c:v>0.65521990740740743</c:v>
                </c:pt>
                <c:pt idx="596">
                  <c:v>0.65523148148148147</c:v>
                </c:pt>
                <c:pt idx="597">
                  <c:v>0.65524305555555551</c:v>
                </c:pt>
                <c:pt idx="598">
                  <c:v>0.65525462962962966</c:v>
                </c:pt>
                <c:pt idx="599">
                  <c:v>0.6552662037037037</c:v>
                </c:pt>
                <c:pt idx="600">
                  <c:v>0.65527777777777774</c:v>
                </c:pt>
                <c:pt idx="601">
                  <c:v>0.65528935185185189</c:v>
                </c:pt>
                <c:pt idx="602">
                  <c:v>0.65530092592592593</c:v>
                </c:pt>
                <c:pt idx="603">
                  <c:v>0.65531249999999996</c:v>
                </c:pt>
                <c:pt idx="604">
                  <c:v>0.65532407407407411</c:v>
                </c:pt>
                <c:pt idx="605">
                  <c:v>0.65533564814814815</c:v>
                </c:pt>
                <c:pt idx="606">
                  <c:v>0.65534722222222219</c:v>
                </c:pt>
                <c:pt idx="607">
                  <c:v>0.65535879629629634</c:v>
                </c:pt>
                <c:pt idx="608">
                  <c:v>0.65537037037037038</c:v>
                </c:pt>
                <c:pt idx="609">
                  <c:v>0.65538194444444442</c:v>
                </c:pt>
                <c:pt idx="610">
                  <c:v>0.65539351851851857</c:v>
                </c:pt>
                <c:pt idx="611">
                  <c:v>0.65540509259259261</c:v>
                </c:pt>
                <c:pt idx="612">
                  <c:v>0.65541666666666665</c:v>
                </c:pt>
                <c:pt idx="613">
                  <c:v>0.65542824074074069</c:v>
                </c:pt>
                <c:pt idx="614">
                  <c:v>0.65543981481481484</c:v>
                </c:pt>
                <c:pt idx="615">
                  <c:v>0.65545138888888888</c:v>
                </c:pt>
                <c:pt idx="616">
                  <c:v>0.65546296296296291</c:v>
                </c:pt>
                <c:pt idx="617">
                  <c:v>0.65547453703703706</c:v>
                </c:pt>
                <c:pt idx="618">
                  <c:v>0.6554861111111111</c:v>
                </c:pt>
                <c:pt idx="619">
                  <c:v>0.65549768518518514</c:v>
                </c:pt>
                <c:pt idx="620">
                  <c:v>0.65550925925925929</c:v>
                </c:pt>
                <c:pt idx="621">
                  <c:v>0.65552083333333333</c:v>
                </c:pt>
                <c:pt idx="622">
                  <c:v>0.65553240740740737</c:v>
                </c:pt>
                <c:pt idx="623">
                  <c:v>0.65554398148148152</c:v>
                </c:pt>
                <c:pt idx="624">
                  <c:v>0.65555555555555556</c:v>
                </c:pt>
                <c:pt idx="625">
                  <c:v>0.6555671296296296</c:v>
                </c:pt>
                <c:pt idx="626">
                  <c:v>0.65557870370370375</c:v>
                </c:pt>
                <c:pt idx="627">
                  <c:v>0.65559027777777779</c:v>
                </c:pt>
                <c:pt idx="628">
                  <c:v>0.65560185185185182</c:v>
                </c:pt>
                <c:pt idx="629">
                  <c:v>0.65561342592592597</c:v>
                </c:pt>
                <c:pt idx="630">
                  <c:v>0.65562500000000001</c:v>
                </c:pt>
                <c:pt idx="631">
                  <c:v>0.65563657407407405</c:v>
                </c:pt>
                <c:pt idx="632">
                  <c:v>0.6556481481481482</c:v>
                </c:pt>
                <c:pt idx="633">
                  <c:v>0.65565972222222224</c:v>
                </c:pt>
                <c:pt idx="634">
                  <c:v>0.65567129629629628</c:v>
                </c:pt>
                <c:pt idx="635">
                  <c:v>0.65568287037037032</c:v>
                </c:pt>
                <c:pt idx="636">
                  <c:v>0.65569444444444447</c:v>
                </c:pt>
                <c:pt idx="637">
                  <c:v>0.65570601851851851</c:v>
                </c:pt>
                <c:pt idx="638">
                  <c:v>0.65571759259259255</c:v>
                </c:pt>
                <c:pt idx="639">
                  <c:v>0.6557291666666667</c:v>
                </c:pt>
                <c:pt idx="640">
                  <c:v>0.65574074074074074</c:v>
                </c:pt>
                <c:pt idx="641">
                  <c:v>0.65575231481481477</c:v>
                </c:pt>
                <c:pt idx="642">
                  <c:v>0.65576388888888892</c:v>
                </c:pt>
                <c:pt idx="643">
                  <c:v>0.65577546296296296</c:v>
                </c:pt>
                <c:pt idx="644">
                  <c:v>0.655787037037037</c:v>
                </c:pt>
                <c:pt idx="645">
                  <c:v>0.65579861111111115</c:v>
                </c:pt>
                <c:pt idx="646">
                  <c:v>0.65581018518518519</c:v>
                </c:pt>
                <c:pt idx="647">
                  <c:v>0.65582175925925923</c:v>
                </c:pt>
                <c:pt idx="648">
                  <c:v>0.65583333333333338</c:v>
                </c:pt>
                <c:pt idx="649">
                  <c:v>0.65584490740740742</c:v>
                </c:pt>
                <c:pt idx="650">
                  <c:v>0.65585648148148146</c:v>
                </c:pt>
                <c:pt idx="651">
                  <c:v>0.65586805555555561</c:v>
                </c:pt>
                <c:pt idx="652">
                  <c:v>0.65587962962962965</c:v>
                </c:pt>
                <c:pt idx="653">
                  <c:v>0.65589120370370368</c:v>
                </c:pt>
                <c:pt idx="654">
                  <c:v>0.65590277777777772</c:v>
                </c:pt>
                <c:pt idx="655">
                  <c:v>0.65591435185185187</c:v>
                </c:pt>
                <c:pt idx="656">
                  <c:v>0.65592592592592591</c:v>
                </c:pt>
                <c:pt idx="657">
                  <c:v>0.65593749999999995</c:v>
                </c:pt>
                <c:pt idx="658">
                  <c:v>0.6559490740740741</c:v>
                </c:pt>
                <c:pt idx="659">
                  <c:v>0.65596064814814814</c:v>
                </c:pt>
                <c:pt idx="660">
                  <c:v>0.65597222222222218</c:v>
                </c:pt>
                <c:pt idx="661">
                  <c:v>0.65598379629629633</c:v>
                </c:pt>
                <c:pt idx="662">
                  <c:v>0.65599537037037037</c:v>
                </c:pt>
                <c:pt idx="663">
                  <c:v>0.65600694444444441</c:v>
                </c:pt>
                <c:pt idx="664">
                  <c:v>0.65601851851851856</c:v>
                </c:pt>
                <c:pt idx="665">
                  <c:v>0.6560300925925926</c:v>
                </c:pt>
                <c:pt idx="666">
                  <c:v>0.65604166666666663</c:v>
                </c:pt>
                <c:pt idx="667">
                  <c:v>0.65605324074074078</c:v>
                </c:pt>
                <c:pt idx="668">
                  <c:v>0.65606481481481482</c:v>
                </c:pt>
                <c:pt idx="669">
                  <c:v>0.65607638888888886</c:v>
                </c:pt>
                <c:pt idx="670">
                  <c:v>0.65608796296296301</c:v>
                </c:pt>
                <c:pt idx="671">
                  <c:v>0.65609953703703705</c:v>
                </c:pt>
                <c:pt idx="672">
                  <c:v>0.65611111111111109</c:v>
                </c:pt>
                <c:pt idx="673">
                  <c:v>0.65612268518518524</c:v>
                </c:pt>
                <c:pt idx="674">
                  <c:v>0.65613425925925928</c:v>
                </c:pt>
                <c:pt idx="675">
                  <c:v>0.65614583333333332</c:v>
                </c:pt>
                <c:pt idx="676">
                  <c:v>0.65615740740740736</c:v>
                </c:pt>
                <c:pt idx="677">
                  <c:v>0.65616898148148151</c:v>
                </c:pt>
                <c:pt idx="678">
                  <c:v>0.65618055555555554</c:v>
                </c:pt>
                <c:pt idx="679">
                  <c:v>0.65619212962962958</c:v>
                </c:pt>
                <c:pt idx="680">
                  <c:v>0.65620370370370373</c:v>
                </c:pt>
                <c:pt idx="681">
                  <c:v>0.65621527777777777</c:v>
                </c:pt>
                <c:pt idx="682">
                  <c:v>0.65622685185185181</c:v>
                </c:pt>
                <c:pt idx="683">
                  <c:v>0.65623842592592596</c:v>
                </c:pt>
                <c:pt idx="684">
                  <c:v>0.65625</c:v>
                </c:pt>
                <c:pt idx="685">
                  <c:v>0.65626157407407404</c:v>
                </c:pt>
                <c:pt idx="686">
                  <c:v>0.65627314814814819</c:v>
                </c:pt>
                <c:pt idx="687">
                  <c:v>0.65628472222222223</c:v>
                </c:pt>
                <c:pt idx="688">
                  <c:v>0.65629629629629627</c:v>
                </c:pt>
                <c:pt idx="689">
                  <c:v>0.65630787037037042</c:v>
                </c:pt>
                <c:pt idx="690">
                  <c:v>0.65631944444444446</c:v>
                </c:pt>
                <c:pt idx="691">
                  <c:v>0.65633101851851849</c:v>
                </c:pt>
                <c:pt idx="692">
                  <c:v>0.65634259259259264</c:v>
                </c:pt>
                <c:pt idx="693">
                  <c:v>0.65635416666666668</c:v>
                </c:pt>
                <c:pt idx="694">
                  <c:v>0.65636574074074072</c:v>
                </c:pt>
                <c:pt idx="695">
                  <c:v>0.65637731481481476</c:v>
                </c:pt>
                <c:pt idx="696">
                  <c:v>0.65638888888888891</c:v>
                </c:pt>
                <c:pt idx="697">
                  <c:v>0.65640046296296295</c:v>
                </c:pt>
                <c:pt idx="698">
                  <c:v>0.65641203703703699</c:v>
                </c:pt>
                <c:pt idx="699">
                  <c:v>0.65642361111111114</c:v>
                </c:pt>
                <c:pt idx="700">
                  <c:v>0.65643518518518518</c:v>
                </c:pt>
                <c:pt idx="701">
                  <c:v>0.65644675925925922</c:v>
                </c:pt>
                <c:pt idx="702">
                  <c:v>0.65645833333333337</c:v>
                </c:pt>
                <c:pt idx="703">
                  <c:v>0.6564699074074074</c:v>
                </c:pt>
                <c:pt idx="704">
                  <c:v>0.65648148148148144</c:v>
                </c:pt>
                <c:pt idx="705">
                  <c:v>0.65649305555555559</c:v>
                </c:pt>
                <c:pt idx="706">
                  <c:v>0.65650462962962963</c:v>
                </c:pt>
                <c:pt idx="707">
                  <c:v>0.65651620370370367</c:v>
                </c:pt>
                <c:pt idx="708">
                  <c:v>0.65652777777777782</c:v>
                </c:pt>
                <c:pt idx="709">
                  <c:v>0.65653935185185186</c:v>
                </c:pt>
                <c:pt idx="710">
                  <c:v>0.6565509259259259</c:v>
                </c:pt>
                <c:pt idx="711">
                  <c:v>0.65656250000000005</c:v>
                </c:pt>
                <c:pt idx="712">
                  <c:v>0.65657407407407409</c:v>
                </c:pt>
                <c:pt idx="713">
                  <c:v>0.65658564814814813</c:v>
                </c:pt>
                <c:pt idx="714">
                  <c:v>0.65659722222222228</c:v>
                </c:pt>
                <c:pt idx="715">
                  <c:v>0.65660879629629632</c:v>
                </c:pt>
                <c:pt idx="716">
                  <c:v>0.65662037037037035</c:v>
                </c:pt>
                <c:pt idx="717">
                  <c:v>0.65663194444444439</c:v>
                </c:pt>
                <c:pt idx="718">
                  <c:v>0.65664351851851854</c:v>
                </c:pt>
                <c:pt idx="719">
                  <c:v>0.65665509259259258</c:v>
                </c:pt>
                <c:pt idx="720">
                  <c:v>0.65666666666666662</c:v>
                </c:pt>
                <c:pt idx="721">
                  <c:v>0.65667824074074077</c:v>
                </c:pt>
                <c:pt idx="722">
                  <c:v>0.65668981481481481</c:v>
                </c:pt>
                <c:pt idx="723">
                  <c:v>0.65670138888888885</c:v>
                </c:pt>
                <c:pt idx="724">
                  <c:v>0.656712962962963</c:v>
                </c:pt>
                <c:pt idx="725">
                  <c:v>0.65672453703703704</c:v>
                </c:pt>
                <c:pt idx="726">
                  <c:v>0.65673611111111108</c:v>
                </c:pt>
                <c:pt idx="727">
                  <c:v>0.65674768518518523</c:v>
                </c:pt>
                <c:pt idx="728">
                  <c:v>0.65675925925925926</c:v>
                </c:pt>
                <c:pt idx="729">
                  <c:v>0.6567708333333333</c:v>
                </c:pt>
                <c:pt idx="730">
                  <c:v>0.65678240740740745</c:v>
                </c:pt>
                <c:pt idx="731">
                  <c:v>0.65679398148148149</c:v>
                </c:pt>
                <c:pt idx="732">
                  <c:v>0.65680555555555553</c:v>
                </c:pt>
                <c:pt idx="733">
                  <c:v>0.65681712962962968</c:v>
                </c:pt>
                <c:pt idx="734">
                  <c:v>0.65682870370370372</c:v>
                </c:pt>
                <c:pt idx="735">
                  <c:v>0.65684027777777776</c:v>
                </c:pt>
                <c:pt idx="736">
                  <c:v>0.6568518518518518</c:v>
                </c:pt>
                <c:pt idx="737">
                  <c:v>0.65686342592592595</c:v>
                </c:pt>
                <c:pt idx="738">
                  <c:v>0.65687499999999999</c:v>
                </c:pt>
                <c:pt idx="739">
                  <c:v>0.65688657407407403</c:v>
                </c:pt>
                <c:pt idx="740">
                  <c:v>0.65689814814814818</c:v>
                </c:pt>
                <c:pt idx="741">
                  <c:v>0.65690972222222221</c:v>
                </c:pt>
                <c:pt idx="742">
                  <c:v>0.65692129629629625</c:v>
                </c:pt>
                <c:pt idx="743">
                  <c:v>0.6569328703703704</c:v>
                </c:pt>
                <c:pt idx="744">
                  <c:v>0.65694444444444444</c:v>
                </c:pt>
                <c:pt idx="745">
                  <c:v>0.65695601851851848</c:v>
                </c:pt>
                <c:pt idx="746">
                  <c:v>0.65696759259259263</c:v>
                </c:pt>
                <c:pt idx="747">
                  <c:v>0.65697916666666667</c:v>
                </c:pt>
                <c:pt idx="748">
                  <c:v>0.65699074074074071</c:v>
                </c:pt>
                <c:pt idx="749">
                  <c:v>0.65700231481481486</c:v>
                </c:pt>
                <c:pt idx="750">
                  <c:v>0.6570138888888889</c:v>
                </c:pt>
                <c:pt idx="751">
                  <c:v>0.65702546296296294</c:v>
                </c:pt>
                <c:pt idx="752">
                  <c:v>0.65703703703703709</c:v>
                </c:pt>
                <c:pt idx="753">
                  <c:v>0.65704861111111112</c:v>
                </c:pt>
                <c:pt idx="754">
                  <c:v>0.65706018518518516</c:v>
                </c:pt>
                <c:pt idx="755">
                  <c:v>0.65707175925925931</c:v>
                </c:pt>
                <c:pt idx="756">
                  <c:v>0.65708333333333335</c:v>
                </c:pt>
                <c:pt idx="757">
                  <c:v>0.65709490740740739</c:v>
                </c:pt>
                <c:pt idx="758">
                  <c:v>0.65710648148148143</c:v>
                </c:pt>
                <c:pt idx="759">
                  <c:v>0.65711805555555558</c:v>
                </c:pt>
                <c:pt idx="760">
                  <c:v>0.65712962962962962</c:v>
                </c:pt>
                <c:pt idx="761">
                  <c:v>0.65714120370370366</c:v>
                </c:pt>
                <c:pt idx="762">
                  <c:v>0.65715277777777781</c:v>
                </c:pt>
                <c:pt idx="763">
                  <c:v>0.65716435185185185</c:v>
                </c:pt>
                <c:pt idx="764">
                  <c:v>0.65717592592592589</c:v>
                </c:pt>
                <c:pt idx="765">
                  <c:v>0.65718750000000004</c:v>
                </c:pt>
                <c:pt idx="766">
                  <c:v>0.65719907407407407</c:v>
                </c:pt>
                <c:pt idx="767">
                  <c:v>0.65721064814814811</c:v>
                </c:pt>
                <c:pt idx="768">
                  <c:v>0.65722222222222226</c:v>
                </c:pt>
                <c:pt idx="769">
                  <c:v>0.6572337962962963</c:v>
                </c:pt>
                <c:pt idx="770">
                  <c:v>0.65724537037037034</c:v>
                </c:pt>
                <c:pt idx="771">
                  <c:v>0.65725694444444449</c:v>
                </c:pt>
                <c:pt idx="772">
                  <c:v>0.65726851851851853</c:v>
                </c:pt>
                <c:pt idx="773">
                  <c:v>0.65728009259259257</c:v>
                </c:pt>
                <c:pt idx="774">
                  <c:v>0.65729166666666672</c:v>
                </c:pt>
                <c:pt idx="775">
                  <c:v>0.65730324074074076</c:v>
                </c:pt>
                <c:pt idx="776">
                  <c:v>0.6573148148148148</c:v>
                </c:pt>
                <c:pt idx="777">
                  <c:v>0.65732638888888884</c:v>
                </c:pt>
                <c:pt idx="778">
                  <c:v>0.65733796296296299</c:v>
                </c:pt>
                <c:pt idx="779">
                  <c:v>0.65734953703703702</c:v>
                </c:pt>
                <c:pt idx="780">
                  <c:v>0.65736111111111106</c:v>
                </c:pt>
                <c:pt idx="781">
                  <c:v>0.65737268518518521</c:v>
                </c:pt>
                <c:pt idx="782">
                  <c:v>0.65738425925925925</c:v>
                </c:pt>
                <c:pt idx="783">
                  <c:v>0.65739583333333329</c:v>
                </c:pt>
                <c:pt idx="784">
                  <c:v>0.65740740740740744</c:v>
                </c:pt>
                <c:pt idx="785">
                  <c:v>0.65741898148148148</c:v>
                </c:pt>
                <c:pt idx="786">
                  <c:v>0.65743055555555552</c:v>
                </c:pt>
                <c:pt idx="787">
                  <c:v>0.65744212962962967</c:v>
                </c:pt>
                <c:pt idx="788">
                  <c:v>0.65746527777777775</c:v>
                </c:pt>
                <c:pt idx="789">
                  <c:v>0.6574768518518519</c:v>
                </c:pt>
                <c:pt idx="790">
                  <c:v>0.65748842592592593</c:v>
                </c:pt>
                <c:pt idx="791">
                  <c:v>0.65749999999999997</c:v>
                </c:pt>
                <c:pt idx="792">
                  <c:v>0.65751157407407412</c:v>
                </c:pt>
                <c:pt idx="793">
                  <c:v>0.65752314814814816</c:v>
                </c:pt>
                <c:pt idx="794">
                  <c:v>0.6575347222222222</c:v>
                </c:pt>
                <c:pt idx="795">
                  <c:v>0.65754629629629635</c:v>
                </c:pt>
                <c:pt idx="796">
                  <c:v>0.65755787037037039</c:v>
                </c:pt>
                <c:pt idx="797">
                  <c:v>0.65756944444444443</c:v>
                </c:pt>
                <c:pt idx="798">
                  <c:v>0.65758101851851847</c:v>
                </c:pt>
                <c:pt idx="799">
                  <c:v>0.65759259259259262</c:v>
                </c:pt>
                <c:pt idx="800">
                  <c:v>0.65760416666666666</c:v>
                </c:pt>
                <c:pt idx="801">
                  <c:v>0.6576157407407407</c:v>
                </c:pt>
                <c:pt idx="802">
                  <c:v>0.65762731481481485</c:v>
                </c:pt>
                <c:pt idx="803">
                  <c:v>0.65763888888888888</c:v>
                </c:pt>
                <c:pt idx="804">
                  <c:v>0.65765046296296292</c:v>
                </c:pt>
                <c:pt idx="805">
                  <c:v>0.65766203703703707</c:v>
                </c:pt>
                <c:pt idx="806">
                  <c:v>0.65767361111111111</c:v>
                </c:pt>
                <c:pt idx="807">
                  <c:v>0.65768518518518515</c:v>
                </c:pt>
                <c:pt idx="808">
                  <c:v>0.6576967592592593</c:v>
                </c:pt>
                <c:pt idx="809">
                  <c:v>0.65770833333333334</c:v>
                </c:pt>
                <c:pt idx="810">
                  <c:v>0.65771990740740738</c:v>
                </c:pt>
                <c:pt idx="811">
                  <c:v>0.65773148148148153</c:v>
                </c:pt>
                <c:pt idx="812">
                  <c:v>0.65774305555555557</c:v>
                </c:pt>
                <c:pt idx="813">
                  <c:v>0.65775462962962961</c:v>
                </c:pt>
                <c:pt idx="814">
                  <c:v>0.65776620370370376</c:v>
                </c:pt>
                <c:pt idx="815">
                  <c:v>0.65777777777777779</c:v>
                </c:pt>
                <c:pt idx="816">
                  <c:v>0.65778935185185183</c:v>
                </c:pt>
                <c:pt idx="817">
                  <c:v>0.65780092592592587</c:v>
                </c:pt>
                <c:pt idx="818">
                  <c:v>0.65781250000000002</c:v>
                </c:pt>
                <c:pt idx="819">
                  <c:v>0.65782407407407406</c:v>
                </c:pt>
                <c:pt idx="820">
                  <c:v>0.6578356481481481</c:v>
                </c:pt>
                <c:pt idx="821">
                  <c:v>0.65784722222222225</c:v>
                </c:pt>
                <c:pt idx="822">
                  <c:v>0.65785879629629629</c:v>
                </c:pt>
                <c:pt idx="823">
                  <c:v>0.65787037037037033</c:v>
                </c:pt>
                <c:pt idx="824">
                  <c:v>0.65788194444444448</c:v>
                </c:pt>
                <c:pt idx="825">
                  <c:v>0.65789351851851852</c:v>
                </c:pt>
                <c:pt idx="826">
                  <c:v>0.65790509259259256</c:v>
                </c:pt>
                <c:pt idx="827">
                  <c:v>0.65791666666666671</c:v>
                </c:pt>
                <c:pt idx="828">
                  <c:v>0.65792824074074074</c:v>
                </c:pt>
                <c:pt idx="829">
                  <c:v>0.65793981481481478</c:v>
                </c:pt>
                <c:pt idx="830">
                  <c:v>0.65795138888888893</c:v>
                </c:pt>
                <c:pt idx="831">
                  <c:v>0.65796296296296297</c:v>
                </c:pt>
                <c:pt idx="832">
                  <c:v>0.65797453703703701</c:v>
                </c:pt>
                <c:pt idx="833">
                  <c:v>0.65798611111111116</c:v>
                </c:pt>
                <c:pt idx="834">
                  <c:v>0.6579976851851852</c:v>
                </c:pt>
                <c:pt idx="835">
                  <c:v>0.65800925925925924</c:v>
                </c:pt>
                <c:pt idx="836">
                  <c:v>0.65802083333333339</c:v>
                </c:pt>
                <c:pt idx="837">
                  <c:v>0.65803240740740743</c:v>
                </c:pt>
                <c:pt idx="838">
                  <c:v>0.65804398148148147</c:v>
                </c:pt>
                <c:pt idx="839">
                  <c:v>0.6580555555555555</c:v>
                </c:pt>
                <c:pt idx="840">
                  <c:v>0.65806712962962965</c:v>
                </c:pt>
                <c:pt idx="841">
                  <c:v>0.65807870370370369</c:v>
                </c:pt>
                <c:pt idx="842">
                  <c:v>0.65809027777777773</c:v>
                </c:pt>
                <c:pt idx="843">
                  <c:v>0.65810185185185188</c:v>
                </c:pt>
                <c:pt idx="844">
                  <c:v>0.65811342592592592</c:v>
                </c:pt>
                <c:pt idx="845">
                  <c:v>0.65812499999999996</c:v>
                </c:pt>
                <c:pt idx="846">
                  <c:v>0.65813657407407411</c:v>
                </c:pt>
                <c:pt idx="847">
                  <c:v>0.65814814814814815</c:v>
                </c:pt>
                <c:pt idx="848">
                  <c:v>0.65815972222222219</c:v>
                </c:pt>
                <c:pt idx="849">
                  <c:v>0.65817129629629634</c:v>
                </c:pt>
                <c:pt idx="850">
                  <c:v>0.65818287037037038</c:v>
                </c:pt>
                <c:pt idx="851">
                  <c:v>0.65819444444444442</c:v>
                </c:pt>
                <c:pt idx="852">
                  <c:v>0.65820601851851857</c:v>
                </c:pt>
                <c:pt idx="853">
                  <c:v>0.6582175925925926</c:v>
                </c:pt>
                <c:pt idx="854">
                  <c:v>0.65822916666666664</c:v>
                </c:pt>
                <c:pt idx="855">
                  <c:v>0.65824074074074079</c:v>
                </c:pt>
                <c:pt idx="856">
                  <c:v>0.65825231481481483</c:v>
                </c:pt>
                <c:pt idx="857">
                  <c:v>0.65826388888888887</c:v>
                </c:pt>
                <c:pt idx="858">
                  <c:v>0.65827546296296291</c:v>
                </c:pt>
                <c:pt idx="859">
                  <c:v>0.65828703703703706</c:v>
                </c:pt>
                <c:pt idx="860">
                  <c:v>0.6582986111111111</c:v>
                </c:pt>
                <c:pt idx="861">
                  <c:v>0.65831018518518514</c:v>
                </c:pt>
                <c:pt idx="862">
                  <c:v>0.65832175925925929</c:v>
                </c:pt>
                <c:pt idx="863">
                  <c:v>0.65833333333333333</c:v>
                </c:pt>
                <c:pt idx="864">
                  <c:v>0.65834490740740736</c:v>
                </c:pt>
                <c:pt idx="865">
                  <c:v>0.65835648148148151</c:v>
                </c:pt>
                <c:pt idx="866">
                  <c:v>0.65836805555555555</c:v>
                </c:pt>
                <c:pt idx="867">
                  <c:v>0.65837962962962959</c:v>
                </c:pt>
                <c:pt idx="868">
                  <c:v>0.65839120370370374</c:v>
                </c:pt>
                <c:pt idx="869">
                  <c:v>0.65840277777777778</c:v>
                </c:pt>
                <c:pt idx="870">
                  <c:v>0.65841435185185182</c:v>
                </c:pt>
                <c:pt idx="871">
                  <c:v>0.65842592592592597</c:v>
                </c:pt>
                <c:pt idx="872">
                  <c:v>0.65843750000000001</c:v>
                </c:pt>
                <c:pt idx="873">
                  <c:v>0.65844907407407405</c:v>
                </c:pt>
                <c:pt idx="874">
                  <c:v>0.6584606481481482</c:v>
                </c:pt>
                <c:pt idx="875">
                  <c:v>0.65847222222222224</c:v>
                </c:pt>
                <c:pt idx="876">
                  <c:v>0.65848379629629628</c:v>
                </c:pt>
                <c:pt idx="877">
                  <c:v>0.65849537037037043</c:v>
                </c:pt>
                <c:pt idx="878">
                  <c:v>0.65850694444444446</c:v>
                </c:pt>
                <c:pt idx="879">
                  <c:v>0.6585185185185185</c:v>
                </c:pt>
                <c:pt idx="880">
                  <c:v>0.65853009259259254</c:v>
                </c:pt>
                <c:pt idx="881">
                  <c:v>0.65854166666666669</c:v>
                </c:pt>
                <c:pt idx="882">
                  <c:v>0.65855324074074073</c:v>
                </c:pt>
                <c:pt idx="883">
                  <c:v>0.65856481481481477</c:v>
                </c:pt>
                <c:pt idx="884">
                  <c:v>0.65857638888888892</c:v>
                </c:pt>
                <c:pt idx="885">
                  <c:v>0.65858796296296296</c:v>
                </c:pt>
                <c:pt idx="886">
                  <c:v>0.658599537037037</c:v>
                </c:pt>
                <c:pt idx="887">
                  <c:v>0.65861111111111115</c:v>
                </c:pt>
                <c:pt idx="888">
                  <c:v>0.65862268518518519</c:v>
                </c:pt>
                <c:pt idx="889">
                  <c:v>0.65863425925925922</c:v>
                </c:pt>
                <c:pt idx="890">
                  <c:v>0.65864583333333337</c:v>
                </c:pt>
                <c:pt idx="891">
                  <c:v>0.65865740740740741</c:v>
                </c:pt>
                <c:pt idx="892">
                  <c:v>0.65866898148148145</c:v>
                </c:pt>
                <c:pt idx="893">
                  <c:v>0.6586805555555556</c:v>
                </c:pt>
                <c:pt idx="894">
                  <c:v>0.65869212962962964</c:v>
                </c:pt>
                <c:pt idx="895">
                  <c:v>0.65870370370370368</c:v>
                </c:pt>
                <c:pt idx="896">
                  <c:v>0.65871527777777783</c:v>
                </c:pt>
                <c:pt idx="897">
                  <c:v>0.65872685185185187</c:v>
                </c:pt>
                <c:pt idx="898">
                  <c:v>0.65873842592592591</c:v>
                </c:pt>
                <c:pt idx="899">
                  <c:v>0.65874999999999995</c:v>
                </c:pt>
                <c:pt idx="900">
                  <c:v>0.6587615740740741</c:v>
                </c:pt>
                <c:pt idx="901">
                  <c:v>0.65877314814814814</c:v>
                </c:pt>
                <c:pt idx="902">
                  <c:v>0.65878472222222217</c:v>
                </c:pt>
                <c:pt idx="903">
                  <c:v>0.65879629629629632</c:v>
                </c:pt>
                <c:pt idx="904">
                  <c:v>0.65880787037037036</c:v>
                </c:pt>
                <c:pt idx="905">
                  <c:v>0.6588194444444444</c:v>
                </c:pt>
                <c:pt idx="906">
                  <c:v>0.65883101851851855</c:v>
                </c:pt>
                <c:pt idx="907">
                  <c:v>0.65884259259259259</c:v>
                </c:pt>
                <c:pt idx="908">
                  <c:v>0.65885416666666663</c:v>
                </c:pt>
                <c:pt idx="909">
                  <c:v>0.65886574074074078</c:v>
                </c:pt>
                <c:pt idx="910">
                  <c:v>0.65887731481481482</c:v>
                </c:pt>
                <c:pt idx="911">
                  <c:v>0.65888888888888886</c:v>
                </c:pt>
                <c:pt idx="912">
                  <c:v>0.65890046296296301</c:v>
                </c:pt>
                <c:pt idx="913">
                  <c:v>0.65891203703703705</c:v>
                </c:pt>
                <c:pt idx="914">
                  <c:v>0.65892361111111108</c:v>
                </c:pt>
                <c:pt idx="915">
                  <c:v>0.65893518518518523</c:v>
                </c:pt>
                <c:pt idx="916">
                  <c:v>0.65894675925925927</c:v>
                </c:pt>
                <c:pt idx="917">
                  <c:v>0.65895833333333331</c:v>
                </c:pt>
                <c:pt idx="918">
                  <c:v>0.65896990740740746</c:v>
                </c:pt>
                <c:pt idx="919">
                  <c:v>0.6589814814814815</c:v>
                </c:pt>
                <c:pt idx="920">
                  <c:v>0.65899305555555554</c:v>
                </c:pt>
                <c:pt idx="921">
                  <c:v>0.65900462962962958</c:v>
                </c:pt>
                <c:pt idx="922">
                  <c:v>0.65901620370370373</c:v>
                </c:pt>
                <c:pt idx="923">
                  <c:v>0.65902777777777777</c:v>
                </c:pt>
                <c:pt idx="924">
                  <c:v>0.65903935185185181</c:v>
                </c:pt>
                <c:pt idx="925">
                  <c:v>0.65905092592592596</c:v>
                </c:pt>
                <c:pt idx="926">
                  <c:v>0.6590625</c:v>
                </c:pt>
                <c:pt idx="927">
                  <c:v>0.65907407407407403</c:v>
                </c:pt>
                <c:pt idx="928">
                  <c:v>0.65908564814814818</c:v>
                </c:pt>
                <c:pt idx="929">
                  <c:v>0.65909722222222222</c:v>
                </c:pt>
                <c:pt idx="930">
                  <c:v>0.65910879629629626</c:v>
                </c:pt>
                <c:pt idx="931">
                  <c:v>0.65912037037037041</c:v>
                </c:pt>
                <c:pt idx="932">
                  <c:v>0.65913194444444445</c:v>
                </c:pt>
                <c:pt idx="933">
                  <c:v>0.65914351851851849</c:v>
                </c:pt>
                <c:pt idx="934">
                  <c:v>0.65915509259259264</c:v>
                </c:pt>
                <c:pt idx="935">
                  <c:v>0.65916666666666668</c:v>
                </c:pt>
                <c:pt idx="936">
                  <c:v>0.65917824074074072</c:v>
                </c:pt>
                <c:pt idx="937">
                  <c:v>0.65918981481481487</c:v>
                </c:pt>
                <c:pt idx="938">
                  <c:v>0.65920138888888891</c:v>
                </c:pt>
                <c:pt idx="939">
                  <c:v>0.65921296296296295</c:v>
                </c:pt>
                <c:pt idx="940">
                  <c:v>0.65922453703703698</c:v>
                </c:pt>
                <c:pt idx="941">
                  <c:v>0.65923611111111113</c:v>
                </c:pt>
                <c:pt idx="942">
                  <c:v>0.65924768518518517</c:v>
                </c:pt>
                <c:pt idx="943">
                  <c:v>0.65925925925925921</c:v>
                </c:pt>
                <c:pt idx="944">
                  <c:v>0.65927083333333336</c:v>
                </c:pt>
                <c:pt idx="945">
                  <c:v>0.6592824074074074</c:v>
                </c:pt>
                <c:pt idx="946">
                  <c:v>0.65929398148148144</c:v>
                </c:pt>
                <c:pt idx="947">
                  <c:v>0.65930555555555559</c:v>
                </c:pt>
                <c:pt idx="948">
                  <c:v>0.65931712962962963</c:v>
                </c:pt>
                <c:pt idx="949">
                  <c:v>0.65932870370370367</c:v>
                </c:pt>
                <c:pt idx="950">
                  <c:v>0.65934027777777782</c:v>
                </c:pt>
                <c:pt idx="951">
                  <c:v>0.65935185185185186</c:v>
                </c:pt>
                <c:pt idx="952">
                  <c:v>0.65936342592592589</c:v>
                </c:pt>
                <c:pt idx="953">
                  <c:v>0.65937500000000004</c:v>
                </c:pt>
                <c:pt idx="954">
                  <c:v>0.65938657407407408</c:v>
                </c:pt>
                <c:pt idx="955">
                  <c:v>0.65939814814814812</c:v>
                </c:pt>
                <c:pt idx="956">
                  <c:v>0.65940972222222227</c:v>
                </c:pt>
                <c:pt idx="957">
                  <c:v>0.65942129629629631</c:v>
                </c:pt>
                <c:pt idx="958">
                  <c:v>0.65943287037037035</c:v>
                </c:pt>
                <c:pt idx="959">
                  <c:v>0.6594444444444445</c:v>
                </c:pt>
                <c:pt idx="960">
                  <c:v>0.65945601851851854</c:v>
                </c:pt>
                <c:pt idx="961">
                  <c:v>0.65946759259259258</c:v>
                </c:pt>
                <c:pt idx="962">
                  <c:v>0.65947916666666662</c:v>
                </c:pt>
                <c:pt idx="963">
                  <c:v>0.65949074074074077</c:v>
                </c:pt>
                <c:pt idx="964">
                  <c:v>0.65950231481481481</c:v>
                </c:pt>
                <c:pt idx="965">
                  <c:v>0.65951388888888884</c:v>
                </c:pt>
                <c:pt idx="966">
                  <c:v>0.65952546296296299</c:v>
                </c:pt>
                <c:pt idx="967">
                  <c:v>0.65953703703703703</c:v>
                </c:pt>
                <c:pt idx="968">
                  <c:v>0.65954861111111107</c:v>
                </c:pt>
                <c:pt idx="969">
                  <c:v>0.65956018518518522</c:v>
                </c:pt>
                <c:pt idx="970">
                  <c:v>0.65957175925925926</c:v>
                </c:pt>
                <c:pt idx="971">
                  <c:v>0.6595833333333333</c:v>
                </c:pt>
                <c:pt idx="972">
                  <c:v>0.65959490740740745</c:v>
                </c:pt>
                <c:pt idx="973">
                  <c:v>0.65960648148148149</c:v>
                </c:pt>
                <c:pt idx="974">
                  <c:v>0.65961805555555553</c:v>
                </c:pt>
                <c:pt idx="975">
                  <c:v>0.65962962962962968</c:v>
                </c:pt>
                <c:pt idx="976">
                  <c:v>0.65964120370370372</c:v>
                </c:pt>
                <c:pt idx="977">
                  <c:v>0.65965277777777775</c:v>
                </c:pt>
                <c:pt idx="978">
                  <c:v>0.6596643518518519</c:v>
                </c:pt>
                <c:pt idx="979">
                  <c:v>0.65967592592592594</c:v>
                </c:pt>
                <c:pt idx="980">
                  <c:v>0.65968749999999998</c:v>
                </c:pt>
                <c:pt idx="981">
                  <c:v>0.65969907407407402</c:v>
                </c:pt>
                <c:pt idx="982">
                  <c:v>0.65971064814814817</c:v>
                </c:pt>
                <c:pt idx="983">
                  <c:v>0.65972222222222221</c:v>
                </c:pt>
                <c:pt idx="984">
                  <c:v>0.65973379629629625</c:v>
                </c:pt>
                <c:pt idx="985">
                  <c:v>0.6597453703703704</c:v>
                </c:pt>
                <c:pt idx="986">
                  <c:v>0.65975694444444444</c:v>
                </c:pt>
                <c:pt idx="987">
                  <c:v>0.65976851851851848</c:v>
                </c:pt>
                <c:pt idx="988">
                  <c:v>0.65978009259259263</c:v>
                </c:pt>
                <c:pt idx="989">
                  <c:v>0.65979166666666667</c:v>
                </c:pt>
                <c:pt idx="990">
                  <c:v>0.6598032407407407</c:v>
                </c:pt>
                <c:pt idx="991">
                  <c:v>0.65981481481481485</c:v>
                </c:pt>
                <c:pt idx="992">
                  <c:v>0.65982638888888889</c:v>
                </c:pt>
                <c:pt idx="993">
                  <c:v>0.65983796296296293</c:v>
                </c:pt>
                <c:pt idx="994">
                  <c:v>0.65984953703703708</c:v>
                </c:pt>
                <c:pt idx="995">
                  <c:v>0.65986111111111112</c:v>
                </c:pt>
                <c:pt idx="996">
                  <c:v>0.65987268518518516</c:v>
                </c:pt>
                <c:pt idx="997">
                  <c:v>0.65988425925925931</c:v>
                </c:pt>
                <c:pt idx="998">
                  <c:v>0.65989583333333335</c:v>
                </c:pt>
                <c:pt idx="999">
                  <c:v>0.65990740740740739</c:v>
                </c:pt>
                <c:pt idx="1000">
                  <c:v>0.65991898148148154</c:v>
                </c:pt>
                <c:pt idx="1001">
                  <c:v>0.65993055555555558</c:v>
                </c:pt>
                <c:pt idx="1002">
                  <c:v>0.65994212962962961</c:v>
                </c:pt>
                <c:pt idx="1003">
                  <c:v>0.65995370370370365</c:v>
                </c:pt>
                <c:pt idx="1004">
                  <c:v>0.6599652777777778</c:v>
                </c:pt>
                <c:pt idx="1005">
                  <c:v>0.65997685185185184</c:v>
                </c:pt>
                <c:pt idx="1006">
                  <c:v>0.65998842592592588</c:v>
                </c:pt>
                <c:pt idx="1007">
                  <c:v>0.66</c:v>
                </c:pt>
                <c:pt idx="1008">
                  <c:v>0.66001157407407407</c:v>
                </c:pt>
                <c:pt idx="1009">
                  <c:v>0.66002314814814811</c:v>
                </c:pt>
                <c:pt idx="1010">
                  <c:v>0.66003472222222226</c:v>
                </c:pt>
                <c:pt idx="1011">
                  <c:v>0.6600462962962963</c:v>
                </c:pt>
                <c:pt idx="1012">
                  <c:v>0.66005787037037034</c:v>
                </c:pt>
                <c:pt idx="1013">
                  <c:v>0.66006944444444449</c:v>
                </c:pt>
                <c:pt idx="1014">
                  <c:v>0.66008101851851853</c:v>
                </c:pt>
                <c:pt idx="1015">
                  <c:v>0.66009259259259256</c:v>
                </c:pt>
                <c:pt idx="1016">
                  <c:v>0.66010416666666671</c:v>
                </c:pt>
                <c:pt idx="1017">
                  <c:v>0.66011574074074075</c:v>
                </c:pt>
                <c:pt idx="1018">
                  <c:v>0.66012731481481479</c:v>
                </c:pt>
                <c:pt idx="1019">
                  <c:v>0.66013888888888894</c:v>
                </c:pt>
                <c:pt idx="1020">
                  <c:v>0.66015046296296298</c:v>
                </c:pt>
                <c:pt idx="1021">
                  <c:v>0.66016203703703702</c:v>
                </c:pt>
                <c:pt idx="1022">
                  <c:v>0.66017361111111106</c:v>
                </c:pt>
                <c:pt idx="1023">
                  <c:v>0.66018518518518521</c:v>
                </c:pt>
                <c:pt idx="1024">
                  <c:v>0.66019675925925925</c:v>
                </c:pt>
                <c:pt idx="1025">
                  <c:v>0.66020833333333329</c:v>
                </c:pt>
                <c:pt idx="1026">
                  <c:v>0.66021990740740744</c:v>
                </c:pt>
                <c:pt idx="1027">
                  <c:v>0.66023148148148147</c:v>
                </c:pt>
                <c:pt idx="1028">
                  <c:v>0.66024305555555551</c:v>
                </c:pt>
                <c:pt idx="1029">
                  <c:v>0.66025462962962966</c:v>
                </c:pt>
                <c:pt idx="1030">
                  <c:v>0.6602662037037037</c:v>
                </c:pt>
                <c:pt idx="1031">
                  <c:v>0.66027777777777774</c:v>
                </c:pt>
                <c:pt idx="1032">
                  <c:v>0.66028935185185189</c:v>
                </c:pt>
                <c:pt idx="1033">
                  <c:v>0.66030092592592593</c:v>
                </c:pt>
                <c:pt idx="1034">
                  <c:v>0.66031249999999997</c:v>
                </c:pt>
                <c:pt idx="1035">
                  <c:v>0.66032407407407412</c:v>
                </c:pt>
                <c:pt idx="1036">
                  <c:v>0.66033564814814816</c:v>
                </c:pt>
                <c:pt idx="1037">
                  <c:v>0.6603472222222222</c:v>
                </c:pt>
                <c:pt idx="1038">
                  <c:v>0.66035879629629635</c:v>
                </c:pt>
                <c:pt idx="1039">
                  <c:v>0.66037037037037039</c:v>
                </c:pt>
                <c:pt idx="1040">
                  <c:v>0.66038194444444442</c:v>
                </c:pt>
                <c:pt idx="1041">
                  <c:v>0.66039351851851846</c:v>
                </c:pt>
                <c:pt idx="1042">
                  <c:v>0.66040509259259261</c:v>
                </c:pt>
                <c:pt idx="1043">
                  <c:v>0.66041666666666665</c:v>
                </c:pt>
                <c:pt idx="1044">
                  <c:v>0.66042824074074069</c:v>
                </c:pt>
                <c:pt idx="1045">
                  <c:v>0.66043981481481484</c:v>
                </c:pt>
                <c:pt idx="1046">
                  <c:v>0.66045138888888888</c:v>
                </c:pt>
                <c:pt idx="1047">
                  <c:v>0.66046296296296292</c:v>
                </c:pt>
                <c:pt idx="1048">
                  <c:v>0.66047453703703707</c:v>
                </c:pt>
                <c:pt idx="1049">
                  <c:v>0.66048611111111111</c:v>
                </c:pt>
                <c:pt idx="1050">
                  <c:v>0.66049768518518515</c:v>
                </c:pt>
                <c:pt idx="1051">
                  <c:v>0.6605092592592593</c:v>
                </c:pt>
                <c:pt idx="1052">
                  <c:v>0.66052083333333333</c:v>
                </c:pt>
                <c:pt idx="1053">
                  <c:v>0.66053240740740737</c:v>
                </c:pt>
                <c:pt idx="1054">
                  <c:v>0.66054398148148152</c:v>
                </c:pt>
                <c:pt idx="1055">
                  <c:v>0.66055555555555556</c:v>
                </c:pt>
                <c:pt idx="1056">
                  <c:v>0.66057870370370375</c:v>
                </c:pt>
                <c:pt idx="1057">
                  <c:v>0.66059027777777779</c:v>
                </c:pt>
                <c:pt idx="1058">
                  <c:v>0.66060185185185183</c:v>
                </c:pt>
                <c:pt idx="1059">
                  <c:v>0.66061342592592598</c:v>
                </c:pt>
                <c:pt idx="1060">
                  <c:v>0.66062500000000002</c:v>
                </c:pt>
                <c:pt idx="1061">
                  <c:v>0.66063657407407406</c:v>
                </c:pt>
                <c:pt idx="1062">
                  <c:v>0.6606481481481481</c:v>
                </c:pt>
                <c:pt idx="1063">
                  <c:v>0.66065972222222225</c:v>
                </c:pt>
                <c:pt idx="1064">
                  <c:v>0.66067129629629628</c:v>
                </c:pt>
                <c:pt idx="1065">
                  <c:v>0.66068287037037032</c:v>
                </c:pt>
                <c:pt idx="1066">
                  <c:v>0.66069444444444447</c:v>
                </c:pt>
                <c:pt idx="1067">
                  <c:v>0.66070601851851851</c:v>
                </c:pt>
                <c:pt idx="1068">
                  <c:v>0.66071759259259255</c:v>
                </c:pt>
                <c:pt idx="1069">
                  <c:v>0.6607291666666667</c:v>
                </c:pt>
                <c:pt idx="1070">
                  <c:v>0.66074074074074074</c:v>
                </c:pt>
                <c:pt idx="1071">
                  <c:v>0.66075231481481478</c:v>
                </c:pt>
                <c:pt idx="1072">
                  <c:v>0.66076388888888893</c:v>
                </c:pt>
                <c:pt idx="1073">
                  <c:v>0.66077546296296297</c:v>
                </c:pt>
                <c:pt idx="1074">
                  <c:v>0.66078703703703701</c:v>
                </c:pt>
                <c:pt idx="1075">
                  <c:v>0.66079861111111116</c:v>
                </c:pt>
                <c:pt idx="1076">
                  <c:v>0.66081018518518519</c:v>
                </c:pt>
                <c:pt idx="1077">
                  <c:v>0.66082175925925923</c:v>
                </c:pt>
                <c:pt idx="1078">
                  <c:v>0.66083333333333338</c:v>
                </c:pt>
                <c:pt idx="1079">
                  <c:v>0.66084490740740742</c:v>
                </c:pt>
                <c:pt idx="1080">
                  <c:v>0.66085648148148146</c:v>
                </c:pt>
                <c:pt idx="1081">
                  <c:v>0.6608680555555555</c:v>
                </c:pt>
                <c:pt idx="1082">
                  <c:v>0.66087962962962965</c:v>
                </c:pt>
                <c:pt idx="1083">
                  <c:v>0.66089120370370369</c:v>
                </c:pt>
                <c:pt idx="1084">
                  <c:v>0.66090277777777773</c:v>
                </c:pt>
                <c:pt idx="1085">
                  <c:v>0.66091435185185188</c:v>
                </c:pt>
                <c:pt idx="1086">
                  <c:v>0.66092592592592592</c:v>
                </c:pt>
                <c:pt idx="1087">
                  <c:v>0.66093749999999996</c:v>
                </c:pt>
                <c:pt idx="1088">
                  <c:v>0.66094907407407411</c:v>
                </c:pt>
                <c:pt idx="1089">
                  <c:v>0.66096064814814814</c:v>
                </c:pt>
                <c:pt idx="1090">
                  <c:v>0.66097222222222218</c:v>
                </c:pt>
                <c:pt idx="1091">
                  <c:v>0.66098379629629633</c:v>
                </c:pt>
                <c:pt idx="1092">
                  <c:v>0.66099537037037037</c:v>
                </c:pt>
                <c:pt idx="1093">
                  <c:v>0.66100694444444441</c:v>
                </c:pt>
                <c:pt idx="1094">
                  <c:v>0.66101851851851856</c:v>
                </c:pt>
                <c:pt idx="1095">
                  <c:v>0.6610300925925926</c:v>
                </c:pt>
                <c:pt idx="1096">
                  <c:v>0.66104166666666664</c:v>
                </c:pt>
                <c:pt idx="1097">
                  <c:v>0.66105324074074079</c:v>
                </c:pt>
                <c:pt idx="1098">
                  <c:v>0.66106481481481483</c:v>
                </c:pt>
                <c:pt idx="1099">
                  <c:v>0.66107638888888887</c:v>
                </c:pt>
                <c:pt idx="1100">
                  <c:v>0.66108796296296302</c:v>
                </c:pt>
                <c:pt idx="1101">
                  <c:v>0.66109953703703705</c:v>
                </c:pt>
                <c:pt idx="1102">
                  <c:v>0.66111111111111109</c:v>
                </c:pt>
                <c:pt idx="1103">
                  <c:v>0.66112268518518513</c:v>
                </c:pt>
                <c:pt idx="1104">
                  <c:v>0.66113425925925928</c:v>
                </c:pt>
                <c:pt idx="1105">
                  <c:v>0.66114583333333332</c:v>
                </c:pt>
                <c:pt idx="1106">
                  <c:v>0.66115740740740736</c:v>
                </c:pt>
                <c:pt idx="1107">
                  <c:v>0.66116898148148151</c:v>
                </c:pt>
                <c:pt idx="1108">
                  <c:v>0.66118055555555555</c:v>
                </c:pt>
                <c:pt idx="1109">
                  <c:v>0.66119212962962959</c:v>
                </c:pt>
                <c:pt idx="1110">
                  <c:v>0.66120370370370374</c:v>
                </c:pt>
                <c:pt idx="1111">
                  <c:v>0.66121527777777778</c:v>
                </c:pt>
                <c:pt idx="1112">
                  <c:v>0.66122685185185182</c:v>
                </c:pt>
                <c:pt idx="1113">
                  <c:v>0.66123842592592597</c:v>
                </c:pt>
                <c:pt idx="1114">
                  <c:v>0.66125</c:v>
                </c:pt>
                <c:pt idx="1115">
                  <c:v>0.66126157407407404</c:v>
                </c:pt>
                <c:pt idx="1116">
                  <c:v>0.66127314814814819</c:v>
                </c:pt>
                <c:pt idx="1117">
                  <c:v>0.66128472222222223</c:v>
                </c:pt>
                <c:pt idx="1118">
                  <c:v>0.66129629629629627</c:v>
                </c:pt>
                <c:pt idx="1119">
                  <c:v>0.66130787037037042</c:v>
                </c:pt>
                <c:pt idx="1120">
                  <c:v>0.66131944444444446</c:v>
                </c:pt>
                <c:pt idx="1121">
                  <c:v>0.6613310185185185</c:v>
                </c:pt>
                <c:pt idx="1122">
                  <c:v>0.66134259259259254</c:v>
                </c:pt>
                <c:pt idx="1123">
                  <c:v>0.66135416666666669</c:v>
                </c:pt>
                <c:pt idx="1124">
                  <c:v>0.66136574074074073</c:v>
                </c:pt>
                <c:pt idx="1125">
                  <c:v>0.66137731481481477</c:v>
                </c:pt>
                <c:pt idx="1126">
                  <c:v>0.66138888888888892</c:v>
                </c:pt>
                <c:pt idx="1127">
                  <c:v>0.66140046296296295</c:v>
                </c:pt>
                <c:pt idx="1128">
                  <c:v>0.66141203703703699</c:v>
                </c:pt>
                <c:pt idx="1129">
                  <c:v>0.66142361111111114</c:v>
                </c:pt>
                <c:pt idx="1130">
                  <c:v>0.66143518518518518</c:v>
                </c:pt>
                <c:pt idx="1131">
                  <c:v>0.66144675925925922</c:v>
                </c:pt>
                <c:pt idx="1132">
                  <c:v>0.66145833333333337</c:v>
                </c:pt>
                <c:pt idx="1133">
                  <c:v>0.66146990740740741</c:v>
                </c:pt>
                <c:pt idx="1134">
                  <c:v>0.66148148148148145</c:v>
                </c:pt>
                <c:pt idx="1135">
                  <c:v>0.6614930555555556</c:v>
                </c:pt>
                <c:pt idx="1136">
                  <c:v>0.66150462962962964</c:v>
                </c:pt>
                <c:pt idx="1137">
                  <c:v>0.66151620370370368</c:v>
                </c:pt>
                <c:pt idx="1138">
                  <c:v>0.66152777777777783</c:v>
                </c:pt>
                <c:pt idx="1139">
                  <c:v>0.66153935185185186</c:v>
                </c:pt>
                <c:pt idx="1140">
                  <c:v>0.6615509259259259</c:v>
                </c:pt>
                <c:pt idx="1141">
                  <c:v>0.66156250000000005</c:v>
                </c:pt>
                <c:pt idx="1142">
                  <c:v>0.66157407407407409</c:v>
                </c:pt>
                <c:pt idx="1143">
                  <c:v>0.66158564814814813</c:v>
                </c:pt>
                <c:pt idx="1144">
                  <c:v>0.66159722222222217</c:v>
                </c:pt>
                <c:pt idx="1145">
                  <c:v>0.66160879629629632</c:v>
                </c:pt>
                <c:pt idx="1146">
                  <c:v>0.66162037037037036</c:v>
                </c:pt>
                <c:pt idx="1147">
                  <c:v>0.6616319444444444</c:v>
                </c:pt>
                <c:pt idx="1148">
                  <c:v>0.66164351851851855</c:v>
                </c:pt>
                <c:pt idx="1149">
                  <c:v>0.66165509259259259</c:v>
                </c:pt>
                <c:pt idx="1150">
                  <c:v>0.66166666666666663</c:v>
                </c:pt>
                <c:pt idx="1151">
                  <c:v>0.66167824074074078</c:v>
                </c:pt>
                <c:pt idx="1152">
                  <c:v>0.66168981481481481</c:v>
                </c:pt>
                <c:pt idx="1153">
                  <c:v>0.66170138888888885</c:v>
                </c:pt>
                <c:pt idx="1154">
                  <c:v>0.661712962962963</c:v>
                </c:pt>
                <c:pt idx="1155">
                  <c:v>0.66172453703703704</c:v>
                </c:pt>
                <c:pt idx="1156">
                  <c:v>0.66173611111111108</c:v>
                </c:pt>
                <c:pt idx="1157">
                  <c:v>0.66174768518518523</c:v>
                </c:pt>
                <c:pt idx="1158">
                  <c:v>0.66175925925925927</c:v>
                </c:pt>
                <c:pt idx="1159">
                  <c:v>0.66177083333333331</c:v>
                </c:pt>
                <c:pt idx="1160">
                  <c:v>0.66178240740740746</c:v>
                </c:pt>
                <c:pt idx="1161">
                  <c:v>0.6617939814814815</c:v>
                </c:pt>
                <c:pt idx="1162">
                  <c:v>0.66180555555555554</c:v>
                </c:pt>
                <c:pt idx="1163">
                  <c:v>0.66181712962962957</c:v>
                </c:pt>
                <c:pt idx="1164">
                  <c:v>0.66182870370370372</c:v>
                </c:pt>
                <c:pt idx="1165">
                  <c:v>0.66184027777777776</c:v>
                </c:pt>
                <c:pt idx="1166">
                  <c:v>0.6618518518518518</c:v>
                </c:pt>
                <c:pt idx="1167">
                  <c:v>0.66186342592592595</c:v>
                </c:pt>
                <c:pt idx="1168">
                  <c:v>0.66187499999999999</c:v>
                </c:pt>
                <c:pt idx="1169">
                  <c:v>0.66188657407407403</c:v>
                </c:pt>
                <c:pt idx="1170">
                  <c:v>0.66189814814814818</c:v>
                </c:pt>
                <c:pt idx="1171">
                  <c:v>0.66190972222222222</c:v>
                </c:pt>
                <c:pt idx="1172">
                  <c:v>0.66192129629629626</c:v>
                </c:pt>
                <c:pt idx="1173">
                  <c:v>0.66193287037037041</c:v>
                </c:pt>
                <c:pt idx="1174">
                  <c:v>0.66194444444444445</c:v>
                </c:pt>
                <c:pt idx="1175">
                  <c:v>0.66195601851851849</c:v>
                </c:pt>
                <c:pt idx="1176">
                  <c:v>0.66196759259259264</c:v>
                </c:pt>
                <c:pt idx="1177">
                  <c:v>0.66197916666666667</c:v>
                </c:pt>
                <c:pt idx="1178">
                  <c:v>0.66199074074074071</c:v>
                </c:pt>
                <c:pt idx="1179">
                  <c:v>0.66200231481481486</c:v>
                </c:pt>
                <c:pt idx="1180">
                  <c:v>0.6620138888888889</c:v>
                </c:pt>
                <c:pt idx="1181">
                  <c:v>0.66202546296296294</c:v>
                </c:pt>
                <c:pt idx="1182">
                  <c:v>0.66203703703703709</c:v>
                </c:pt>
                <c:pt idx="1183">
                  <c:v>0.66204861111111113</c:v>
                </c:pt>
                <c:pt idx="1184">
                  <c:v>0.66206018518518517</c:v>
                </c:pt>
                <c:pt idx="1185">
                  <c:v>0.66207175925925921</c:v>
                </c:pt>
                <c:pt idx="1186">
                  <c:v>0.66208333333333336</c:v>
                </c:pt>
                <c:pt idx="1187">
                  <c:v>0.6620949074074074</c:v>
                </c:pt>
                <c:pt idx="1188">
                  <c:v>0.66210648148148143</c:v>
                </c:pt>
                <c:pt idx="1189">
                  <c:v>0.66211805555555558</c:v>
                </c:pt>
                <c:pt idx="1190">
                  <c:v>0.66212962962962962</c:v>
                </c:pt>
                <c:pt idx="1191">
                  <c:v>0.66214120370370366</c:v>
                </c:pt>
                <c:pt idx="1192">
                  <c:v>0.66215277777777781</c:v>
                </c:pt>
                <c:pt idx="1193">
                  <c:v>0.66216435185185185</c:v>
                </c:pt>
                <c:pt idx="1194">
                  <c:v>0.66217592592592589</c:v>
                </c:pt>
                <c:pt idx="1195">
                  <c:v>0.66218750000000004</c:v>
                </c:pt>
                <c:pt idx="1196">
                  <c:v>0.66219907407407408</c:v>
                </c:pt>
                <c:pt idx="1197">
                  <c:v>0.66221064814814812</c:v>
                </c:pt>
                <c:pt idx="1198">
                  <c:v>0.66222222222222227</c:v>
                </c:pt>
                <c:pt idx="1199">
                  <c:v>0.66223379629629631</c:v>
                </c:pt>
                <c:pt idx="1200">
                  <c:v>0.66224537037037035</c:v>
                </c:pt>
                <c:pt idx="1201">
                  <c:v>0.6622569444444445</c:v>
                </c:pt>
                <c:pt idx="1202">
                  <c:v>0.66226851851851853</c:v>
                </c:pt>
                <c:pt idx="1203">
                  <c:v>0.66228009259259257</c:v>
                </c:pt>
                <c:pt idx="1204">
                  <c:v>0.66229166666666661</c:v>
                </c:pt>
                <c:pt idx="1205">
                  <c:v>0.66230324074074076</c:v>
                </c:pt>
                <c:pt idx="1206">
                  <c:v>0.6623148148148148</c:v>
                </c:pt>
                <c:pt idx="1207">
                  <c:v>0.66232638888888884</c:v>
                </c:pt>
                <c:pt idx="1208">
                  <c:v>0.66233796296296299</c:v>
                </c:pt>
                <c:pt idx="1209">
                  <c:v>0.66234953703703703</c:v>
                </c:pt>
                <c:pt idx="1210">
                  <c:v>0.66236111111111107</c:v>
                </c:pt>
                <c:pt idx="1211">
                  <c:v>0.66237268518518522</c:v>
                </c:pt>
                <c:pt idx="1212">
                  <c:v>0.66238425925925926</c:v>
                </c:pt>
                <c:pt idx="1213">
                  <c:v>0.66239583333333329</c:v>
                </c:pt>
                <c:pt idx="1214">
                  <c:v>0.66240740740740744</c:v>
                </c:pt>
                <c:pt idx="1215">
                  <c:v>0.66241898148148148</c:v>
                </c:pt>
                <c:pt idx="1216">
                  <c:v>0.66243055555555552</c:v>
                </c:pt>
                <c:pt idx="1217">
                  <c:v>0.66244212962962967</c:v>
                </c:pt>
                <c:pt idx="1218">
                  <c:v>0.66245370370370371</c:v>
                </c:pt>
                <c:pt idx="1219">
                  <c:v>0.66246527777777775</c:v>
                </c:pt>
                <c:pt idx="1220">
                  <c:v>0.6624768518518519</c:v>
                </c:pt>
                <c:pt idx="1221">
                  <c:v>0.66248842592592594</c:v>
                </c:pt>
                <c:pt idx="1222">
                  <c:v>0.66249999999999998</c:v>
                </c:pt>
                <c:pt idx="1223">
                  <c:v>0.66251157407407413</c:v>
                </c:pt>
                <c:pt idx="1224">
                  <c:v>0.66252314814814817</c:v>
                </c:pt>
                <c:pt idx="1225">
                  <c:v>0.66253472222222221</c:v>
                </c:pt>
                <c:pt idx="1226">
                  <c:v>0.66254629629629624</c:v>
                </c:pt>
                <c:pt idx="1227">
                  <c:v>0.66255787037037039</c:v>
                </c:pt>
                <c:pt idx="1228">
                  <c:v>0.66256944444444443</c:v>
                </c:pt>
                <c:pt idx="1229">
                  <c:v>0.66258101851851847</c:v>
                </c:pt>
                <c:pt idx="1230">
                  <c:v>0.66259259259259262</c:v>
                </c:pt>
                <c:pt idx="1231">
                  <c:v>0.66260416666666666</c:v>
                </c:pt>
                <c:pt idx="1232">
                  <c:v>0.6626157407407407</c:v>
                </c:pt>
                <c:pt idx="1233">
                  <c:v>0.66262731481481485</c:v>
                </c:pt>
                <c:pt idx="1234">
                  <c:v>0.66263888888888889</c:v>
                </c:pt>
                <c:pt idx="1235">
                  <c:v>0.66265046296296293</c:v>
                </c:pt>
                <c:pt idx="1236">
                  <c:v>0.66266203703703708</c:v>
                </c:pt>
                <c:pt idx="1237">
                  <c:v>0.66267361111111112</c:v>
                </c:pt>
                <c:pt idx="1238">
                  <c:v>0.66268518518518515</c:v>
                </c:pt>
                <c:pt idx="1239">
                  <c:v>0.6626967592592593</c:v>
                </c:pt>
                <c:pt idx="1240">
                  <c:v>0.66270833333333334</c:v>
                </c:pt>
                <c:pt idx="1241">
                  <c:v>0.66271990740740738</c:v>
                </c:pt>
                <c:pt idx="1242">
                  <c:v>0.66273148148148153</c:v>
                </c:pt>
                <c:pt idx="1243">
                  <c:v>0.66274305555555557</c:v>
                </c:pt>
                <c:pt idx="1244">
                  <c:v>0.66275462962962961</c:v>
                </c:pt>
                <c:pt idx="1245">
                  <c:v>0.66276620370370365</c:v>
                </c:pt>
                <c:pt idx="1246">
                  <c:v>0.6627777777777778</c:v>
                </c:pt>
                <c:pt idx="1247">
                  <c:v>0.66278935185185184</c:v>
                </c:pt>
                <c:pt idx="1248">
                  <c:v>0.66280092592592588</c:v>
                </c:pt>
                <c:pt idx="1249">
                  <c:v>0.66281250000000003</c:v>
                </c:pt>
                <c:pt idx="1250">
                  <c:v>0.66282407407407407</c:v>
                </c:pt>
                <c:pt idx="1251">
                  <c:v>0.6628356481481481</c:v>
                </c:pt>
                <c:pt idx="1252">
                  <c:v>0.66284722222222225</c:v>
                </c:pt>
                <c:pt idx="1253">
                  <c:v>0.66285879629629629</c:v>
                </c:pt>
                <c:pt idx="1254">
                  <c:v>0.66287037037037033</c:v>
                </c:pt>
                <c:pt idx="1255">
                  <c:v>0.66288194444444448</c:v>
                </c:pt>
                <c:pt idx="1256">
                  <c:v>0.66289351851851852</c:v>
                </c:pt>
                <c:pt idx="1257">
                  <c:v>0.66290509259259256</c:v>
                </c:pt>
                <c:pt idx="1258">
                  <c:v>0.66291666666666671</c:v>
                </c:pt>
                <c:pt idx="1259">
                  <c:v>0.66292824074074075</c:v>
                </c:pt>
                <c:pt idx="1260">
                  <c:v>0.66293981481481479</c:v>
                </c:pt>
                <c:pt idx="1261">
                  <c:v>0.66295138888888894</c:v>
                </c:pt>
                <c:pt idx="1262">
                  <c:v>0.66296296296296298</c:v>
                </c:pt>
                <c:pt idx="1263">
                  <c:v>0.66297453703703701</c:v>
                </c:pt>
                <c:pt idx="1264">
                  <c:v>0.66298611111111116</c:v>
                </c:pt>
                <c:pt idx="1265">
                  <c:v>0.6629976851851852</c:v>
                </c:pt>
                <c:pt idx="1266">
                  <c:v>0.66300925925925924</c:v>
                </c:pt>
                <c:pt idx="1267">
                  <c:v>0.66302083333333328</c:v>
                </c:pt>
                <c:pt idx="1268">
                  <c:v>0.66303240740740743</c:v>
                </c:pt>
                <c:pt idx="1269">
                  <c:v>0.66304398148148147</c:v>
                </c:pt>
                <c:pt idx="1270">
                  <c:v>0.66305555555555551</c:v>
                </c:pt>
                <c:pt idx="1271">
                  <c:v>0.66306712962962966</c:v>
                </c:pt>
                <c:pt idx="1272">
                  <c:v>0.6630787037037037</c:v>
                </c:pt>
                <c:pt idx="1273">
                  <c:v>0.66309027777777774</c:v>
                </c:pt>
                <c:pt idx="1274">
                  <c:v>0.66310185185185189</c:v>
                </c:pt>
                <c:pt idx="1275">
                  <c:v>0.66311342592592593</c:v>
                </c:pt>
                <c:pt idx="1276">
                  <c:v>0.66312499999999996</c:v>
                </c:pt>
                <c:pt idx="1277">
                  <c:v>0.66313657407407411</c:v>
                </c:pt>
                <c:pt idx="1278">
                  <c:v>0.66314814814814815</c:v>
                </c:pt>
                <c:pt idx="1279">
                  <c:v>0.66315972222222219</c:v>
                </c:pt>
                <c:pt idx="1280">
                  <c:v>0.66317129629629634</c:v>
                </c:pt>
                <c:pt idx="1281">
                  <c:v>0.66318287037037038</c:v>
                </c:pt>
                <c:pt idx="1282">
                  <c:v>0.66319444444444442</c:v>
                </c:pt>
                <c:pt idx="1283">
                  <c:v>0.66320601851851857</c:v>
                </c:pt>
                <c:pt idx="1284">
                  <c:v>0.66321759259259261</c:v>
                </c:pt>
                <c:pt idx="1285">
                  <c:v>0.66322916666666665</c:v>
                </c:pt>
                <c:pt idx="1286">
                  <c:v>0.66324074074074069</c:v>
                </c:pt>
                <c:pt idx="1287">
                  <c:v>0.66325231481481484</c:v>
                </c:pt>
                <c:pt idx="1288">
                  <c:v>0.66326388888888888</c:v>
                </c:pt>
                <c:pt idx="1289">
                  <c:v>0.66327546296296291</c:v>
                </c:pt>
                <c:pt idx="1290">
                  <c:v>0.66328703703703706</c:v>
                </c:pt>
                <c:pt idx="1291">
                  <c:v>0.6632986111111111</c:v>
                </c:pt>
                <c:pt idx="1292">
                  <c:v>0.66331018518518514</c:v>
                </c:pt>
                <c:pt idx="1293">
                  <c:v>0.66332175925925929</c:v>
                </c:pt>
                <c:pt idx="1294">
                  <c:v>0.66333333333333333</c:v>
                </c:pt>
                <c:pt idx="1295">
                  <c:v>0.66334490740740737</c:v>
                </c:pt>
                <c:pt idx="1296">
                  <c:v>0.66335648148148152</c:v>
                </c:pt>
                <c:pt idx="1297">
                  <c:v>0.66336805555555556</c:v>
                </c:pt>
                <c:pt idx="1298">
                  <c:v>0.6633796296296296</c:v>
                </c:pt>
                <c:pt idx="1299">
                  <c:v>0.66339120370370375</c:v>
                </c:pt>
                <c:pt idx="1300">
                  <c:v>0.66340277777777779</c:v>
                </c:pt>
                <c:pt idx="1301">
                  <c:v>0.66341435185185182</c:v>
                </c:pt>
                <c:pt idx="1302">
                  <c:v>0.66342592592592597</c:v>
                </c:pt>
                <c:pt idx="1303">
                  <c:v>0.66343750000000001</c:v>
                </c:pt>
                <c:pt idx="1304">
                  <c:v>0.66344907407407405</c:v>
                </c:pt>
                <c:pt idx="1305">
                  <c:v>0.6634606481481482</c:v>
                </c:pt>
                <c:pt idx="1306">
                  <c:v>0.66347222222222224</c:v>
                </c:pt>
                <c:pt idx="1307">
                  <c:v>0.66348379629629628</c:v>
                </c:pt>
                <c:pt idx="1308">
                  <c:v>0.66349537037037032</c:v>
                </c:pt>
                <c:pt idx="1309">
                  <c:v>0.66350694444444447</c:v>
                </c:pt>
                <c:pt idx="1310">
                  <c:v>0.66351851851851851</c:v>
                </c:pt>
                <c:pt idx="1311">
                  <c:v>0.66353009259259255</c:v>
                </c:pt>
                <c:pt idx="1312">
                  <c:v>0.6635416666666667</c:v>
                </c:pt>
                <c:pt idx="1313">
                  <c:v>0.66355324074074074</c:v>
                </c:pt>
                <c:pt idx="1314">
                  <c:v>0.66356481481481477</c:v>
                </c:pt>
                <c:pt idx="1315">
                  <c:v>0.66357638888888892</c:v>
                </c:pt>
                <c:pt idx="1316">
                  <c:v>0.66358796296296296</c:v>
                </c:pt>
                <c:pt idx="1317">
                  <c:v>0.663599537037037</c:v>
                </c:pt>
                <c:pt idx="1318">
                  <c:v>0.66361111111111115</c:v>
                </c:pt>
                <c:pt idx="1319">
                  <c:v>0.66362268518518519</c:v>
                </c:pt>
                <c:pt idx="1320">
                  <c:v>0.66363425925925923</c:v>
                </c:pt>
                <c:pt idx="1321">
                  <c:v>0.66364583333333338</c:v>
                </c:pt>
                <c:pt idx="1322">
                  <c:v>0.66365740740740742</c:v>
                </c:pt>
                <c:pt idx="1323">
                  <c:v>0.66366898148148146</c:v>
                </c:pt>
                <c:pt idx="1324">
                  <c:v>0.66368055555555561</c:v>
                </c:pt>
                <c:pt idx="1325">
                  <c:v>0.66369212962962965</c:v>
                </c:pt>
                <c:pt idx="1326">
                  <c:v>0.66370370370370368</c:v>
                </c:pt>
                <c:pt idx="1327">
                  <c:v>0.66372685185185187</c:v>
                </c:pt>
                <c:pt idx="1328">
                  <c:v>0.66373842592592591</c:v>
                </c:pt>
                <c:pt idx="1329">
                  <c:v>0.66374999999999995</c:v>
                </c:pt>
                <c:pt idx="1330">
                  <c:v>0.6637615740740741</c:v>
                </c:pt>
                <c:pt idx="1331">
                  <c:v>0.66377314814814814</c:v>
                </c:pt>
                <c:pt idx="1332">
                  <c:v>0.66378472222222218</c:v>
                </c:pt>
                <c:pt idx="1333">
                  <c:v>0.66379629629629633</c:v>
                </c:pt>
                <c:pt idx="1334">
                  <c:v>0.66380787037037037</c:v>
                </c:pt>
                <c:pt idx="1335">
                  <c:v>0.66381944444444441</c:v>
                </c:pt>
                <c:pt idx="1336">
                  <c:v>0.66383101851851856</c:v>
                </c:pt>
                <c:pt idx="1337">
                  <c:v>0.6638425925925926</c:v>
                </c:pt>
                <c:pt idx="1338">
                  <c:v>0.66385416666666663</c:v>
                </c:pt>
                <c:pt idx="1339">
                  <c:v>0.66386574074074078</c:v>
                </c:pt>
                <c:pt idx="1340">
                  <c:v>0.66387731481481482</c:v>
                </c:pt>
                <c:pt idx="1341">
                  <c:v>0.66388888888888886</c:v>
                </c:pt>
                <c:pt idx="1342">
                  <c:v>0.66390046296296301</c:v>
                </c:pt>
                <c:pt idx="1343">
                  <c:v>0.66391203703703705</c:v>
                </c:pt>
                <c:pt idx="1344">
                  <c:v>0.66392361111111109</c:v>
                </c:pt>
                <c:pt idx="1345">
                  <c:v>0.66393518518518524</c:v>
                </c:pt>
                <c:pt idx="1346">
                  <c:v>0.66394675925925928</c:v>
                </c:pt>
                <c:pt idx="1347">
                  <c:v>0.66395833333333332</c:v>
                </c:pt>
                <c:pt idx="1348">
                  <c:v>0.66396990740740736</c:v>
                </c:pt>
                <c:pt idx="1349">
                  <c:v>0.66398148148148151</c:v>
                </c:pt>
                <c:pt idx="1350">
                  <c:v>0.66399305555555554</c:v>
                </c:pt>
                <c:pt idx="1351">
                  <c:v>0.66400462962962958</c:v>
                </c:pt>
                <c:pt idx="1352">
                  <c:v>0.66401620370370373</c:v>
                </c:pt>
                <c:pt idx="1353">
                  <c:v>0.66402777777777777</c:v>
                </c:pt>
                <c:pt idx="1354">
                  <c:v>0.66403935185185181</c:v>
                </c:pt>
                <c:pt idx="1355">
                  <c:v>0.66405092592592596</c:v>
                </c:pt>
                <c:pt idx="1356">
                  <c:v>0.6640625</c:v>
                </c:pt>
                <c:pt idx="1357">
                  <c:v>0.66407407407407404</c:v>
                </c:pt>
                <c:pt idx="1358">
                  <c:v>0.66408564814814819</c:v>
                </c:pt>
                <c:pt idx="1359">
                  <c:v>0.66409722222222223</c:v>
                </c:pt>
                <c:pt idx="1360">
                  <c:v>0.66410879629629627</c:v>
                </c:pt>
                <c:pt idx="1361">
                  <c:v>0.66412037037037042</c:v>
                </c:pt>
                <c:pt idx="1362">
                  <c:v>0.66413194444444446</c:v>
                </c:pt>
                <c:pt idx="1363">
                  <c:v>0.66414351851851849</c:v>
                </c:pt>
                <c:pt idx="1364">
                  <c:v>0.66415509259259264</c:v>
                </c:pt>
                <c:pt idx="1365">
                  <c:v>0.66416666666666668</c:v>
                </c:pt>
                <c:pt idx="1366">
                  <c:v>0.66417824074074072</c:v>
                </c:pt>
                <c:pt idx="1367">
                  <c:v>0.66418981481481476</c:v>
                </c:pt>
                <c:pt idx="1368">
                  <c:v>0.66420138888888891</c:v>
                </c:pt>
                <c:pt idx="1369">
                  <c:v>0.66421296296296295</c:v>
                </c:pt>
                <c:pt idx="1370">
                  <c:v>0.66422453703703699</c:v>
                </c:pt>
                <c:pt idx="1371">
                  <c:v>0.66423611111111114</c:v>
                </c:pt>
                <c:pt idx="1372">
                  <c:v>0.66424768518518518</c:v>
                </c:pt>
                <c:pt idx="1373">
                  <c:v>0.66425925925925922</c:v>
                </c:pt>
                <c:pt idx="1374">
                  <c:v>0.66427083333333337</c:v>
                </c:pt>
                <c:pt idx="1375">
                  <c:v>0.6642824074074074</c:v>
                </c:pt>
                <c:pt idx="1376">
                  <c:v>0.66429398148148144</c:v>
                </c:pt>
                <c:pt idx="1377">
                  <c:v>0.66430555555555559</c:v>
                </c:pt>
                <c:pt idx="1378">
                  <c:v>0.66431712962962963</c:v>
                </c:pt>
                <c:pt idx="1379">
                  <c:v>0.66432870370370367</c:v>
                </c:pt>
                <c:pt idx="1380">
                  <c:v>0.66434027777777782</c:v>
                </c:pt>
                <c:pt idx="1381">
                  <c:v>0.66435185185185186</c:v>
                </c:pt>
                <c:pt idx="1382">
                  <c:v>0.6643634259259259</c:v>
                </c:pt>
                <c:pt idx="1383">
                  <c:v>0.66437500000000005</c:v>
                </c:pt>
                <c:pt idx="1384">
                  <c:v>0.66438657407407409</c:v>
                </c:pt>
                <c:pt idx="1385">
                  <c:v>0.66439814814814813</c:v>
                </c:pt>
                <c:pt idx="1386">
                  <c:v>0.66440972222222228</c:v>
                </c:pt>
                <c:pt idx="1387">
                  <c:v>0.66442129629629632</c:v>
                </c:pt>
                <c:pt idx="1388">
                  <c:v>0.66443287037037035</c:v>
                </c:pt>
                <c:pt idx="1389">
                  <c:v>0.66444444444444439</c:v>
                </c:pt>
                <c:pt idx="1390">
                  <c:v>0.66445601851851854</c:v>
                </c:pt>
                <c:pt idx="1391">
                  <c:v>0.66446759259259258</c:v>
                </c:pt>
                <c:pt idx="1392">
                  <c:v>0.66447916666666662</c:v>
                </c:pt>
                <c:pt idx="1393">
                  <c:v>0.66449074074074077</c:v>
                </c:pt>
                <c:pt idx="1394">
                  <c:v>0.66450231481481481</c:v>
                </c:pt>
                <c:pt idx="1395">
                  <c:v>0.66451388888888885</c:v>
                </c:pt>
                <c:pt idx="1396">
                  <c:v>0.664525462962963</c:v>
                </c:pt>
                <c:pt idx="1397">
                  <c:v>0.66453703703703704</c:v>
                </c:pt>
                <c:pt idx="1398">
                  <c:v>0.66454861111111108</c:v>
                </c:pt>
                <c:pt idx="1399">
                  <c:v>0.66456018518518523</c:v>
                </c:pt>
                <c:pt idx="1400">
                  <c:v>0.66457175925925926</c:v>
                </c:pt>
                <c:pt idx="1401">
                  <c:v>0.6645833333333333</c:v>
                </c:pt>
                <c:pt idx="1402">
                  <c:v>0.66459490740740745</c:v>
                </c:pt>
                <c:pt idx="1403">
                  <c:v>0.66460648148148149</c:v>
                </c:pt>
                <c:pt idx="1404">
                  <c:v>0.66461805555555553</c:v>
                </c:pt>
                <c:pt idx="1405">
                  <c:v>0.66462962962962968</c:v>
                </c:pt>
                <c:pt idx="1406">
                  <c:v>0.66464120370370372</c:v>
                </c:pt>
                <c:pt idx="1407">
                  <c:v>0.66465277777777776</c:v>
                </c:pt>
                <c:pt idx="1408">
                  <c:v>0.6646643518518518</c:v>
                </c:pt>
                <c:pt idx="1409">
                  <c:v>0.66467592592592595</c:v>
                </c:pt>
                <c:pt idx="1410">
                  <c:v>0.66468749999999999</c:v>
                </c:pt>
                <c:pt idx="1411">
                  <c:v>0.66469907407407403</c:v>
                </c:pt>
                <c:pt idx="1412">
                  <c:v>0.66471064814814818</c:v>
                </c:pt>
                <c:pt idx="1413">
                  <c:v>0.66472222222222221</c:v>
                </c:pt>
                <c:pt idx="1414">
                  <c:v>0.66473379629629625</c:v>
                </c:pt>
                <c:pt idx="1415">
                  <c:v>0.6647453703703704</c:v>
                </c:pt>
                <c:pt idx="1416">
                  <c:v>0.66475694444444444</c:v>
                </c:pt>
                <c:pt idx="1417">
                  <c:v>0.66476851851851848</c:v>
                </c:pt>
                <c:pt idx="1418">
                  <c:v>0.66478009259259263</c:v>
                </c:pt>
                <c:pt idx="1419">
                  <c:v>0.66479166666666667</c:v>
                </c:pt>
                <c:pt idx="1420">
                  <c:v>0.66480324074074071</c:v>
                </c:pt>
                <c:pt idx="1421">
                  <c:v>0.66481481481481486</c:v>
                </c:pt>
                <c:pt idx="1422">
                  <c:v>0.6648263888888889</c:v>
                </c:pt>
                <c:pt idx="1423">
                  <c:v>0.66483796296296294</c:v>
                </c:pt>
                <c:pt idx="1424">
                  <c:v>0.66484953703703709</c:v>
                </c:pt>
                <c:pt idx="1425">
                  <c:v>0.66486111111111112</c:v>
                </c:pt>
                <c:pt idx="1426">
                  <c:v>0.66487268518518516</c:v>
                </c:pt>
                <c:pt idx="1427">
                  <c:v>0.66488425925925931</c:v>
                </c:pt>
                <c:pt idx="1428">
                  <c:v>0.66489583333333335</c:v>
                </c:pt>
                <c:pt idx="1429">
                  <c:v>0.66490740740740739</c:v>
                </c:pt>
                <c:pt idx="1430">
                  <c:v>0.66491898148148143</c:v>
                </c:pt>
                <c:pt idx="1431">
                  <c:v>0.66493055555555558</c:v>
                </c:pt>
                <c:pt idx="1432">
                  <c:v>0.66494212962962962</c:v>
                </c:pt>
                <c:pt idx="1433">
                  <c:v>0.66495370370370366</c:v>
                </c:pt>
                <c:pt idx="1434">
                  <c:v>0.66496527777777781</c:v>
                </c:pt>
                <c:pt idx="1435">
                  <c:v>0.66497685185185185</c:v>
                </c:pt>
                <c:pt idx="1436">
                  <c:v>0.66498842592592589</c:v>
                </c:pt>
                <c:pt idx="1437">
                  <c:v>0.66500000000000004</c:v>
                </c:pt>
                <c:pt idx="1438">
                  <c:v>0.66501157407407407</c:v>
                </c:pt>
                <c:pt idx="1439">
                  <c:v>0.66502314814814811</c:v>
                </c:pt>
                <c:pt idx="1440">
                  <c:v>0.66503472222222226</c:v>
                </c:pt>
                <c:pt idx="1441">
                  <c:v>0.6650462962962963</c:v>
                </c:pt>
                <c:pt idx="1442">
                  <c:v>0.66505787037037034</c:v>
                </c:pt>
                <c:pt idx="1443">
                  <c:v>0.66506944444444449</c:v>
                </c:pt>
                <c:pt idx="1444">
                  <c:v>0.66508101851851853</c:v>
                </c:pt>
                <c:pt idx="1445">
                  <c:v>0.66509259259259257</c:v>
                </c:pt>
                <c:pt idx="1446">
                  <c:v>0.66510416666666672</c:v>
                </c:pt>
                <c:pt idx="1447">
                  <c:v>0.66511574074074076</c:v>
                </c:pt>
                <c:pt idx="1448">
                  <c:v>0.6651273148148148</c:v>
                </c:pt>
                <c:pt idx="1449">
                  <c:v>0.66513888888888884</c:v>
                </c:pt>
                <c:pt idx="1450">
                  <c:v>0.66515046296296299</c:v>
                </c:pt>
                <c:pt idx="1451">
                  <c:v>0.66516203703703702</c:v>
                </c:pt>
                <c:pt idx="1452">
                  <c:v>0.66517361111111106</c:v>
                </c:pt>
                <c:pt idx="1453">
                  <c:v>0.66518518518518521</c:v>
                </c:pt>
                <c:pt idx="1454">
                  <c:v>0.66519675925925925</c:v>
                </c:pt>
                <c:pt idx="1455">
                  <c:v>0.66520833333333329</c:v>
                </c:pt>
                <c:pt idx="1456">
                  <c:v>0.66521990740740744</c:v>
                </c:pt>
                <c:pt idx="1457">
                  <c:v>0.66523148148148148</c:v>
                </c:pt>
                <c:pt idx="1458">
                  <c:v>0.66524305555555552</c:v>
                </c:pt>
                <c:pt idx="1459">
                  <c:v>0.66525462962962967</c:v>
                </c:pt>
                <c:pt idx="1460">
                  <c:v>0.66526620370370371</c:v>
                </c:pt>
                <c:pt idx="1461">
                  <c:v>0.66527777777777775</c:v>
                </c:pt>
                <c:pt idx="1462">
                  <c:v>0.6652893518518519</c:v>
                </c:pt>
                <c:pt idx="1463">
                  <c:v>0.66530092592592593</c:v>
                </c:pt>
                <c:pt idx="1464">
                  <c:v>0.66531249999999997</c:v>
                </c:pt>
                <c:pt idx="1465">
                  <c:v>0.66532407407407412</c:v>
                </c:pt>
                <c:pt idx="1466">
                  <c:v>0.66533564814814816</c:v>
                </c:pt>
                <c:pt idx="1467">
                  <c:v>0.6653472222222222</c:v>
                </c:pt>
                <c:pt idx="1468">
                  <c:v>0.66535879629629635</c:v>
                </c:pt>
                <c:pt idx="1469">
                  <c:v>0.66537037037037039</c:v>
                </c:pt>
                <c:pt idx="1470">
                  <c:v>0.66538194444444443</c:v>
                </c:pt>
                <c:pt idx="1471">
                  <c:v>0.66539351851851847</c:v>
                </c:pt>
                <c:pt idx="1472">
                  <c:v>0.66540509259259262</c:v>
                </c:pt>
                <c:pt idx="1473">
                  <c:v>0.66541666666666666</c:v>
                </c:pt>
                <c:pt idx="1474">
                  <c:v>0.6654282407407407</c:v>
                </c:pt>
                <c:pt idx="1475">
                  <c:v>0.66543981481481485</c:v>
                </c:pt>
                <c:pt idx="1476">
                  <c:v>0.66545138888888888</c:v>
                </c:pt>
                <c:pt idx="1477">
                  <c:v>0.66546296296296292</c:v>
                </c:pt>
                <c:pt idx="1478">
                  <c:v>0.66547453703703707</c:v>
                </c:pt>
                <c:pt idx="1479">
                  <c:v>0.66548611111111111</c:v>
                </c:pt>
                <c:pt idx="1480">
                  <c:v>0.66549768518518515</c:v>
                </c:pt>
                <c:pt idx="1481">
                  <c:v>0.6655092592592593</c:v>
                </c:pt>
                <c:pt idx="1482">
                  <c:v>0.66552083333333334</c:v>
                </c:pt>
                <c:pt idx="1483">
                  <c:v>0.66553240740740738</c:v>
                </c:pt>
                <c:pt idx="1484">
                  <c:v>0.66554398148148153</c:v>
                </c:pt>
                <c:pt idx="1485">
                  <c:v>0.66555555555555557</c:v>
                </c:pt>
                <c:pt idx="1486">
                  <c:v>0.66556712962962961</c:v>
                </c:pt>
                <c:pt idx="1487">
                  <c:v>0.66557870370370376</c:v>
                </c:pt>
                <c:pt idx="1488">
                  <c:v>0.66559027777777779</c:v>
                </c:pt>
                <c:pt idx="1489">
                  <c:v>0.66560185185185183</c:v>
                </c:pt>
                <c:pt idx="1490">
                  <c:v>0.66561342592592587</c:v>
                </c:pt>
                <c:pt idx="1491">
                  <c:v>0.66562500000000002</c:v>
                </c:pt>
                <c:pt idx="1492">
                  <c:v>0.66563657407407406</c:v>
                </c:pt>
                <c:pt idx="1493">
                  <c:v>0.6656481481481481</c:v>
                </c:pt>
                <c:pt idx="1494">
                  <c:v>0.66565972222222225</c:v>
                </c:pt>
                <c:pt idx="1495">
                  <c:v>0.66567129629629629</c:v>
                </c:pt>
                <c:pt idx="1496">
                  <c:v>0.66568287037037033</c:v>
                </c:pt>
                <c:pt idx="1497">
                  <c:v>0.66569444444444448</c:v>
                </c:pt>
                <c:pt idx="1498">
                  <c:v>0.66570601851851852</c:v>
                </c:pt>
                <c:pt idx="1499">
                  <c:v>0.66571759259259256</c:v>
                </c:pt>
                <c:pt idx="1500">
                  <c:v>0.66572916666666671</c:v>
                </c:pt>
                <c:pt idx="1501">
                  <c:v>0.66574074074074074</c:v>
                </c:pt>
                <c:pt idx="1502">
                  <c:v>0.66575231481481478</c:v>
                </c:pt>
                <c:pt idx="1503">
                  <c:v>0.66576388888888893</c:v>
                </c:pt>
                <c:pt idx="1504">
                  <c:v>0.66577546296296297</c:v>
                </c:pt>
                <c:pt idx="1505">
                  <c:v>0.66578703703703701</c:v>
                </c:pt>
                <c:pt idx="1506">
                  <c:v>0.66579861111111116</c:v>
                </c:pt>
                <c:pt idx="1507">
                  <c:v>0.6658101851851852</c:v>
                </c:pt>
                <c:pt idx="1508">
                  <c:v>0.66582175925925924</c:v>
                </c:pt>
                <c:pt idx="1509">
                  <c:v>0.66583333333333339</c:v>
                </c:pt>
                <c:pt idx="1510">
                  <c:v>0.66584490740740743</c:v>
                </c:pt>
                <c:pt idx="1511">
                  <c:v>0.66585648148148147</c:v>
                </c:pt>
                <c:pt idx="1512">
                  <c:v>0.6658680555555555</c:v>
                </c:pt>
                <c:pt idx="1513">
                  <c:v>0.66587962962962965</c:v>
                </c:pt>
                <c:pt idx="1514">
                  <c:v>0.66589120370370369</c:v>
                </c:pt>
                <c:pt idx="1515">
                  <c:v>0.66590277777777773</c:v>
                </c:pt>
                <c:pt idx="1516">
                  <c:v>0.66591435185185188</c:v>
                </c:pt>
                <c:pt idx="1517">
                  <c:v>0.66592592592592592</c:v>
                </c:pt>
                <c:pt idx="1518">
                  <c:v>0.66593749999999996</c:v>
                </c:pt>
                <c:pt idx="1519">
                  <c:v>0.66594907407407411</c:v>
                </c:pt>
                <c:pt idx="1520">
                  <c:v>0.66596064814814815</c:v>
                </c:pt>
                <c:pt idx="1521">
                  <c:v>0.66597222222222219</c:v>
                </c:pt>
                <c:pt idx="1522">
                  <c:v>0.66598379629629634</c:v>
                </c:pt>
                <c:pt idx="1523">
                  <c:v>0.66599537037037038</c:v>
                </c:pt>
                <c:pt idx="1524">
                  <c:v>0.66600694444444442</c:v>
                </c:pt>
                <c:pt idx="1525">
                  <c:v>0.66601851851851857</c:v>
                </c:pt>
                <c:pt idx="1526">
                  <c:v>0.6660300925925926</c:v>
                </c:pt>
                <c:pt idx="1527">
                  <c:v>0.66604166666666664</c:v>
                </c:pt>
                <c:pt idx="1528">
                  <c:v>0.66605324074074079</c:v>
                </c:pt>
                <c:pt idx="1529">
                  <c:v>0.66606481481481483</c:v>
                </c:pt>
                <c:pt idx="1530">
                  <c:v>0.66607638888888887</c:v>
                </c:pt>
                <c:pt idx="1531">
                  <c:v>0.66608796296296291</c:v>
                </c:pt>
                <c:pt idx="1532">
                  <c:v>0.66609953703703706</c:v>
                </c:pt>
                <c:pt idx="1533">
                  <c:v>0.6661111111111111</c:v>
                </c:pt>
                <c:pt idx="1534">
                  <c:v>0.66612268518518514</c:v>
                </c:pt>
                <c:pt idx="1535">
                  <c:v>0.66613425925925929</c:v>
                </c:pt>
                <c:pt idx="1536">
                  <c:v>0.66614583333333333</c:v>
                </c:pt>
                <c:pt idx="1537">
                  <c:v>0.66615740740740736</c:v>
                </c:pt>
                <c:pt idx="1538">
                  <c:v>0.66616898148148151</c:v>
                </c:pt>
                <c:pt idx="1539">
                  <c:v>0.66618055555555555</c:v>
                </c:pt>
                <c:pt idx="1540">
                  <c:v>0.66619212962962959</c:v>
                </c:pt>
                <c:pt idx="1541">
                  <c:v>0.66620370370370374</c:v>
                </c:pt>
                <c:pt idx="1542">
                  <c:v>0.66621527777777778</c:v>
                </c:pt>
                <c:pt idx="1543">
                  <c:v>0.66622685185185182</c:v>
                </c:pt>
                <c:pt idx="1544">
                  <c:v>0.66623842592592597</c:v>
                </c:pt>
                <c:pt idx="1545">
                  <c:v>0.66625000000000001</c:v>
                </c:pt>
                <c:pt idx="1546">
                  <c:v>0.66626157407407405</c:v>
                </c:pt>
                <c:pt idx="1547">
                  <c:v>0.6662731481481482</c:v>
                </c:pt>
                <c:pt idx="1548">
                  <c:v>0.66628472222222224</c:v>
                </c:pt>
                <c:pt idx="1549">
                  <c:v>0.66629629629629628</c:v>
                </c:pt>
                <c:pt idx="1550">
                  <c:v>0.66630787037037043</c:v>
                </c:pt>
                <c:pt idx="1551">
                  <c:v>0.66631944444444446</c:v>
                </c:pt>
                <c:pt idx="1552">
                  <c:v>0.6663310185185185</c:v>
                </c:pt>
                <c:pt idx="1553">
                  <c:v>0.66634259259259254</c:v>
                </c:pt>
                <c:pt idx="1554">
                  <c:v>0.66635416666666669</c:v>
                </c:pt>
                <c:pt idx="1555">
                  <c:v>0.66636574074074073</c:v>
                </c:pt>
                <c:pt idx="1556">
                  <c:v>0.66637731481481477</c:v>
                </c:pt>
                <c:pt idx="1557">
                  <c:v>0.66638888888888892</c:v>
                </c:pt>
                <c:pt idx="1558">
                  <c:v>0.66640046296296296</c:v>
                </c:pt>
                <c:pt idx="1559">
                  <c:v>0.666412037037037</c:v>
                </c:pt>
                <c:pt idx="1560">
                  <c:v>0.66642361111111115</c:v>
                </c:pt>
                <c:pt idx="1561">
                  <c:v>0.66643518518518519</c:v>
                </c:pt>
                <c:pt idx="1562">
                  <c:v>0.66644675925925922</c:v>
                </c:pt>
                <c:pt idx="1563">
                  <c:v>0.66645833333333337</c:v>
                </c:pt>
                <c:pt idx="1564">
                  <c:v>0.66646990740740741</c:v>
                </c:pt>
                <c:pt idx="1565">
                  <c:v>0.66648148148148145</c:v>
                </c:pt>
                <c:pt idx="1566">
                  <c:v>0.6664930555555556</c:v>
                </c:pt>
                <c:pt idx="1567">
                  <c:v>0.66650462962962964</c:v>
                </c:pt>
                <c:pt idx="1568">
                  <c:v>0.66651620370370368</c:v>
                </c:pt>
                <c:pt idx="1569">
                  <c:v>0.66652777777777783</c:v>
                </c:pt>
                <c:pt idx="1570">
                  <c:v>0.66653935185185187</c:v>
                </c:pt>
                <c:pt idx="1571">
                  <c:v>0.66655092592592591</c:v>
                </c:pt>
                <c:pt idx="1572">
                  <c:v>0.66656249999999995</c:v>
                </c:pt>
                <c:pt idx="1573">
                  <c:v>0.6665740740740741</c:v>
                </c:pt>
                <c:pt idx="1574">
                  <c:v>0.66658564814814814</c:v>
                </c:pt>
                <c:pt idx="1575">
                  <c:v>0.66659722222222217</c:v>
                </c:pt>
                <c:pt idx="1576">
                  <c:v>0.66660879629629632</c:v>
                </c:pt>
                <c:pt idx="1577">
                  <c:v>0.66662037037037036</c:v>
                </c:pt>
                <c:pt idx="1578">
                  <c:v>0.6666319444444444</c:v>
                </c:pt>
                <c:pt idx="1579">
                  <c:v>0.66664351851851855</c:v>
                </c:pt>
                <c:pt idx="1580">
                  <c:v>0.66665509259259259</c:v>
                </c:pt>
                <c:pt idx="1581">
                  <c:v>0.66666666666666663</c:v>
                </c:pt>
                <c:pt idx="1582">
                  <c:v>0.66667824074074078</c:v>
                </c:pt>
                <c:pt idx="1583">
                  <c:v>0.66668981481481482</c:v>
                </c:pt>
                <c:pt idx="1584">
                  <c:v>0.66670138888888886</c:v>
                </c:pt>
                <c:pt idx="1585">
                  <c:v>0.66671296296296301</c:v>
                </c:pt>
                <c:pt idx="1586">
                  <c:v>0.66672453703703705</c:v>
                </c:pt>
                <c:pt idx="1587">
                  <c:v>0.66673611111111108</c:v>
                </c:pt>
                <c:pt idx="1588">
                  <c:v>0.66674768518518523</c:v>
                </c:pt>
                <c:pt idx="1589">
                  <c:v>0.66675925925925927</c:v>
                </c:pt>
                <c:pt idx="1590">
                  <c:v>0.66678240740740746</c:v>
                </c:pt>
                <c:pt idx="1591">
                  <c:v>0.6667939814814815</c:v>
                </c:pt>
                <c:pt idx="1592">
                  <c:v>0.66680555555555554</c:v>
                </c:pt>
                <c:pt idx="1593">
                  <c:v>0.66681712962962958</c:v>
                </c:pt>
                <c:pt idx="1594">
                  <c:v>0.66682870370370373</c:v>
                </c:pt>
                <c:pt idx="1595">
                  <c:v>0.66684027777777777</c:v>
                </c:pt>
                <c:pt idx="1596">
                  <c:v>0.66685185185185181</c:v>
                </c:pt>
                <c:pt idx="1597">
                  <c:v>0.66686342592592596</c:v>
                </c:pt>
                <c:pt idx="1598">
                  <c:v>0.666875</c:v>
                </c:pt>
                <c:pt idx="1599">
                  <c:v>0.66688657407407403</c:v>
                </c:pt>
                <c:pt idx="1600">
                  <c:v>0.66689814814814818</c:v>
                </c:pt>
                <c:pt idx="1601">
                  <c:v>0.66690972222222222</c:v>
                </c:pt>
                <c:pt idx="1602">
                  <c:v>0.66692129629629626</c:v>
                </c:pt>
                <c:pt idx="1603">
                  <c:v>0.66693287037037041</c:v>
                </c:pt>
                <c:pt idx="1604">
                  <c:v>0.66694444444444445</c:v>
                </c:pt>
                <c:pt idx="1605">
                  <c:v>0.66695601851851849</c:v>
                </c:pt>
                <c:pt idx="1606">
                  <c:v>0.66696759259259264</c:v>
                </c:pt>
                <c:pt idx="1607">
                  <c:v>0.66697916666666668</c:v>
                </c:pt>
                <c:pt idx="1608">
                  <c:v>0.66699074074074072</c:v>
                </c:pt>
                <c:pt idx="1609">
                  <c:v>0.66700231481481487</c:v>
                </c:pt>
                <c:pt idx="1610">
                  <c:v>0.66701388888888891</c:v>
                </c:pt>
                <c:pt idx="1611">
                  <c:v>0.66702546296296295</c:v>
                </c:pt>
                <c:pt idx="1612">
                  <c:v>0.66703703703703698</c:v>
                </c:pt>
                <c:pt idx="1613">
                  <c:v>0.66704861111111113</c:v>
                </c:pt>
                <c:pt idx="1614">
                  <c:v>0.66706018518518517</c:v>
                </c:pt>
                <c:pt idx="1615">
                  <c:v>0.66707175925925921</c:v>
                </c:pt>
                <c:pt idx="1616">
                  <c:v>0.66708333333333336</c:v>
                </c:pt>
                <c:pt idx="1617">
                  <c:v>0.6670949074074074</c:v>
                </c:pt>
                <c:pt idx="1618">
                  <c:v>0.66710648148148144</c:v>
                </c:pt>
                <c:pt idx="1619">
                  <c:v>0.66711805555555559</c:v>
                </c:pt>
                <c:pt idx="1620">
                  <c:v>0.66712962962962963</c:v>
                </c:pt>
                <c:pt idx="1621">
                  <c:v>0.66714120370370367</c:v>
                </c:pt>
                <c:pt idx="1622">
                  <c:v>0.66715277777777782</c:v>
                </c:pt>
                <c:pt idx="1623">
                  <c:v>0.66716435185185186</c:v>
                </c:pt>
                <c:pt idx="1624">
                  <c:v>0.66717592592592589</c:v>
                </c:pt>
                <c:pt idx="1625">
                  <c:v>0.66718750000000004</c:v>
                </c:pt>
                <c:pt idx="1626">
                  <c:v>0.66719907407407408</c:v>
                </c:pt>
                <c:pt idx="1627">
                  <c:v>0.66721064814814812</c:v>
                </c:pt>
                <c:pt idx="1628">
                  <c:v>0.66722222222222227</c:v>
                </c:pt>
                <c:pt idx="1629">
                  <c:v>0.66723379629629631</c:v>
                </c:pt>
                <c:pt idx="1630">
                  <c:v>0.66724537037037035</c:v>
                </c:pt>
                <c:pt idx="1631">
                  <c:v>0.6672569444444445</c:v>
                </c:pt>
                <c:pt idx="1632">
                  <c:v>0.66726851851851854</c:v>
                </c:pt>
                <c:pt idx="1633">
                  <c:v>0.66728009259259258</c:v>
                </c:pt>
                <c:pt idx="1634">
                  <c:v>0.66729166666666662</c:v>
                </c:pt>
                <c:pt idx="1635">
                  <c:v>0.66730324074074077</c:v>
                </c:pt>
                <c:pt idx="1636">
                  <c:v>0.66731481481481481</c:v>
                </c:pt>
                <c:pt idx="1637">
                  <c:v>0.66732638888888884</c:v>
                </c:pt>
                <c:pt idx="1638">
                  <c:v>0.66733796296296299</c:v>
                </c:pt>
                <c:pt idx="1639">
                  <c:v>0.66734953703703703</c:v>
                </c:pt>
                <c:pt idx="1640">
                  <c:v>0.66736111111111107</c:v>
                </c:pt>
                <c:pt idx="1641">
                  <c:v>0.66737268518518522</c:v>
                </c:pt>
                <c:pt idx="1642">
                  <c:v>0.66738425925925926</c:v>
                </c:pt>
                <c:pt idx="1643">
                  <c:v>0.6673958333333333</c:v>
                </c:pt>
                <c:pt idx="1644">
                  <c:v>0.66740740740740745</c:v>
                </c:pt>
                <c:pt idx="1645">
                  <c:v>0.66741898148148149</c:v>
                </c:pt>
                <c:pt idx="1646">
                  <c:v>0.66743055555555553</c:v>
                </c:pt>
                <c:pt idx="1647">
                  <c:v>0.66744212962962968</c:v>
                </c:pt>
                <c:pt idx="1648">
                  <c:v>0.66745370370370372</c:v>
                </c:pt>
                <c:pt idx="1649">
                  <c:v>0.66746527777777775</c:v>
                </c:pt>
                <c:pt idx="1650">
                  <c:v>0.6674768518518519</c:v>
                </c:pt>
                <c:pt idx="1651">
                  <c:v>0.66748842592592594</c:v>
                </c:pt>
                <c:pt idx="1652">
                  <c:v>0.66749999999999998</c:v>
                </c:pt>
                <c:pt idx="1653">
                  <c:v>0.66751157407407402</c:v>
                </c:pt>
                <c:pt idx="1654">
                  <c:v>0.66752314814814817</c:v>
                </c:pt>
                <c:pt idx="1655">
                  <c:v>0.66753472222222221</c:v>
                </c:pt>
                <c:pt idx="1656">
                  <c:v>0.66754629629629625</c:v>
                </c:pt>
                <c:pt idx="1657">
                  <c:v>0.6675578703703704</c:v>
                </c:pt>
                <c:pt idx="1658">
                  <c:v>0.66756944444444444</c:v>
                </c:pt>
                <c:pt idx="1659">
                  <c:v>0.66758101851851848</c:v>
                </c:pt>
                <c:pt idx="1660">
                  <c:v>0.66759259259259263</c:v>
                </c:pt>
                <c:pt idx="1661">
                  <c:v>0.66760416666666667</c:v>
                </c:pt>
                <c:pt idx="1662">
                  <c:v>0.6676157407407407</c:v>
                </c:pt>
                <c:pt idx="1663">
                  <c:v>0.66762731481481485</c:v>
                </c:pt>
                <c:pt idx="1664">
                  <c:v>0.66763888888888889</c:v>
                </c:pt>
                <c:pt idx="1665">
                  <c:v>0.66765046296296293</c:v>
                </c:pt>
                <c:pt idx="1666">
                  <c:v>0.66766203703703708</c:v>
                </c:pt>
                <c:pt idx="1667">
                  <c:v>0.66767361111111112</c:v>
                </c:pt>
                <c:pt idx="1668">
                  <c:v>0.66768518518518516</c:v>
                </c:pt>
                <c:pt idx="1669">
                  <c:v>0.66769675925925931</c:v>
                </c:pt>
                <c:pt idx="1670">
                  <c:v>0.66770833333333335</c:v>
                </c:pt>
                <c:pt idx="1671">
                  <c:v>0.66771990740740739</c:v>
                </c:pt>
                <c:pt idx="1672">
                  <c:v>0.66773148148148154</c:v>
                </c:pt>
                <c:pt idx="1673">
                  <c:v>0.66774305555555558</c:v>
                </c:pt>
                <c:pt idx="1674">
                  <c:v>0.66775462962962961</c:v>
                </c:pt>
                <c:pt idx="1675">
                  <c:v>0.66776620370370365</c:v>
                </c:pt>
                <c:pt idx="1676">
                  <c:v>0.6677777777777778</c:v>
                </c:pt>
                <c:pt idx="1677">
                  <c:v>0.66778935185185184</c:v>
                </c:pt>
                <c:pt idx="1678">
                  <c:v>0.66780092592592588</c:v>
                </c:pt>
                <c:pt idx="1679">
                  <c:v>0.66781250000000003</c:v>
                </c:pt>
                <c:pt idx="1680">
                  <c:v>0.66782407407407407</c:v>
                </c:pt>
                <c:pt idx="1681">
                  <c:v>0.66783564814814811</c:v>
                </c:pt>
                <c:pt idx="1682">
                  <c:v>0.66784722222222226</c:v>
                </c:pt>
                <c:pt idx="1683">
                  <c:v>0.6678587962962963</c:v>
                </c:pt>
                <c:pt idx="1684">
                  <c:v>0.66787037037037034</c:v>
                </c:pt>
                <c:pt idx="1685">
                  <c:v>0.66788194444444449</c:v>
                </c:pt>
                <c:pt idx="1686">
                  <c:v>0.66789351851851853</c:v>
                </c:pt>
                <c:pt idx="1687">
                  <c:v>0.66790509259259256</c:v>
                </c:pt>
                <c:pt idx="1688">
                  <c:v>0.66791666666666671</c:v>
                </c:pt>
                <c:pt idx="1689">
                  <c:v>0.66792824074074075</c:v>
                </c:pt>
                <c:pt idx="1690">
                  <c:v>0.66793981481481479</c:v>
                </c:pt>
                <c:pt idx="1691">
                  <c:v>0.66795138888888894</c:v>
                </c:pt>
                <c:pt idx="1692">
                  <c:v>0.66796296296296298</c:v>
                </c:pt>
                <c:pt idx="1693">
                  <c:v>0.66797453703703702</c:v>
                </c:pt>
                <c:pt idx="1694">
                  <c:v>0.66798611111111106</c:v>
                </c:pt>
                <c:pt idx="1695">
                  <c:v>0.66799768518518521</c:v>
                </c:pt>
                <c:pt idx="1696">
                  <c:v>0.66800925925925925</c:v>
                </c:pt>
                <c:pt idx="1697">
                  <c:v>0.66802083333333329</c:v>
                </c:pt>
                <c:pt idx="1698">
                  <c:v>0.66803240740740744</c:v>
                </c:pt>
                <c:pt idx="1699">
                  <c:v>0.66804398148148147</c:v>
                </c:pt>
                <c:pt idx="1700">
                  <c:v>0.66805555555555551</c:v>
                </c:pt>
                <c:pt idx="1701">
                  <c:v>0.66806712962962966</c:v>
                </c:pt>
                <c:pt idx="1702">
                  <c:v>0.6680787037037037</c:v>
                </c:pt>
                <c:pt idx="1703">
                  <c:v>0.66809027777777774</c:v>
                </c:pt>
                <c:pt idx="1704">
                  <c:v>0.66810185185185189</c:v>
                </c:pt>
                <c:pt idx="1705">
                  <c:v>0.66811342592592593</c:v>
                </c:pt>
                <c:pt idx="1706">
                  <c:v>0.66812499999999997</c:v>
                </c:pt>
                <c:pt idx="1707">
                  <c:v>0.66813657407407412</c:v>
                </c:pt>
                <c:pt idx="1708">
                  <c:v>0.66814814814814816</c:v>
                </c:pt>
                <c:pt idx="1709">
                  <c:v>0.6681597222222222</c:v>
                </c:pt>
                <c:pt idx="1710">
                  <c:v>0.66817129629629635</c:v>
                </c:pt>
                <c:pt idx="1711">
                  <c:v>0.66818287037037039</c:v>
                </c:pt>
                <c:pt idx="1712">
                  <c:v>0.66819444444444442</c:v>
                </c:pt>
                <c:pt idx="1713">
                  <c:v>0.66820601851851846</c:v>
                </c:pt>
                <c:pt idx="1714">
                  <c:v>0.66821759259259261</c:v>
                </c:pt>
                <c:pt idx="1715">
                  <c:v>0.66822916666666665</c:v>
                </c:pt>
                <c:pt idx="1716">
                  <c:v>0.66824074074074069</c:v>
                </c:pt>
                <c:pt idx="1717">
                  <c:v>0.66825231481481484</c:v>
                </c:pt>
                <c:pt idx="1718">
                  <c:v>0.66826388888888888</c:v>
                </c:pt>
                <c:pt idx="1719">
                  <c:v>0.66827546296296292</c:v>
                </c:pt>
                <c:pt idx="1720">
                  <c:v>0.66828703703703707</c:v>
                </c:pt>
                <c:pt idx="1721">
                  <c:v>0.66829861111111111</c:v>
                </c:pt>
                <c:pt idx="1722">
                  <c:v>0.66831018518518515</c:v>
                </c:pt>
                <c:pt idx="1723">
                  <c:v>0.6683217592592593</c:v>
                </c:pt>
                <c:pt idx="1724">
                  <c:v>0.66833333333333333</c:v>
                </c:pt>
                <c:pt idx="1725">
                  <c:v>0.66834490740740737</c:v>
                </c:pt>
                <c:pt idx="1726">
                  <c:v>0.66835648148148152</c:v>
                </c:pt>
                <c:pt idx="1727">
                  <c:v>0.66836805555555556</c:v>
                </c:pt>
                <c:pt idx="1728">
                  <c:v>0.6683796296296296</c:v>
                </c:pt>
                <c:pt idx="1729">
                  <c:v>0.66839120370370375</c:v>
                </c:pt>
                <c:pt idx="1730">
                  <c:v>0.66840277777777779</c:v>
                </c:pt>
                <c:pt idx="1731">
                  <c:v>0.66841435185185183</c:v>
                </c:pt>
                <c:pt idx="1732">
                  <c:v>0.66842592592592598</c:v>
                </c:pt>
                <c:pt idx="1733">
                  <c:v>0.66843750000000002</c:v>
                </c:pt>
                <c:pt idx="1734">
                  <c:v>0.66844907407407406</c:v>
                </c:pt>
                <c:pt idx="1735">
                  <c:v>0.6684606481481481</c:v>
                </c:pt>
                <c:pt idx="1736">
                  <c:v>0.66847222222222225</c:v>
                </c:pt>
                <c:pt idx="1737">
                  <c:v>0.66848379629629628</c:v>
                </c:pt>
                <c:pt idx="1738">
                  <c:v>0.66849537037037032</c:v>
                </c:pt>
                <c:pt idx="1739">
                  <c:v>0.66850694444444447</c:v>
                </c:pt>
                <c:pt idx="1740">
                  <c:v>0.66851851851851851</c:v>
                </c:pt>
                <c:pt idx="1741">
                  <c:v>0.66853009259259255</c:v>
                </c:pt>
                <c:pt idx="1742">
                  <c:v>0.6685416666666667</c:v>
                </c:pt>
                <c:pt idx="1743">
                  <c:v>0.66855324074074074</c:v>
                </c:pt>
                <c:pt idx="1744">
                  <c:v>0.66856481481481478</c:v>
                </c:pt>
                <c:pt idx="1745">
                  <c:v>0.66857638888888893</c:v>
                </c:pt>
                <c:pt idx="1746">
                  <c:v>0.66858796296296297</c:v>
                </c:pt>
                <c:pt idx="1747">
                  <c:v>0.66859953703703701</c:v>
                </c:pt>
                <c:pt idx="1748">
                  <c:v>0.66861111111111116</c:v>
                </c:pt>
                <c:pt idx="1749">
                  <c:v>0.66862268518518519</c:v>
                </c:pt>
                <c:pt idx="1750">
                  <c:v>0.66863425925925923</c:v>
                </c:pt>
                <c:pt idx="1751">
                  <c:v>0.66864583333333338</c:v>
                </c:pt>
                <c:pt idx="1752">
                  <c:v>0.66865740740740742</c:v>
                </c:pt>
                <c:pt idx="1753">
                  <c:v>0.66866898148148146</c:v>
                </c:pt>
                <c:pt idx="1754">
                  <c:v>0.6686805555555555</c:v>
                </c:pt>
                <c:pt idx="1755">
                  <c:v>0.66869212962962965</c:v>
                </c:pt>
                <c:pt idx="1756">
                  <c:v>0.66870370370370369</c:v>
                </c:pt>
                <c:pt idx="1757">
                  <c:v>0.66871527777777773</c:v>
                </c:pt>
                <c:pt idx="1758">
                  <c:v>0.66872685185185188</c:v>
                </c:pt>
                <c:pt idx="1759">
                  <c:v>0.66873842592592592</c:v>
                </c:pt>
                <c:pt idx="1760">
                  <c:v>0.66874999999999996</c:v>
                </c:pt>
                <c:pt idx="1761">
                  <c:v>0.66876157407407411</c:v>
                </c:pt>
                <c:pt idx="1762">
                  <c:v>0.66877314814814814</c:v>
                </c:pt>
                <c:pt idx="1763">
                  <c:v>0.66878472222222218</c:v>
                </c:pt>
                <c:pt idx="1764">
                  <c:v>0.66879629629629633</c:v>
                </c:pt>
                <c:pt idx="1765">
                  <c:v>0.66880787037037037</c:v>
                </c:pt>
                <c:pt idx="1766">
                  <c:v>0.66881944444444441</c:v>
                </c:pt>
                <c:pt idx="1767">
                  <c:v>0.66883101851851856</c:v>
                </c:pt>
                <c:pt idx="1768">
                  <c:v>0.6688425925925926</c:v>
                </c:pt>
                <c:pt idx="1769">
                  <c:v>0.66885416666666664</c:v>
                </c:pt>
                <c:pt idx="1770">
                  <c:v>0.66886574074074079</c:v>
                </c:pt>
                <c:pt idx="1771">
                  <c:v>0.66887731481481483</c:v>
                </c:pt>
                <c:pt idx="1772">
                  <c:v>0.66888888888888887</c:v>
                </c:pt>
                <c:pt idx="1773">
                  <c:v>0.66890046296296302</c:v>
                </c:pt>
                <c:pt idx="1774">
                  <c:v>0.66891203703703705</c:v>
                </c:pt>
                <c:pt idx="1775">
                  <c:v>0.66892361111111109</c:v>
                </c:pt>
                <c:pt idx="1776">
                  <c:v>0.66893518518518513</c:v>
                </c:pt>
                <c:pt idx="1777">
                  <c:v>0.66894675925925928</c:v>
                </c:pt>
                <c:pt idx="1778">
                  <c:v>0.66895833333333332</c:v>
                </c:pt>
                <c:pt idx="1779">
                  <c:v>0.66896990740740736</c:v>
                </c:pt>
                <c:pt idx="1780">
                  <c:v>0.66898148148148151</c:v>
                </c:pt>
                <c:pt idx="1781">
                  <c:v>0.66899305555555555</c:v>
                </c:pt>
                <c:pt idx="1782">
                  <c:v>0.66900462962962959</c:v>
                </c:pt>
                <c:pt idx="1783">
                  <c:v>0.66901620370370374</c:v>
                </c:pt>
                <c:pt idx="1784">
                  <c:v>0.66902777777777778</c:v>
                </c:pt>
                <c:pt idx="1785">
                  <c:v>0.66903935185185182</c:v>
                </c:pt>
                <c:pt idx="1786">
                  <c:v>0.66905092592592597</c:v>
                </c:pt>
                <c:pt idx="1787">
                  <c:v>0.6690625</c:v>
                </c:pt>
                <c:pt idx="1788">
                  <c:v>0.66907407407407404</c:v>
                </c:pt>
                <c:pt idx="1789">
                  <c:v>0.66908564814814819</c:v>
                </c:pt>
                <c:pt idx="1790">
                  <c:v>0.66909722222222223</c:v>
                </c:pt>
                <c:pt idx="1791">
                  <c:v>0.66910879629629627</c:v>
                </c:pt>
                <c:pt idx="1792">
                  <c:v>0.66912037037037042</c:v>
                </c:pt>
                <c:pt idx="1793">
                  <c:v>0.66913194444444446</c:v>
                </c:pt>
                <c:pt idx="1794">
                  <c:v>0.6691435185185185</c:v>
                </c:pt>
                <c:pt idx="1795">
                  <c:v>0.66915509259259254</c:v>
                </c:pt>
                <c:pt idx="1796">
                  <c:v>0.66916666666666669</c:v>
                </c:pt>
                <c:pt idx="1797">
                  <c:v>0.66917824074074073</c:v>
                </c:pt>
                <c:pt idx="1798">
                  <c:v>0.66918981481481477</c:v>
                </c:pt>
                <c:pt idx="1799">
                  <c:v>0.66920138888888892</c:v>
                </c:pt>
                <c:pt idx="1800">
                  <c:v>0.66921296296296295</c:v>
                </c:pt>
                <c:pt idx="1801">
                  <c:v>0.66922453703703699</c:v>
                </c:pt>
                <c:pt idx="1802">
                  <c:v>0.66923611111111114</c:v>
                </c:pt>
                <c:pt idx="1803">
                  <c:v>0.66924768518518518</c:v>
                </c:pt>
                <c:pt idx="1804">
                  <c:v>0.66925925925925922</c:v>
                </c:pt>
                <c:pt idx="1805">
                  <c:v>0.66927083333333337</c:v>
                </c:pt>
                <c:pt idx="1806">
                  <c:v>0.66928240740740741</c:v>
                </c:pt>
                <c:pt idx="1807">
                  <c:v>0.66929398148148145</c:v>
                </c:pt>
                <c:pt idx="1808">
                  <c:v>0.6693055555555556</c:v>
                </c:pt>
                <c:pt idx="1809">
                  <c:v>0.66931712962962964</c:v>
                </c:pt>
                <c:pt idx="1810">
                  <c:v>0.66932870370370368</c:v>
                </c:pt>
                <c:pt idx="1811">
                  <c:v>0.66934027777777783</c:v>
                </c:pt>
                <c:pt idx="1812">
                  <c:v>0.66935185185185186</c:v>
                </c:pt>
                <c:pt idx="1813">
                  <c:v>0.6693634259259259</c:v>
                </c:pt>
                <c:pt idx="1814">
                  <c:v>0.66937500000000005</c:v>
                </c:pt>
                <c:pt idx="1815">
                  <c:v>0.66938657407407409</c:v>
                </c:pt>
                <c:pt idx="1816">
                  <c:v>0.66939814814814813</c:v>
                </c:pt>
                <c:pt idx="1817">
                  <c:v>0.66940972222222217</c:v>
                </c:pt>
                <c:pt idx="1818">
                  <c:v>0.66942129629629632</c:v>
                </c:pt>
                <c:pt idx="1819">
                  <c:v>0.66943287037037036</c:v>
                </c:pt>
                <c:pt idx="1820">
                  <c:v>0.6694444444444444</c:v>
                </c:pt>
                <c:pt idx="1821">
                  <c:v>0.66945601851851855</c:v>
                </c:pt>
                <c:pt idx="1822">
                  <c:v>0.66946759259259259</c:v>
                </c:pt>
                <c:pt idx="1823">
                  <c:v>0.66947916666666663</c:v>
                </c:pt>
                <c:pt idx="1824">
                  <c:v>0.66949074074074078</c:v>
                </c:pt>
                <c:pt idx="1825">
                  <c:v>0.66950231481481481</c:v>
                </c:pt>
                <c:pt idx="1826">
                  <c:v>0.66951388888888885</c:v>
                </c:pt>
                <c:pt idx="1827">
                  <c:v>0.669525462962963</c:v>
                </c:pt>
                <c:pt idx="1828">
                  <c:v>0.66953703703703704</c:v>
                </c:pt>
                <c:pt idx="1829">
                  <c:v>0.66954861111111108</c:v>
                </c:pt>
                <c:pt idx="1830">
                  <c:v>0.66956018518518523</c:v>
                </c:pt>
                <c:pt idx="1831">
                  <c:v>0.66957175925925927</c:v>
                </c:pt>
                <c:pt idx="1832">
                  <c:v>0.66958333333333331</c:v>
                </c:pt>
                <c:pt idx="1833">
                  <c:v>0.66959490740740746</c:v>
                </c:pt>
                <c:pt idx="1834">
                  <c:v>0.6696064814814815</c:v>
                </c:pt>
                <c:pt idx="1835">
                  <c:v>0.66961805555555554</c:v>
                </c:pt>
                <c:pt idx="1836">
                  <c:v>0.66962962962962957</c:v>
                </c:pt>
                <c:pt idx="1837">
                  <c:v>0.66964120370370372</c:v>
                </c:pt>
                <c:pt idx="1838">
                  <c:v>0.66965277777777776</c:v>
                </c:pt>
                <c:pt idx="1839">
                  <c:v>0.6696643518518518</c:v>
                </c:pt>
                <c:pt idx="1840">
                  <c:v>0.66967592592592595</c:v>
                </c:pt>
                <c:pt idx="1841">
                  <c:v>0.66968749999999999</c:v>
                </c:pt>
                <c:pt idx="1842">
                  <c:v>0.66969907407407403</c:v>
                </c:pt>
                <c:pt idx="1843">
                  <c:v>0.66971064814814818</c:v>
                </c:pt>
                <c:pt idx="1844">
                  <c:v>0.66972222222222222</c:v>
                </c:pt>
                <c:pt idx="1845">
                  <c:v>0.66973379629629626</c:v>
                </c:pt>
                <c:pt idx="1846">
                  <c:v>0.66974537037037041</c:v>
                </c:pt>
                <c:pt idx="1847">
                  <c:v>0.66975694444444445</c:v>
                </c:pt>
                <c:pt idx="1848">
                  <c:v>0.66976851851851849</c:v>
                </c:pt>
                <c:pt idx="1849">
                  <c:v>0.66978009259259264</c:v>
                </c:pt>
                <c:pt idx="1850">
                  <c:v>0.66979166666666667</c:v>
                </c:pt>
                <c:pt idx="1851">
                  <c:v>0.66980324074074071</c:v>
                </c:pt>
                <c:pt idx="1852">
                  <c:v>0.66981481481481486</c:v>
                </c:pt>
                <c:pt idx="1853">
                  <c:v>0.6698263888888889</c:v>
                </c:pt>
                <c:pt idx="1854">
                  <c:v>0.66983796296296294</c:v>
                </c:pt>
                <c:pt idx="1855">
                  <c:v>0.66984953703703709</c:v>
                </c:pt>
                <c:pt idx="1856">
                  <c:v>0.66986111111111113</c:v>
                </c:pt>
                <c:pt idx="1857">
                  <c:v>0.66987268518518517</c:v>
                </c:pt>
                <c:pt idx="1858">
                  <c:v>0.66988425925925921</c:v>
                </c:pt>
                <c:pt idx="1859">
                  <c:v>0.66989583333333336</c:v>
                </c:pt>
                <c:pt idx="1860">
                  <c:v>0.6699074074074074</c:v>
                </c:pt>
                <c:pt idx="1861">
                  <c:v>0.66991898148148143</c:v>
                </c:pt>
                <c:pt idx="1862">
                  <c:v>0.66993055555555558</c:v>
                </c:pt>
                <c:pt idx="1863">
                  <c:v>0.66994212962962962</c:v>
                </c:pt>
                <c:pt idx="1864">
                  <c:v>0.66995370370370366</c:v>
                </c:pt>
                <c:pt idx="1865">
                  <c:v>0.66996527777777781</c:v>
                </c:pt>
                <c:pt idx="1866">
                  <c:v>0.66998842592592589</c:v>
                </c:pt>
                <c:pt idx="1867">
                  <c:v>0.67</c:v>
                </c:pt>
                <c:pt idx="1868">
                  <c:v>0.67001157407407408</c:v>
                </c:pt>
                <c:pt idx="1869">
                  <c:v>0.67002314814814812</c:v>
                </c:pt>
                <c:pt idx="1870">
                  <c:v>0.67003472222222227</c:v>
                </c:pt>
                <c:pt idx="1871">
                  <c:v>0.67004629629629631</c:v>
                </c:pt>
                <c:pt idx="1872">
                  <c:v>0.67005787037037035</c:v>
                </c:pt>
                <c:pt idx="1873">
                  <c:v>0.6700694444444445</c:v>
                </c:pt>
                <c:pt idx="1874">
                  <c:v>0.67008101851851853</c:v>
                </c:pt>
                <c:pt idx="1875">
                  <c:v>0.67009259259259257</c:v>
                </c:pt>
                <c:pt idx="1876">
                  <c:v>0.67010416666666661</c:v>
                </c:pt>
                <c:pt idx="1877">
                  <c:v>0.67011574074074076</c:v>
                </c:pt>
                <c:pt idx="1878">
                  <c:v>0.6701273148148148</c:v>
                </c:pt>
                <c:pt idx="1879">
                  <c:v>0.67013888888888884</c:v>
                </c:pt>
                <c:pt idx="1880">
                  <c:v>0.67015046296296299</c:v>
                </c:pt>
                <c:pt idx="1881">
                  <c:v>0.67016203703703703</c:v>
                </c:pt>
                <c:pt idx="1882">
                  <c:v>0.67017361111111107</c:v>
                </c:pt>
                <c:pt idx="1883">
                  <c:v>0.67018518518518522</c:v>
                </c:pt>
                <c:pt idx="1884">
                  <c:v>0.67019675925925926</c:v>
                </c:pt>
                <c:pt idx="1885">
                  <c:v>0.67020833333333329</c:v>
                </c:pt>
                <c:pt idx="1886">
                  <c:v>0.67021990740740744</c:v>
                </c:pt>
                <c:pt idx="1887">
                  <c:v>0.67023148148148148</c:v>
                </c:pt>
                <c:pt idx="1888">
                  <c:v>0.67024305555555552</c:v>
                </c:pt>
                <c:pt idx="1889">
                  <c:v>0.67025462962962967</c:v>
                </c:pt>
                <c:pt idx="1890">
                  <c:v>0.67026620370370371</c:v>
                </c:pt>
                <c:pt idx="1891">
                  <c:v>0.67027777777777775</c:v>
                </c:pt>
                <c:pt idx="1892">
                  <c:v>0.6702893518518519</c:v>
                </c:pt>
                <c:pt idx="1893">
                  <c:v>0.67030092592592594</c:v>
                </c:pt>
                <c:pt idx="1894">
                  <c:v>0.67031249999999998</c:v>
                </c:pt>
                <c:pt idx="1895">
                  <c:v>0.67032407407407413</c:v>
                </c:pt>
                <c:pt idx="1896">
                  <c:v>0.67033564814814817</c:v>
                </c:pt>
                <c:pt idx="1897">
                  <c:v>0.67034722222222221</c:v>
                </c:pt>
                <c:pt idx="1898">
                  <c:v>0.67035879629629624</c:v>
                </c:pt>
                <c:pt idx="1899">
                  <c:v>0.67037037037037039</c:v>
                </c:pt>
                <c:pt idx="1900">
                  <c:v>0.67038194444444443</c:v>
                </c:pt>
                <c:pt idx="1901">
                  <c:v>0.67039351851851847</c:v>
                </c:pt>
                <c:pt idx="1902">
                  <c:v>0.67040509259259262</c:v>
                </c:pt>
                <c:pt idx="1903">
                  <c:v>0.67041666666666666</c:v>
                </c:pt>
                <c:pt idx="1904">
                  <c:v>0.6704282407407407</c:v>
                </c:pt>
                <c:pt idx="1905">
                  <c:v>0.67043981481481485</c:v>
                </c:pt>
                <c:pt idx="1906">
                  <c:v>0.67045138888888889</c:v>
                </c:pt>
                <c:pt idx="1907">
                  <c:v>0.67046296296296293</c:v>
                </c:pt>
                <c:pt idx="1908">
                  <c:v>0.67047453703703708</c:v>
                </c:pt>
                <c:pt idx="1909">
                  <c:v>0.67048611111111112</c:v>
                </c:pt>
                <c:pt idx="1910">
                  <c:v>0.67049768518518515</c:v>
                </c:pt>
                <c:pt idx="1911">
                  <c:v>0.6705092592592593</c:v>
                </c:pt>
                <c:pt idx="1912">
                  <c:v>0.67052083333333334</c:v>
                </c:pt>
                <c:pt idx="1913">
                  <c:v>0.67053240740740738</c:v>
                </c:pt>
                <c:pt idx="1914">
                  <c:v>0.67054398148148153</c:v>
                </c:pt>
                <c:pt idx="1915">
                  <c:v>0.67055555555555557</c:v>
                </c:pt>
                <c:pt idx="1916">
                  <c:v>0.67056712962962961</c:v>
                </c:pt>
                <c:pt idx="1917">
                  <c:v>0.67057870370370365</c:v>
                </c:pt>
                <c:pt idx="1918">
                  <c:v>0.6705902777777778</c:v>
                </c:pt>
                <c:pt idx="1919">
                  <c:v>0.67060185185185184</c:v>
                </c:pt>
                <c:pt idx="1920">
                  <c:v>0.67061342592592588</c:v>
                </c:pt>
                <c:pt idx="1921">
                  <c:v>0.67062500000000003</c:v>
                </c:pt>
                <c:pt idx="1922">
                  <c:v>0.67063657407407407</c:v>
                </c:pt>
                <c:pt idx="1923">
                  <c:v>0.6706481481481481</c:v>
                </c:pt>
                <c:pt idx="1924">
                  <c:v>0.67065972222222225</c:v>
                </c:pt>
                <c:pt idx="1925">
                  <c:v>0.67067129629629629</c:v>
                </c:pt>
                <c:pt idx="1926">
                  <c:v>0.67068287037037033</c:v>
                </c:pt>
                <c:pt idx="1927">
                  <c:v>0.67069444444444448</c:v>
                </c:pt>
                <c:pt idx="1928">
                  <c:v>0.67070601851851852</c:v>
                </c:pt>
                <c:pt idx="1929">
                  <c:v>0.67071759259259256</c:v>
                </c:pt>
                <c:pt idx="1930">
                  <c:v>0.67072916666666671</c:v>
                </c:pt>
                <c:pt idx="1931">
                  <c:v>0.67074074074074075</c:v>
                </c:pt>
                <c:pt idx="1932">
                  <c:v>0.67075231481481479</c:v>
                </c:pt>
                <c:pt idx="1933">
                  <c:v>0.67076388888888894</c:v>
                </c:pt>
                <c:pt idx="1934">
                  <c:v>0.67077546296296298</c:v>
                </c:pt>
                <c:pt idx="1935">
                  <c:v>0.67078703703703701</c:v>
                </c:pt>
                <c:pt idx="1936">
                  <c:v>0.67079861111111116</c:v>
                </c:pt>
                <c:pt idx="1937">
                  <c:v>0.6708101851851852</c:v>
                </c:pt>
                <c:pt idx="1938">
                  <c:v>0.67082175925925924</c:v>
                </c:pt>
                <c:pt idx="1939">
                  <c:v>0.67083333333333328</c:v>
                </c:pt>
                <c:pt idx="1940">
                  <c:v>0.67084490740740743</c:v>
                </c:pt>
                <c:pt idx="1941">
                  <c:v>0.67085648148148147</c:v>
                </c:pt>
                <c:pt idx="1942">
                  <c:v>0.67086805555555551</c:v>
                </c:pt>
                <c:pt idx="1943">
                  <c:v>0.67087962962962966</c:v>
                </c:pt>
                <c:pt idx="1944">
                  <c:v>0.6708912037037037</c:v>
                </c:pt>
                <c:pt idx="1945">
                  <c:v>0.67090277777777774</c:v>
                </c:pt>
                <c:pt idx="1946">
                  <c:v>0.67091435185185189</c:v>
                </c:pt>
                <c:pt idx="1947">
                  <c:v>0.67092592592592593</c:v>
                </c:pt>
                <c:pt idx="1948">
                  <c:v>0.67093749999999996</c:v>
                </c:pt>
                <c:pt idx="1949">
                  <c:v>0.67094907407407411</c:v>
                </c:pt>
                <c:pt idx="1950">
                  <c:v>0.67096064814814815</c:v>
                </c:pt>
                <c:pt idx="1951">
                  <c:v>0.67097222222222219</c:v>
                </c:pt>
                <c:pt idx="1952">
                  <c:v>0.67098379629629634</c:v>
                </c:pt>
                <c:pt idx="1953">
                  <c:v>0.67099537037037038</c:v>
                </c:pt>
                <c:pt idx="1954">
                  <c:v>0.67100694444444442</c:v>
                </c:pt>
                <c:pt idx="1955">
                  <c:v>0.67101851851851857</c:v>
                </c:pt>
                <c:pt idx="1956">
                  <c:v>0.67103009259259261</c:v>
                </c:pt>
                <c:pt idx="1957">
                  <c:v>0.67104166666666665</c:v>
                </c:pt>
                <c:pt idx="1958">
                  <c:v>0.67105324074074069</c:v>
                </c:pt>
                <c:pt idx="1959">
                  <c:v>0.67106481481481484</c:v>
                </c:pt>
                <c:pt idx="1960">
                  <c:v>0.67107638888888888</c:v>
                </c:pt>
                <c:pt idx="1961">
                  <c:v>0.67108796296296291</c:v>
                </c:pt>
                <c:pt idx="1962">
                  <c:v>0.67109953703703706</c:v>
                </c:pt>
                <c:pt idx="1963">
                  <c:v>0.6711111111111111</c:v>
                </c:pt>
                <c:pt idx="1964">
                  <c:v>0.67112268518518514</c:v>
                </c:pt>
                <c:pt idx="1965">
                  <c:v>0.67113425925925929</c:v>
                </c:pt>
                <c:pt idx="1966">
                  <c:v>0.67114583333333333</c:v>
                </c:pt>
                <c:pt idx="1967">
                  <c:v>0.67115740740740737</c:v>
                </c:pt>
                <c:pt idx="1968">
                  <c:v>0.67116898148148152</c:v>
                </c:pt>
                <c:pt idx="1969">
                  <c:v>0.67118055555555556</c:v>
                </c:pt>
                <c:pt idx="1970">
                  <c:v>0.6711921296296296</c:v>
                </c:pt>
                <c:pt idx="1971">
                  <c:v>0.67120370370370375</c:v>
                </c:pt>
                <c:pt idx="1972">
                  <c:v>0.67121527777777779</c:v>
                </c:pt>
                <c:pt idx="1973">
                  <c:v>0.67122685185185182</c:v>
                </c:pt>
                <c:pt idx="1974">
                  <c:v>0.67123842592592597</c:v>
                </c:pt>
                <c:pt idx="1975">
                  <c:v>0.67125000000000001</c:v>
                </c:pt>
                <c:pt idx="1976">
                  <c:v>0.67126157407407405</c:v>
                </c:pt>
                <c:pt idx="1977">
                  <c:v>0.6712731481481482</c:v>
                </c:pt>
                <c:pt idx="1978">
                  <c:v>0.67128472222222224</c:v>
                </c:pt>
                <c:pt idx="1979">
                  <c:v>0.67129629629629628</c:v>
                </c:pt>
                <c:pt idx="1980">
                  <c:v>0.67130787037037032</c:v>
                </c:pt>
                <c:pt idx="1981">
                  <c:v>0.67131944444444447</c:v>
                </c:pt>
                <c:pt idx="1982">
                  <c:v>0.67133101851851851</c:v>
                </c:pt>
                <c:pt idx="1983">
                  <c:v>0.67134259259259255</c:v>
                </c:pt>
                <c:pt idx="1984">
                  <c:v>0.6713541666666667</c:v>
                </c:pt>
                <c:pt idx="1985">
                  <c:v>0.67136574074074074</c:v>
                </c:pt>
                <c:pt idx="1986">
                  <c:v>0.67137731481481477</c:v>
                </c:pt>
                <c:pt idx="1987">
                  <c:v>0.67138888888888892</c:v>
                </c:pt>
                <c:pt idx="1988">
                  <c:v>0.67140046296296296</c:v>
                </c:pt>
                <c:pt idx="1989">
                  <c:v>0.671412037037037</c:v>
                </c:pt>
                <c:pt idx="1990">
                  <c:v>0.67142361111111115</c:v>
                </c:pt>
                <c:pt idx="1991">
                  <c:v>0.67143518518518519</c:v>
                </c:pt>
                <c:pt idx="1992">
                  <c:v>0.67144675925925923</c:v>
                </c:pt>
                <c:pt idx="1993">
                  <c:v>0.67145833333333338</c:v>
                </c:pt>
                <c:pt idx="1994">
                  <c:v>0.67146990740740742</c:v>
                </c:pt>
                <c:pt idx="1995">
                  <c:v>0.67148148148148146</c:v>
                </c:pt>
                <c:pt idx="1996">
                  <c:v>0.67149305555555561</c:v>
                </c:pt>
                <c:pt idx="1997">
                  <c:v>0.67150462962962965</c:v>
                </c:pt>
                <c:pt idx="1998">
                  <c:v>0.67151620370370368</c:v>
                </c:pt>
                <c:pt idx="1999">
                  <c:v>0.67152777777777772</c:v>
                </c:pt>
                <c:pt idx="2000">
                  <c:v>0.67153935185185187</c:v>
                </c:pt>
                <c:pt idx="2001">
                  <c:v>0.67155092592592591</c:v>
                </c:pt>
                <c:pt idx="2002">
                  <c:v>0.67156249999999995</c:v>
                </c:pt>
                <c:pt idx="2003">
                  <c:v>0.6715740740740741</c:v>
                </c:pt>
                <c:pt idx="2004">
                  <c:v>0.67158564814814814</c:v>
                </c:pt>
                <c:pt idx="2005">
                  <c:v>0.67159722222222218</c:v>
                </c:pt>
                <c:pt idx="2006">
                  <c:v>0.67160879629629633</c:v>
                </c:pt>
                <c:pt idx="2007">
                  <c:v>0.67162037037037037</c:v>
                </c:pt>
                <c:pt idx="2008">
                  <c:v>0.67163194444444441</c:v>
                </c:pt>
                <c:pt idx="2009">
                  <c:v>0.67164351851851856</c:v>
                </c:pt>
                <c:pt idx="2010">
                  <c:v>0.6716550925925926</c:v>
                </c:pt>
                <c:pt idx="2011">
                  <c:v>0.67166666666666663</c:v>
                </c:pt>
                <c:pt idx="2012">
                  <c:v>0.67167824074074078</c:v>
                </c:pt>
                <c:pt idx="2013">
                  <c:v>0.67168981481481482</c:v>
                </c:pt>
                <c:pt idx="2014">
                  <c:v>0.67170138888888886</c:v>
                </c:pt>
                <c:pt idx="2015">
                  <c:v>0.67171296296296301</c:v>
                </c:pt>
                <c:pt idx="2016">
                  <c:v>0.67172453703703705</c:v>
                </c:pt>
                <c:pt idx="2017">
                  <c:v>0.67173611111111109</c:v>
                </c:pt>
                <c:pt idx="2018">
                  <c:v>0.67174768518518524</c:v>
                </c:pt>
                <c:pt idx="2019">
                  <c:v>0.67175925925925928</c:v>
                </c:pt>
                <c:pt idx="2020">
                  <c:v>0.67177083333333332</c:v>
                </c:pt>
                <c:pt idx="2021">
                  <c:v>0.67178240740740736</c:v>
                </c:pt>
                <c:pt idx="2022">
                  <c:v>0.67179398148148151</c:v>
                </c:pt>
                <c:pt idx="2023">
                  <c:v>0.67180555555555554</c:v>
                </c:pt>
                <c:pt idx="2024">
                  <c:v>0.67181712962962958</c:v>
                </c:pt>
                <c:pt idx="2025">
                  <c:v>0.67182870370370373</c:v>
                </c:pt>
                <c:pt idx="2026">
                  <c:v>0.67184027777777777</c:v>
                </c:pt>
                <c:pt idx="2027">
                  <c:v>0.67185185185185181</c:v>
                </c:pt>
                <c:pt idx="2028">
                  <c:v>0.67186342592592596</c:v>
                </c:pt>
                <c:pt idx="2029">
                  <c:v>0.671875</c:v>
                </c:pt>
                <c:pt idx="2030">
                  <c:v>0.67188657407407404</c:v>
                </c:pt>
                <c:pt idx="2031">
                  <c:v>0.67189814814814819</c:v>
                </c:pt>
                <c:pt idx="2032">
                  <c:v>0.67190972222222223</c:v>
                </c:pt>
                <c:pt idx="2033">
                  <c:v>0.67192129629629627</c:v>
                </c:pt>
                <c:pt idx="2034">
                  <c:v>0.67193287037037042</c:v>
                </c:pt>
                <c:pt idx="2035">
                  <c:v>0.67194444444444446</c:v>
                </c:pt>
                <c:pt idx="2036">
                  <c:v>0.67195601851851849</c:v>
                </c:pt>
                <c:pt idx="2037">
                  <c:v>0.67196759259259264</c:v>
                </c:pt>
                <c:pt idx="2038">
                  <c:v>0.67197916666666668</c:v>
                </c:pt>
                <c:pt idx="2039">
                  <c:v>0.67199074074074072</c:v>
                </c:pt>
                <c:pt idx="2040">
                  <c:v>0.67200231481481476</c:v>
                </c:pt>
                <c:pt idx="2041">
                  <c:v>0.67201388888888891</c:v>
                </c:pt>
                <c:pt idx="2042">
                  <c:v>0.67202546296296295</c:v>
                </c:pt>
                <c:pt idx="2043">
                  <c:v>0.67203703703703699</c:v>
                </c:pt>
                <c:pt idx="2044">
                  <c:v>0.67204861111111114</c:v>
                </c:pt>
                <c:pt idx="2045">
                  <c:v>0.67206018518518518</c:v>
                </c:pt>
                <c:pt idx="2046">
                  <c:v>0.67207175925925922</c:v>
                </c:pt>
                <c:pt idx="2047">
                  <c:v>0.67208333333333337</c:v>
                </c:pt>
                <c:pt idx="2048">
                  <c:v>0.6720949074074074</c:v>
                </c:pt>
                <c:pt idx="2049">
                  <c:v>0.67210648148148144</c:v>
                </c:pt>
                <c:pt idx="2050">
                  <c:v>0.67211805555555559</c:v>
                </c:pt>
                <c:pt idx="2051">
                  <c:v>0.67212962962962963</c:v>
                </c:pt>
                <c:pt idx="2052">
                  <c:v>0.67214120370370367</c:v>
                </c:pt>
                <c:pt idx="2053">
                  <c:v>0.67215277777777782</c:v>
                </c:pt>
                <c:pt idx="2054">
                  <c:v>0.67216435185185186</c:v>
                </c:pt>
                <c:pt idx="2055">
                  <c:v>0.6721759259259259</c:v>
                </c:pt>
                <c:pt idx="2056">
                  <c:v>0.67218750000000005</c:v>
                </c:pt>
                <c:pt idx="2057">
                  <c:v>0.67219907407407409</c:v>
                </c:pt>
                <c:pt idx="2058">
                  <c:v>0.67221064814814813</c:v>
                </c:pt>
                <c:pt idx="2059">
                  <c:v>0.67222222222222228</c:v>
                </c:pt>
                <c:pt idx="2060">
                  <c:v>0.67223379629629632</c:v>
                </c:pt>
                <c:pt idx="2061">
                  <c:v>0.67224537037037035</c:v>
                </c:pt>
                <c:pt idx="2062">
                  <c:v>0.67225694444444439</c:v>
                </c:pt>
                <c:pt idx="2063">
                  <c:v>0.67226851851851854</c:v>
                </c:pt>
                <c:pt idx="2064">
                  <c:v>0.67228009259259258</c:v>
                </c:pt>
                <c:pt idx="2065">
                  <c:v>0.67229166666666662</c:v>
                </c:pt>
                <c:pt idx="2066">
                  <c:v>0.67230324074074077</c:v>
                </c:pt>
                <c:pt idx="2067">
                  <c:v>0.67231481481481481</c:v>
                </c:pt>
                <c:pt idx="2068">
                  <c:v>0.67232638888888885</c:v>
                </c:pt>
                <c:pt idx="2069">
                  <c:v>0.672337962962963</c:v>
                </c:pt>
                <c:pt idx="2070">
                  <c:v>0.67234953703703704</c:v>
                </c:pt>
                <c:pt idx="2071">
                  <c:v>0.67236111111111108</c:v>
                </c:pt>
                <c:pt idx="2072">
                  <c:v>0.67237268518518523</c:v>
                </c:pt>
                <c:pt idx="2073">
                  <c:v>0.67238425925925926</c:v>
                </c:pt>
                <c:pt idx="2074">
                  <c:v>0.6723958333333333</c:v>
                </c:pt>
                <c:pt idx="2075">
                  <c:v>0.67240740740740745</c:v>
                </c:pt>
                <c:pt idx="2076">
                  <c:v>0.67241898148148149</c:v>
                </c:pt>
                <c:pt idx="2077">
                  <c:v>0.67243055555555553</c:v>
                </c:pt>
                <c:pt idx="2078">
                  <c:v>0.67244212962962968</c:v>
                </c:pt>
                <c:pt idx="2079">
                  <c:v>0.67245370370370372</c:v>
                </c:pt>
                <c:pt idx="2080">
                  <c:v>0.67246527777777776</c:v>
                </c:pt>
                <c:pt idx="2081">
                  <c:v>0.6724768518518518</c:v>
                </c:pt>
                <c:pt idx="2082">
                  <c:v>0.67248842592592595</c:v>
                </c:pt>
                <c:pt idx="2083">
                  <c:v>0.67249999999999999</c:v>
                </c:pt>
                <c:pt idx="2084">
                  <c:v>0.67251157407407403</c:v>
                </c:pt>
                <c:pt idx="2085">
                  <c:v>0.67252314814814818</c:v>
                </c:pt>
                <c:pt idx="2086">
                  <c:v>0.67253472222222221</c:v>
                </c:pt>
                <c:pt idx="2087">
                  <c:v>0.67254629629629625</c:v>
                </c:pt>
                <c:pt idx="2088">
                  <c:v>0.6725578703703704</c:v>
                </c:pt>
                <c:pt idx="2089">
                  <c:v>0.67256944444444444</c:v>
                </c:pt>
                <c:pt idx="2090">
                  <c:v>0.67258101851851848</c:v>
                </c:pt>
                <c:pt idx="2091">
                  <c:v>0.67259259259259263</c:v>
                </c:pt>
                <c:pt idx="2092">
                  <c:v>0.67260416666666667</c:v>
                </c:pt>
                <c:pt idx="2093">
                  <c:v>0.67261574074074071</c:v>
                </c:pt>
                <c:pt idx="2094">
                  <c:v>0.67262731481481486</c:v>
                </c:pt>
                <c:pt idx="2095">
                  <c:v>0.6726388888888889</c:v>
                </c:pt>
                <c:pt idx="2096">
                  <c:v>0.67265046296296294</c:v>
                </c:pt>
                <c:pt idx="2097">
                  <c:v>0.67266203703703709</c:v>
                </c:pt>
                <c:pt idx="2098">
                  <c:v>0.67267361111111112</c:v>
                </c:pt>
                <c:pt idx="2099">
                  <c:v>0.67268518518518516</c:v>
                </c:pt>
                <c:pt idx="2100">
                  <c:v>0.67269675925925931</c:v>
                </c:pt>
                <c:pt idx="2101">
                  <c:v>0.67270833333333335</c:v>
                </c:pt>
                <c:pt idx="2102">
                  <c:v>0.67271990740740739</c:v>
                </c:pt>
                <c:pt idx="2103">
                  <c:v>0.67273148148148143</c:v>
                </c:pt>
                <c:pt idx="2104">
                  <c:v>0.67274305555555558</c:v>
                </c:pt>
                <c:pt idx="2105">
                  <c:v>0.67275462962962962</c:v>
                </c:pt>
                <c:pt idx="2106">
                  <c:v>0.67276620370370366</c:v>
                </c:pt>
                <c:pt idx="2107">
                  <c:v>0.67277777777777781</c:v>
                </c:pt>
                <c:pt idx="2108">
                  <c:v>0.67278935185185185</c:v>
                </c:pt>
                <c:pt idx="2109">
                  <c:v>0.67280092592592589</c:v>
                </c:pt>
                <c:pt idx="2110">
                  <c:v>0.67281250000000004</c:v>
                </c:pt>
                <c:pt idx="2111">
                  <c:v>0.67282407407407407</c:v>
                </c:pt>
                <c:pt idx="2112">
                  <c:v>0.67283564814814811</c:v>
                </c:pt>
                <c:pt idx="2113">
                  <c:v>0.67284722222222226</c:v>
                </c:pt>
                <c:pt idx="2114">
                  <c:v>0.6728587962962963</c:v>
                </c:pt>
                <c:pt idx="2115">
                  <c:v>0.67287037037037034</c:v>
                </c:pt>
                <c:pt idx="2116">
                  <c:v>0.67288194444444449</c:v>
                </c:pt>
                <c:pt idx="2117">
                  <c:v>0.67289351851851853</c:v>
                </c:pt>
                <c:pt idx="2118">
                  <c:v>0.67290509259259257</c:v>
                </c:pt>
                <c:pt idx="2119">
                  <c:v>0.67291666666666672</c:v>
                </c:pt>
                <c:pt idx="2120">
                  <c:v>0.67292824074074076</c:v>
                </c:pt>
                <c:pt idx="2121">
                  <c:v>0.6729398148148148</c:v>
                </c:pt>
                <c:pt idx="2122">
                  <c:v>0.67295138888888884</c:v>
                </c:pt>
                <c:pt idx="2123">
                  <c:v>0.67296296296296299</c:v>
                </c:pt>
                <c:pt idx="2124">
                  <c:v>0.67297453703703702</c:v>
                </c:pt>
                <c:pt idx="2125">
                  <c:v>0.67298611111111106</c:v>
                </c:pt>
                <c:pt idx="2126">
                  <c:v>0.67299768518518521</c:v>
                </c:pt>
                <c:pt idx="2127">
                  <c:v>0.67300925925925925</c:v>
                </c:pt>
                <c:pt idx="2128">
                  <c:v>0.67302083333333329</c:v>
                </c:pt>
                <c:pt idx="2129">
                  <c:v>0.67303240740740744</c:v>
                </c:pt>
                <c:pt idx="2130">
                  <c:v>0.67304398148148148</c:v>
                </c:pt>
                <c:pt idx="2131">
                  <c:v>0.67305555555555552</c:v>
                </c:pt>
                <c:pt idx="2132">
                  <c:v>0.67306712962962967</c:v>
                </c:pt>
                <c:pt idx="2133">
                  <c:v>0.67307870370370371</c:v>
                </c:pt>
                <c:pt idx="2134">
                  <c:v>0.67309027777777775</c:v>
                </c:pt>
                <c:pt idx="2135">
                  <c:v>0.6731018518518519</c:v>
                </c:pt>
                <c:pt idx="2136">
                  <c:v>0.67311342592592593</c:v>
                </c:pt>
                <c:pt idx="2137">
                  <c:v>0.67312499999999997</c:v>
                </c:pt>
                <c:pt idx="2138">
                  <c:v>0.67313657407407412</c:v>
                </c:pt>
                <c:pt idx="2139">
                  <c:v>0.67314814814814816</c:v>
                </c:pt>
                <c:pt idx="2140">
                  <c:v>0.6731597222222222</c:v>
                </c:pt>
                <c:pt idx="2141">
                  <c:v>0.67317129629629635</c:v>
                </c:pt>
                <c:pt idx="2142">
                  <c:v>0.67318287037037039</c:v>
                </c:pt>
                <c:pt idx="2143">
                  <c:v>0.67319444444444443</c:v>
                </c:pt>
                <c:pt idx="2144">
                  <c:v>0.67320601851851847</c:v>
                </c:pt>
                <c:pt idx="2145">
                  <c:v>0.67321759259259262</c:v>
                </c:pt>
                <c:pt idx="2146">
                  <c:v>0.67322916666666666</c:v>
                </c:pt>
                <c:pt idx="2147">
                  <c:v>0.6732407407407407</c:v>
                </c:pt>
                <c:pt idx="2148">
                  <c:v>0.67325231481481485</c:v>
                </c:pt>
                <c:pt idx="2149">
                  <c:v>0.67326388888888888</c:v>
                </c:pt>
                <c:pt idx="2150">
                  <c:v>0.67327546296296292</c:v>
                </c:pt>
                <c:pt idx="2151">
                  <c:v>0.67328703703703707</c:v>
                </c:pt>
                <c:pt idx="2152">
                  <c:v>0.67331018518518515</c:v>
                </c:pt>
                <c:pt idx="2153">
                  <c:v>0.6733217592592593</c:v>
                </c:pt>
                <c:pt idx="2154">
                  <c:v>0.67333333333333334</c:v>
                </c:pt>
                <c:pt idx="2155">
                  <c:v>0.67334490740740738</c:v>
                </c:pt>
                <c:pt idx="2156">
                  <c:v>0.67335648148148153</c:v>
                </c:pt>
                <c:pt idx="2157">
                  <c:v>0.67336805555555557</c:v>
                </c:pt>
                <c:pt idx="2158">
                  <c:v>0.67337962962962961</c:v>
                </c:pt>
                <c:pt idx="2159">
                  <c:v>0.67339120370370376</c:v>
                </c:pt>
                <c:pt idx="2160">
                  <c:v>0.67340277777777779</c:v>
                </c:pt>
                <c:pt idx="2161">
                  <c:v>0.67341435185185183</c:v>
                </c:pt>
                <c:pt idx="2162">
                  <c:v>0.67342592592592587</c:v>
                </c:pt>
                <c:pt idx="2163">
                  <c:v>0.67343750000000002</c:v>
                </c:pt>
                <c:pt idx="2164">
                  <c:v>0.67344907407407406</c:v>
                </c:pt>
                <c:pt idx="2165">
                  <c:v>0.6734606481481481</c:v>
                </c:pt>
                <c:pt idx="2166">
                  <c:v>0.67347222222222225</c:v>
                </c:pt>
                <c:pt idx="2167">
                  <c:v>0.67348379629629629</c:v>
                </c:pt>
                <c:pt idx="2168">
                  <c:v>0.67349537037037033</c:v>
                </c:pt>
                <c:pt idx="2169">
                  <c:v>0.67350694444444448</c:v>
                </c:pt>
                <c:pt idx="2170">
                  <c:v>0.67351851851851852</c:v>
                </c:pt>
                <c:pt idx="2171">
                  <c:v>0.67353009259259256</c:v>
                </c:pt>
                <c:pt idx="2172">
                  <c:v>0.67354166666666671</c:v>
                </c:pt>
                <c:pt idx="2173">
                  <c:v>0.67355324074074074</c:v>
                </c:pt>
                <c:pt idx="2174">
                  <c:v>0.67356481481481478</c:v>
                </c:pt>
                <c:pt idx="2175">
                  <c:v>0.67357638888888893</c:v>
                </c:pt>
                <c:pt idx="2176">
                  <c:v>0.67358796296296297</c:v>
                </c:pt>
                <c:pt idx="2177">
                  <c:v>0.67359953703703701</c:v>
                </c:pt>
                <c:pt idx="2178">
                  <c:v>0.67361111111111116</c:v>
                </c:pt>
                <c:pt idx="2179">
                  <c:v>0.6736226851851852</c:v>
                </c:pt>
                <c:pt idx="2180">
                  <c:v>0.67363425925925924</c:v>
                </c:pt>
                <c:pt idx="2181">
                  <c:v>0.67364583333333339</c:v>
                </c:pt>
                <c:pt idx="2182">
                  <c:v>0.67365740740740743</c:v>
                </c:pt>
                <c:pt idx="2183">
                  <c:v>0.67366898148148147</c:v>
                </c:pt>
                <c:pt idx="2184">
                  <c:v>0.6736805555555555</c:v>
                </c:pt>
                <c:pt idx="2185">
                  <c:v>0.67369212962962965</c:v>
                </c:pt>
                <c:pt idx="2186">
                  <c:v>0.67370370370370369</c:v>
                </c:pt>
                <c:pt idx="2187">
                  <c:v>0.67371527777777773</c:v>
                </c:pt>
                <c:pt idx="2188">
                  <c:v>0.67372685185185188</c:v>
                </c:pt>
                <c:pt idx="2189">
                  <c:v>0.67373842592592592</c:v>
                </c:pt>
                <c:pt idx="2190">
                  <c:v>0.67374999999999996</c:v>
                </c:pt>
                <c:pt idx="2191">
                  <c:v>0.67376157407407411</c:v>
                </c:pt>
                <c:pt idx="2192">
                  <c:v>0.67377314814814815</c:v>
                </c:pt>
                <c:pt idx="2193">
                  <c:v>0.67378472222222219</c:v>
                </c:pt>
                <c:pt idx="2194">
                  <c:v>0.67379629629629634</c:v>
                </c:pt>
                <c:pt idx="2195">
                  <c:v>0.67380787037037038</c:v>
                </c:pt>
                <c:pt idx="2196">
                  <c:v>0.67381944444444442</c:v>
                </c:pt>
                <c:pt idx="2197">
                  <c:v>0.67383101851851857</c:v>
                </c:pt>
                <c:pt idx="2198">
                  <c:v>0.6738425925925926</c:v>
                </c:pt>
                <c:pt idx="2199">
                  <c:v>0.67385416666666664</c:v>
                </c:pt>
                <c:pt idx="2200">
                  <c:v>0.67386574074074079</c:v>
                </c:pt>
                <c:pt idx="2201">
                  <c:v>0.67387731481481483</c:v>
                </c:pt>
                <c:pt idx="2202">
                  <c:v>0.67388888888888887</c:v>
                </c:pt>
                <c:pt idx="2203">
                  <c:v>0.67390046296296291</c:v>
                </c:pt>
                <c:pt idx="2204">
                  <c:v>0.67391203703703706</c:v>
                </c:pt>
                <c:pt idx="2205">
                  <c:v>0.6739236111111111</c:v>
                </c:pt>
                <c:pt idx="2206">
                  <c:v>0.67393518518518514</c:v>
                </c:pt>
                <c:pt idx="2207">
                  <c:v>0.67394675925925929</c:v>
                </c:pt>
                <c:pt idx="2208">
                  <c:v>0.67395833333333333</c:v>
                </c:pt>
                <c:pt idx="2209">
                  <c:v>0.67396990740740736</c:v>
                </c:pt>
                <c:pt idx="2210">
                  <c:v>0.67398148148148151</c:v>
                </c:pt>
                <c:pt idx="2211">
                  <c:v>0.67399305555555555</c:v>
                </c:pt>
                <c:pt idx="2212">
                  <c:v>0.67400462962962959</c:v>
                </c:pt>
                <c:pt idx="2213">
                  <c:v>0.67401620370370374</c:v>
                </c:pt>
                <c:pt idx="2214">
                  <c:v>0.67402777777777778</c:v>
                </c:pt>
                <c:pt idx="2215">
                  <c:v>0.67403935185185182</c:v>
                </c:pt>
                <c:pt idx="2216">
                  <c:v>0.67405092592592597</c:v>
                </c:pt>
                <c:pt idx="2217">
                  <c:v>0.67406250000000001</c:v>
                </c:pt>
                <c:pt idx="2218">
                  <c:v>0.67407407407407405</c:v>
                </c:pt>
                <c:pt idx="2219">
                  <c:v>0.6740856481481482</c:v>
                </c:pt>
                <c:pt idx="2220">
                  <c:v>0.67409722222222224</c:v>
                </c:pt>
                <c:pt idx="2221">
                  <c:v>0.67410879629629628</c:v>
                </c:pt>
                <c:pt idx="2222">
                  <c:v>0.67412037037037043</c:v>
                </c:pt>
                <c:pt idx="2223">
                  <c:v>0.67413194444444446</c:v>
                </c:pt>
                <c:pt idx="2224">
                  <c:v>0.6741435185185185</c:v>
                </c:pt>
                <c:pt idx="2225">
                  <c:v>0.67415509259259254</c:v>
                </c:pt>
                <c:pt idx="2226">
                  <c:v>0.67416666666666669</c:v>
                </c:pt>
                <c:pt idx="2227">
                  <c:v>0.67417824074074073</c:v>
                </c:pt>
                <c:pt idx="2228">
                  <c:v>0.67418981481481477</c:v>
                </c:pt>
                <c:pt idx="2229">
                  <c:v>0.67420138888888892</c:v>
                </c:pt>
                <c:pt idx="2230">
                  <c:v>0.67421296296296296</c:v>
                </c:pt>
                <c:pt idx="2231">
                  <c:v>0.674224537037037</c:v>
                </c:pt>
                <c:pt idx="2232">
                  <c:v>0.67423611111111115</c:v>
                </c:pt>
                <c:pt idx="2233">
                  <c:v>0.67424768518518519</c:v>
                </c:pt>
                <c:pt idx="2234">
                  <c:v>0.67425925925925922</c:v>
                </c:pt>
                <c:pt idx="2235">
                  <c:v>0.67427083333333337</c:v>
                </c:pt>
                <c:pt idx="2236">
                  <c:v>0.67428240740740741</c:v>
                </c:pt>
                <c:pt idx="2237">
                  <c:v>0.67429398148148145</c:v>
                </c:pt>
                <c:pt idx="2238">
                  <c:v>0.6743055555555556</c:v>
                </c:pt>
                <c:pt idx="2239">
                  <c:v>0.67431712962962964</c:v>
                </c:pt>
                <c:pt idx="2240">
                  <c:v>0.67432870370370368</c:v>
                </c:pt>
                <c:pt idx="2241">
                  <c:v>0.67434027777777783</c:v>
                </c:pt>
                <c:pt idx="2242">
                  <c:v>0.67435185185185187</c:v>
                </c:pt>
                <c:pt idx="2243">
                  <c:v>0.67436342592592591</c:v>
                </c:pt>
                <c:pt idx="2244">
                  <c:v>0.67437499999999995</c:v>
                </c:pt>
                <c:pt idx="2245">
                  <c:v>0.6743865740740741</c:v>
                </c:pt>
                <c:pt idx="2246">
                  <c:v>0.67439814814814814</c:v>
                </c:pt>
                <c:pt idx="2247">
                  <c:v>0.67440972222222217</c:v>
                </c:pt>
                <c:pt idx="2248">
                  <c:v>0.67442129629629632</c:v>
                </c:pt>
                <c:pt idx="2249">
                  <c:v>0.67443287037037036</c:v>
                </c:pt>
                <c:pt idx="2250">
                  <c:v>0.6744444444444444</c:v>
                </c:pt>
                <c:pt idx="2251">
                  <c:v>0.67445601851851855</c:v>
                </c:pt>
                <c:pt idx="2252">
                  <c:v>0.67446759259259259</c:v>
                </c:pt>
                <c:pt idx="2253">
                  <c:v>0.67447916666666663</c:v>
                </c:pt>
                <c:pt idx="2254">
                  <c:v>0.67449074074074078</c:v>
                </c:pt>
                <c:pt idx="2255">
                  <c:v>0.67450231481481482</c:v>
                </c:pt>
                <c:pt idx="2256">
                  <c:v>0.67451388888888886</c:v>
                </c:pt>
                <c:pt idx="2257">
                  <c:v>0.67452546296296301</c:v>
                </c:pt>
                <c:pt idx="2258">
                  <c:v>0.67453703703703705</c:v>
                </c:pt>
                <c:pt idx="2259">
                  <c:v>0.67454861111111108</c:v>
                </c:pt>
                <c:pt idx="2260">
                  <c:v>0.67456018518518523</c:v>
                </c:pt>
                <c:pt idx="2261">
                  <c:v>0.67457175925925927</c:v>
                </c:pt>
                <c:pt idx="2262">
                  <c:v>0.67458333333333331</c:v>
                </c:pt>
                <c:pt idx="2263">
                  <c:v>0.67459490740740746</c:v>
                </c:pt>
                <c:pt idx="2264">
                  <c:v>0.6746064814814815</c:v>
                </c:pt>
                <c:pt idx="2265">
                  <c:v>0.67461805555555554</c:v>
                </c:pt>
                <c:pt idx="2266">
                  <c:v>0.67462962962962958</c:v>
                </c:pt>
                <c:pt idx="2267">
                  <c:v>0.67464120370370373</c:v>
                </c:pt>
                <c:pt idx="2268">
                  <c:v>0.67465277777777777</c:v>
                </c:pt>
                <c:pt idx="2269">
                  <c:v>0.67466435185185181</c:v>
                </c:pt>
                <c:pt idx="2270">
                  <c:v>0.67467592592592596</c:v>
                </c:pt>
                <c:pt idx="2271">
                  <c:v>0.6746875</c:v>
                </c:pt>
                <c:pt idx="2272">
                  <c:v>0.67469907407407403</c:v>
                </c:pt>
                <c:pt idx="2273">
                  <c:v>0.67471064814814818</c:v>
                </c:pt>
                <c:pt idx="2274">
                  <c:v>0.67472222222222222</c:v>
                </c:pt>
                <c:pt idx="2275">
                  <c:v>0.67473379629629626</c:v>
                </c:pt>
                <c:pt idx="2276">
                  <c:v>0.67474537037037041</c:v>
                </c:pt>
                <c:pt idx="2277">
                  <c:v>0.67475694444444445</c:v>
                </c:pt>
                <c:pt idx="2278">
                  <c:v>0.67476851851851849</c:v>
                </c:pt>
                <c:pt idx="2279">
                  <c:v>0.67478009259259264</c:v>
                </c:pt>
                <c:pt idx="2280">
                  <c:v>0.67479166666666668</c:v>
                </c:pt>
                <c:pt idx="2281">
                  <c:v>0.67480324074074072</c:v>
                </c:pt>
                <c:pt idx="2282">
                  <c:v>0.67481481481481487</c:v>
                </c:pt>
                <c:pt idx="2283">
                  <c:v>0.67482638888888891</c:v>
                </c:pt>
                <c:pt idx="2284">
                  <c:v>0.67483796296296295</c:v>
                </c:pt>
                <c:pt idx="2285">
                  <c:v>0.67484953703703698</c:v>
                </c:pt>
                <c:pt idx="2286">
                  <c:v>0.67486111111111113</c:v>
                </c:pt>
                <c:pt idx="2287">
                  <c:v>0.67487268518518517</c:v>
                </c:pt>
                <c:pt idx="2288">
                  <c:v>0.67488425925925921</c:v>
                </c:pt>
                <c:pt idx="2289">
                  <c:v>0.67489583333333336</c:v>
                </c:pt>
                <c:pt idx="2290">
                  <c:v>0.6749074074074074</c:v>
                </c:pt>
                <c:pt idx="2291">
                  <c:v>0.67491898148148144</c:v>
                </c:pt>
                <c:pt idx="2292">
                  <c:v>0.67493055555555559</c:v>
                </c:pt>
                <c:pt idx="2293">
                  <c:v>0.67494212962962963</c:v>
                </c:pt>
                <c:pt idx="2294">
                  <c:v>0.67495370370370367</c:v>
                </c:pt>
                <c:pt idx="2295">
                  <c:v>0.67496527777777782</c:v>
                </c:pt>
                <c:pt idx="2296">
                  <c:v>0.67497685185185186</c:v>
                </c:pt>
                <c:pt idx="2297">
                  <c:v>0.67498842592592589</c:v>
                </c:pt>
                <c:pt idx="2298">
                  <c:v>0.67500000000000004</c:v>
                </c:pt>
                <c:pt idx="2299">
                  <c:v>0.67501157407407408</c:v>
                </c:pt>
                <c:pt idx="2300">
                  <c:v>0.67502314814814812</c:v>
                </c:pt>
                <c:pt idx="2301">
                  <c:v>0.67503472222222227</c:v>
                </c:pt>
                <c:pt idx="2302">
                  <c:v>0.67504629629629631</c:v>
                </c:pt>
                <c:pt idx="2303">
                  <c:v>0.67505787037037035</c:v>
                </c:pt>
                <c:pt idx="2304">
                  <c:v>0.6750694444444445</c:v>
                </c:pt>
                <c:pt idx="2305">
                  <c:v>0.67508101851851854</c:v>
                </c:pt>
                <c:pt idx="2306">
                  <c:v>0.67509259259259258</c:v>
                </c:pt>
                <c:pt idx="2307">
                  <c:v>0.67510416666666662</c:v>
                </c:pt>
                <c:pt idx="2308">
                  <c:v>0.67511574074074077</c:v>
                </c:pt>
                <c:pt idx="2309">
                  <c:v>0.67512731481481481</c:v>
                </c:pt>
                <c:pt idx="2310">
                  <c:v>0.67513888888888884</c:v>
                </c:pt>
                <c:pt idx="2311">
                  <c:v>0.67515046296296299</c:v>
                </c:pt>
                <c:pt idx="2312">
                  <c:v>0.67516203703703703</c:v>
                </c:pt>
                <c:pt idx="2313">
                  <c:v>0.67517361111111107</c:v>
                </c:pt>
                <c:pt idx="2314">
                  <c:v>0.67518518518518522</c:v>
                </c:pt>
                <c:pt idx="2315">
                  <c:v>0.67519675925925926</c:v>
                </c:pt>
                <c:pt idx="2316">
                  <c:v>0.6752083333333333</c:v>
                </c:pt>
                <c:pt idx="2317">
                  <c:v>0.67521990740740745</c:v>
                </c:pt>
                <c:pt idx="2318">
                  <c:v>0.67523148148148149</c:v>
                </c:pt>
                <c:pt idx="2319">
                  <c:v>0.67524305555555553</c:v>
                </c:pt>
                <c:pt idx="2320">
                  <c:v>0.67525462962962968</c:v>
                </c:pt>
                <c:pt idx="2321">
                  <c:v>0.67526620370370372</c:v>
                </c:pt>
                <c:pt idx="2322">
                  <c:v>0.67527777777777775</c:v>
                </c:pt>
                <c:pt idx="2323">
                  <c:v>0.6752893518518519</c:v>
                </c:pt>
                <c:pt idx="2324">
                  <c:v>0.67530092592592594</c:v>
                </c:pt>
                <c:pt idx="2325">
                  <c:v>0.67531249999999998</c:v>
                </c:pt>
                <c:pt idx="2326">
                  <c:v>0.67532407407407402</c:v>
                </c:pt>
                <c:pt idx="2327">
                  <c:v>0.67533564814814817</c:v>
                </c:pt>
                <c:pt idx="2328">
                  <c:v>0.67534722222222221</c:v>
                </c:pt>
                <c:pt idx="2329">
                  <c:v>0.67535879629629625</c:v>
                </c:pt>
                <c:pt idx="2330">
                  <c:v>0.6753703703703704</c:v>
                </c:pt>
                <c:pt idx="2331">
                  <c:v>0.67538194444444444</c:v>
                </c:pt>
                <c:pt idx="2332">
                  <c:v>0.67539351851851848</c:v>
                </c:pt>
                <c:pt idx="2333">
                  <c:v>0.67540509259259263</c:v>
                </c:pt>
                <c:pt idx="2334">
                  <c:v>0.67541666666666667</c:v>
                </c:pt>
                <c:pt idx="2335">
                  <c:v>0.6754282407407407</c:v>
                </c:pt>
                <c:pt idx="2336">
                  <c:v>0.67543981481481485</c:v>
                </c:pt>
                <c:pt idx="2337">
                  <c:v>0.67545138888888889</c:v>
                </c:pt>
                <c:pt idx="2338">
                  <c:v>0.67546296296296293</c:v>
                </c:pt>
                <c:pt idx="2339">
                  <c:v>0.67547453703703708</c:v>
                </c:pt>
                <c:pt idx="2340">
                  <c:v>0.67548611111111112</c:v>
                </c:pt>
                <c:pt idx="2341">
                  <c:v>0.67549768518518516</c:v>
                </c:pt>
                <c:pt idx="2342">
                  <c:v>0.67550925925925931</c:v>
                </c:pt>
                <c:pt idx="2343">
                  <c:v>0.67552083333333335</c:v>
                </c:pt>
                <c:pt idx="2344">
                  <c:v>0.67553240740740739</c:v>
                </c:pt>
                <c:pt idx="2345">
                  <c:v>0.67554398148148154</c:v>
                </c:pt>
                <c:pt idx="2346">
                  <c:v>0.67555555555555558</c:v>
                </c:pt>
                <c:pt idx="2347">
                  <c:v>0.67556712962962961</c:v>
                </c:pt>
                <c:pt idx="2348">
                  <c:v>0.67557870370370365</c:v>
                </c:pt>
                <c:pt idx="2349">
                  <c:v>0.6755902777777778</c:v>
                </c:pt>
                <c:pt idx="2350">
                  <c:v>0.67560185185185184</c:v>
                </c:pt>
                <c:pt idx="2351">
                  <c:v>0.67561342592592588</c:v>
                </c:pt>
                <c:pt idx="2352">
                  <c:v>0.67562500000000003</c:v>
                </c:pt>
                <c:pt idx="2353">
                  <c:v>0.67563657407407407</c:v>
                </c:pt>
                <c:pt idx="2354">
                  <c:v>0.67564814814814811</c:v>
                </c:pt>
                <c:pt idx="2355">
                  <c:v>0.67565972222222226</c:v>
                </c:pt>
                <c:pt idx="2356">
                  <c:v>0.6756712962962963</c:v>
                </c:pt>
                <c:pt idx="2357">
                  <c:v>0.67568287037037034</c:v>
                </c:pt>
                <c:pt idx="2358">
                  <c:v>0.67569444444444449</c:v>
                </c:pt>
                <c:pt idx="2359">
                  <c:v>0.67570601851851853</c:v>
                </c:pt>
                <c:pt idx="2360">
                  <c:v>0.67571759259259256</c:v>
                </c:pt>
                <c:pt idx="2361">
                  <c:v>0.67572916666666671</c:v>
                </c:pt>
                <c:pt idx="2362">
                  <c:v>0.67574074074074075</c:v>
                </c:pt>
                <c:pt idx="2363">
                  <c:v>0.67575231481481479</c:v>
                </c:pt>
                <c:pt idx="2364">
                  <c:v>0.67576388888888894</c:v>
                </c:pt>
                <c:pt idx="2365">
                  <c:v>0.67577546296296298</c:v>
                </c:pt>
                <c:pt idx="2366">
                  <c:v>0.67578703703703702</c:v>
                </c:pt>
                <c:pt idx="2367">
                  <c:v>0.67579861111111106</c:v>
                </c:pt>
                <c:pt idx="2368">
                  <c:v>0.67581018518518521</c:v>
                </c:pt>
                <c:pt idx="2369">
                  <c:v>0.67582175925925925</c:v>
                </c:pt>
                <c:pt idx="2370">
                  <c:v>0.67583333333333329</c:v>
                </c:pt>
                <c:pt idx="2371">
                  <c:v>0.67584490740740744</c:v>
                </c:pt>
                <c:pt idx="2372">
                  <c:v>0.67585648148148147</c:v>
                </c:pt>
                <c:pt idx="2373">
                  <c:v>0.67586805555555551</c:v>
                </c:pt>
                <c:pt idx="2374">
                  <c:v>0.67587962962962966</c:v>
                </c:pt>
                <c:pt idx="2375">
                  <c:v>0.6758912037037037</c:v>
                </c:pt>
                <c:pt idx="2376">
                  <c:v>0.67590277777777774</c:v>
                </c:pt>
                <c:pt idx="2377">
                  <c:v>0.67591435185185189</c:v>
                </c:pt>
                <c:pt idx="2378">
                  <c:v>0.67592592592592593</c:v>
                </c:pt>
                <c:pt idx="2379">
                  <c:v>0.67593749999999997</c:v>
                </c:pt>
                <c:pt idx="2380">
                  <c:v>0.67594907407407412</c:v>
                </c:pt>
                <c:pt idx="2381">
                  <c:v>0.67596064814814816</c:v>
                </c:pt>
                <c:pt idx="2382">
                  <c:v>0.6759722222222222</c:v>
                </c:pt>
                <c:pt idx="2383">
                  <c:v>0.67598379629629635</c:v>
                </c:pt>
                <c:pt idx="2384">
                  <c:v>0.67599537037037039</c:v>
                </c:pt>
                <c:pt idx="2385">
                  <c:v>0.67600694444444442</c:v>
                </c:pt>
                <c:pt idx="2386">
                  <c:v>0.67601851851851846</c:v>
                </c:pt>
                <c:pt idx="2387">
                  <c:v>0.67603009259259261</c:v>
                </c:pt>
                <c:pt idx="2388">
                  <c:v>0.67604166666666665</c:v>
                </c:pt>
                <c:pt idx="2389">
                  <c:v>0.67605324074074069</c:v>
                </c:pt>
                <c:pt idx="2390">
                  <c:v>0.67606481481481484</c:v>
                </c:pt>
                <c:pt idx="2391">
                  <c:v>0.67607638888888888</c:v>
                </c:pt>
                <c:pt idx="2392">
                  <c:v>0.67608796296296292</c:v>
                </c:pt>
                <c:pt idx="2393">
                  <c:v>0.67609953703703707</c:v>
                </c:pt>
                <c:pt idx="2394">
                  <c:v>0.67611111111111111</c:v>
                </c:pt>
                <c:pt idx="2395">
                  <c:v>0.67612268518518515</c:v>
                </c:pt>
                <c:pt idx="2396">
                  <c:v>0.6761342592592593</c:v>
                </c:pt>
                <c:pt idx="2397">
                  <c:v>0.67614583333333333</c:v>
                </c:pt>
                <c:pt idx="2398">
                  <c:v>0.67615740740740737</c:v>
                </c:pt>
                <c:pt idx="2399">
                  <c:v>0.67616898148148152</c:v>
                </c:pt>
                <c:pt idx="2400">
                  <c:v>0.67618055555555556</c:v>
                </c:pt>
                <c:pt idx="2401">
                  <c:v>0.6761921296296296</c:v>
                </c:pt>
                <c:pt idx="2402">
                  <c:v>0.67620370370370375</c:v>
                </c:pt>
                <c:pt idx="2403">
                  <c:v>0.67621527777777779</c:v>
                </c:pt>
                <c:pt idx="2404">
                  <c:v>0.67622685185185183</c:v>
                </c:pt>
                <c:pt idx="2405">
                  <c:v>0.67623842592592598</c:v>
                </c:pt>
                <c:pt idx="2406">
                  <c:v>0.67625000000000002</c:v>
                </c:pt>
                <c:pt idx="2407">
                  <c:v>0.67626157407407406</c:v>
                </c:pt>
                <c:pt idx="2408">
                  <c:v>0.6762731481481481</c:v>
                </c:pt>
                <c:pt idx="2409">
                  <c:v>0.67628472222222225</c:v>
                </c:pt>
                <c:pt idx="2410">
                  <c:v>0.67629629629629628</c:v>
                </c:pt>
                <c:pt idx="2411">
                  <c:v>0.67630787037037032</c:v>
                </c:pt>
                <c:pt idx="2412">
                  <c:v>0.67631944444444447</c:v>
                </c:pt>
                <c:pt idx="2413">
                  <c:v>0.67633101851851851</c:v>
                </c:pt>
                <c:pt idx="2414">
                  <c:v>0.67634259259259255</c:v>
                </c:pt>
                <c:pt idx="2415">
                  <c:v>0.67636574074074074</c:v>
                </c:pt>
                <c:pt idx="2416">
                  <c:v>0.67637731481481478</c:v>
                </c:pt>
                <c:pt idx="2417">
                  <c:v>0.67638888888888893</c:v>
                </c:pt>
                <c:pt idx="2418">
                  <c:v>0.67640046296296297</c:v>
                </c:pt>
                <c:pt idx="2419">
                  <c:v>0.67641203703703701</c:v>
                </c:pt>
                <c:pt idx="2420">
                  <c:v>0.67642361111111116</c:v>
                </c:pt>
                <c:pt idx="2421">
                  <c:v>0.67643518518518519</c:v>
                </c:pt>
                <c:pt idx="2422">
                  <c:v>0.67644675925925923</c:v>
                </c:pt>
                <c:pt idx="2423">
                  <c:v>0.67645833333333338</c:v>
                </c:pt>
                <c:pt idx="2424">
                  <c:v>0.67646990740740742</c:v>
                </c:pt>
                <c:pt idx="2425">
                  <c:v>0.67648148148148146</c:v>
                </c:pt>
                <c:pt idx="2426">
                  <c:v>0.6764930555555555</c:v>
                </c:pt>
                <c:pt idx="2427">
                  <c:v>0.67650462962962965</c:v>
                </c:pt>
                <c:pt idx="2428">
                  <c:v>0.67651620370370369</c:v>
                </c:pt>
                <c:pt idx="2429">
                  <c:v>0.67652777777777773</c:v>
                </c:pt>
                <c:pt idx="2430">
                  <c:v>0.67653935185185188</c:v>
                </c:pt>
                <c:pt idx="2431">
                  <c:v>0.67655092592592592</c:v>
                </c:pt>
                <c:pt idx="2432">
                  <c:v>0.67656249999999996</c:v>
                </c:pt>
                <c:pt idx="2433">
                  <c:v>0.67657407407407411</c:v>
                </c:pt>
                <c:pt idx="2434">
                  <c:v>0.67658564814814814</c:v>
                </c:pt>
                <c:pt idx="2435">
                  <c:v>0.67659722222222218</c:v>
                </c:pt>
                <c:pt idx="2436">
                  <c:v>0.67660879629629633</c:v>
                </c:pt>
                <c:pt idx="2437">
                  <c:v>0.67662037037037037</c:v>
                </c:pt>
                <c:pt idx="2438">
                  <c:v>0.67663194444444441</c:v>
                </c:pt>
                <c:pt idx="2439">
                  <c:v>0.67664351851851856</c:v>
                </c:pt>
                <c:pt idx="2440">
                  <c:v>0.6766550925925926</c:v>
                </c:pt>
                <c:pt idx="2441">
                  <c:v>0.67666666666666664</c:v>
                </c:pt>
                <c:pt idx="2442">
                  <c:v>0.67667824074074079</c:v>
                </c:pt>
                <c:pt idx="2443">
                  <c:v>0.67668981481481483</c:v>
                </c:pt>
                <c:pt idx="2444">
                  <c:v>0.67670138888888887</c:v>
                </c:pt>
                <c:pt idx="2445">
                  <c:v>0.67671296296296302</c:v>
                </c:pt>
                <c:pt idx="2446">
                  <c:v>0.67672453703703705</c:v>
                </c:pt>
                <c:pt idx="2447">
                  <c:v>0.67673611111111109</c:v>
                </c:pt>
                <c:pt idx="2448">
                  <c:v>0.67674768518518513</c:v>
                </c:pt>
                <c:pt idx="2449">
                  <c:v>0.67675925925925928</c:v>
                </c:pt>
                <c:pt idx="2450">
                  <c:v>0.67677083333333332</c:v>
                </c:pt>
                <c:pt idx="2451">
                  <c:v>0.67678240740740736</c:v>
                </c:pt>
                <c:pt idx="2452">
                  <c:v>0.67679398148148151</c:v>
                </c:pt>
                <c:pt idx="2453">
                  <c:v>0.67680555555555555</c:v>
                </c:pt>
                <c:pt idx="2454">
                  <c:v>0.67681712962962959</c:v>
                </c:pt>
                <c:pt idx="2455">
                  <c:v>0.67682870370370374</c:v>
                </c:pt>
                <c:pt idx="2456">
                  <c:v>0.67684027777777778</c:v>
                </c:pt>
                <c:pt idx="2457">
                  <c:v>0.67685185185185182</c:v>
                </c:pt>
                <c:pt idx="2458">
                  <c:v>0.67686342592592597</c:v>
                </c:pt>
                <c:pt idx="2459">
                  <c:v>0.676875</c:v>
                </c:pt>
                <c:pt idx="2460">
                  <c:v>0.67688657407407404</c:v>
                </c:pt>
                <c:pt idx="2461">
                  <c:v>0.67689814814814819</c:v>
                </c:pt>
                <c:pt idx="2462">
                  <c:v>0.67690972222222223</c:v>
                </c:pt>
                <c:pt idx="2463">
                  <c:v>0.67692129629629627</c:v>
                </c:pt>
                <c:pt idx="2464">
                  <c:v>0.67693287037037042</c:v>
                </c:pt>
                <c:pt idx="2465">
                  <c:v>0.67694444444444446</c:v>
                </c:pt>
                <c:pt idx="2466">
                  <c:v>0.6769560185185185</c:v>
                </c:pt>
                <c:pt idx="2467">
                  <c:v>0.67696759259259254</c:v>
                </c:pt>
                <c:pt idx="2468">
                  <c:v>0.67697916666666669</c:v>
                </c:pt>
                <c:pt idx="2469">
                  <c:v>0.67699074074074073</c:v>
                </c:pt>
                <c:pt idx="2470">
                  <c:v>0.67700231481481477</c:v>
                </c:pt>
                <c:pt idx="2471">
                  <c:v>0.67701388888888892</c:v>
                </c:pt>
                <c:pt idx="2472">
                  <c:v>0.67702546296296295</c:v>
                </c:pt>
                <c:pt idx="2473">
                  <c:v>0.67703703703703699</c:v>
                </c:pt>
                <c:pt idx="2474">
                  <c:v>0.67704861111111114</c:v>
                </c:pt>
                <c:pt idx="2475">
                  <c:v>0.67706018518518518</c:v>
                </c:pt>
                <c:pt idx="2476">
                  <c:v>0.67707175925925922</c:v>
                </c:pt>
                <c:pt idx="2477">
                  <c:v>0.67708333333333337</c:v>
                </c:pt>
                <c:pt idx="2478">
                  <c:v>0.67709490740740741</c:v>
                </c:pt>
                <c:pt idx="2479">
                  <c:v>0.67710648148148145</c:v>
                </c:pt>
                <c:pt idx="2480">
                  <c:v>0.6771180555555556</c:v>
                </c:pt>
                <c:pt idx="2481">
                  <c:v>0.67712962962962964</c:v>
                </c:pt>
                <c:pt idx="2482">
                  <c:v>0.67714120370370368</c:v>
                </c:pt>
                <c:pt idx="2483">
                  <c:v>0.67715277777777783</c:v>
                </c:pt>
                <c:pt idx="2484">
                  <c:v>0.67716435185185186</c:v>
                </c:pt>
                <c:pt idx="2485">
                  <c:v>0.6771759259259259</c:v>
                </c:pt>
                <c:pt idx="2486">
                  <c:v>0.67718750000000005</c:v>
                </c:pt>
                <c:pt idx="2487">
                  <c:v>0.67719907407407409</c:v>
                </c:pt>
                <c:pt idx="2488">
                  <c:v>0.67721064814814813</c:v>
                </c:pt>
                <c:pt idx="2489">
                  <c:v>0.67722222222222217</c:v>
                </c:pt>
                <c:pt idx="2490">
                  <c:v>0.67723379629629632</c:v>
                </c:pt>
                <c:pt idx="2491">
                  <c:v>0.67724537037037036</c:v>
                </c:pt>
                <c:pt idx="2492">
                  <c:v>0.6772569444444444</c:v>
                </c:pt>
                <c:pt idx="2493">
                  <c:v>0.67726851851851855</c:v>
                </c:pt>
                <c:pt idx="2494">
                  <c:v>0.67728009259259259</c:v>
                </c:pt>
                <c:pt idx="2495">
                  <c:v>0.67729166666666663</c:v>
                </c:pt>
                <c:pt idx="2496">
                  <c:v>0.67730324074074078</c:v>
                </c:pt>
                <c:pt idx="2497">
                  <c:v>0.67731481481481481</c:v>
                </c:pt>
                <c:pt idx="2498">
                  <c:v>0.67732638888888885</c:v>
                </c:pt>
                <c:pt idx="2499">
                  <c:v>0.677337962962963</c:v>
                </c:pt>
                <c:pt idx="2500">
                  <c:v>0.67734953703703704</c:v>
                </c:pt>
                <c:pt idx="2501">
                  <c:v>0.67736111111111108</c:v>
                </c:pt>
                <c:pt idx="2502">
                  <c:v>0.67737268518518523</c:v>
                </c:pt>
                <c:pt idx="2503">
                  <c:v>0.67738425925925927</c:v>
                </c:pt>
                <c:pt idx="2504">
                  <c:v>0.67739583333333331</c:v>
                </c:pt>
                <c:pt idx="2505">
                  <c:v>0.67740740740740746</c:v>
                </c:pt>
                <c:pt idx="2506">
                  <c:v>0.6774189814814815</c:v>
                </c:pt>
                <c:pt idx="2507">
                  <c:v>0.67743055555555554</c:v>
                </c:pt>
                <c:pt idx="2508">
                  <c:v>0.67744212962962957</c:v>
                </c:pt>
                <c:pt idx="2509">
                  <c:v>0.67745370370370372</c:v>
                </c:pt>
                <c:pt idx="2510">
                  <c:v>0.67746527777777776</c:v>
                </c:pt>
                <c:pt idx="2511">
                  <c:v>0.6774768518518518</c:v>
                </c:pt>
                <c:pt idx="2512">
                  <c:v>0.67748842592592595</c:v>
                </c:pt>
                <c:pt idx="2513">
                  <c:v>0.67749999999999999</c:v>
                </c:pt>
                <c:pt idx="2514">
                  <c:v>0.67751157407407403</c:v>
                </c:pt>
                <c:pt idx="2515">
                  <c:v>0.67752314814814818</c:v>
                </c:pt>
                <c:pt idx="2516">
                  <c:v>0.67753472222222222</c:v>
                </c:pt>
                <c:pt idx="2517">
                  <c:v>0.67754629629629626</c:v>
                </c:pt>
                <c:pt idx="2518">
                  <c:v>0.67755787037037041</c:v>
                </c:pt>
                <c:pt idx="2519">
                  <c:v>0.67756944444444445</c:v>
                </c:pt>
                <c:pt idx="2520">
                  <c:v>0.67758101851851849</c:v>
                </c:pt>
                <c:pt idx="2521">
                  <c:v>0.67759259259259264</c:v>
                </c:pt>
                <c:pt idx="2522">
                  <c:v>0.67760416666666667</c:v>
                </c:pt>
                <c:pt idx="2523">
                  <c:v>0.67761574074074071</c:v>
                </c:pt>
                <c:pt idx="2524">
                  <c:v>0.67762731481481486</c:v>
                </c:pt>
                <c:pt idx="2525">
                  <c:v>0.6776388888888889</c:v>
                </c:pt>
                <c:pt idx="2526">
                  <c:v>0.67765046296296294</c:v>
                </c:pt>
                <c:pt idx="2527">
                  <c:v>0.67766203703703709</c:v>
                </c:pt>
                <c:pt idx="2528">
                  <c:v>0.67767361111111113</c:v>
                </c:pt>
                <c:pt idx="2529">
                  <c:v>0.67768518518518517</c:v>
                </c:pt>
                <c:pt idx="2530">
                  <c:v>0.67769675925925921</c:v>
                </c:pt>
                <c:pt idx="2531">
                  <c:v>0.67770833333333336</c:v>
                </c:pt>
                <c:pt idx="2532">
                  <c:v>0.6777199074074074</c:v>
                </c:pt>
                <c:pt idx="2533">
                  <c:v>0.67773148148148143</c:v>
                </c:pt>
                <c:pt idx="2534">
                  <c:v>0.67774305555555558</c:v>
                </c:pt>
                <c:pt idx="2535">
                  <c:v>0.67775462962962962</c:v>
                </c:pt>
                <c:pt idx="2536">
                  <c:v>0.67776620370370366</c:v>
                </c:pt>
                <c:pt idx="2537">
                  <c:v>0.67777777777777781</c:v>
                </c:pt>
                <c:pt idx="2538">
                  <c:v>0.67778935185185185</c:v>
                </c:pt>
                <c:pt idx="2539">
                  <c:v>0.67780092592592589</c:v>
                </c:pt>
                <c:pt idx="2540">
                  <c:v>0.67781250000000004</c:v>
                </c:pt>
                <c:pt idx="2541">
                  <c:v>0.67782407407407408</c:v>
                </c:pt>
                <c:pt idx="2542">
                  <c:v>0.67783564814814812</c:v>
                </c:pt>
                <c:pt idx="2543">
                  <c:v>0.67784722222222227</c:v>
                </c:pt>
                <c:pt idx="2544">
                  <c:v>0.67785879629629631</c:v>
                </c:pt>
                <c:pt idx="2545">
                  <c:v>0.67787037037037035</c:v>
                </c:pt>
                <c:pt idx="2546">
                  <c:v>0.6778819444444445</c:v>
                </c:pt>
                <c:pt idx="2547">
                  <c:v>0.67789351851851853</c:v>
                </c:pt>
                <c:pt idx="2548">
                  <c:v>0.67790509259259257</c:v>
                </c:pt>
                <c:pt idx="2549">
                  <c:v>0.67791666666666661</c:v>
                </c:pt>
                <c:pt idx="2550">
                  <c:v>0.67792824074074076</c:v>
                </c:pt>
                <c:pt idx="2551">
                  <c:v>0.6779398148148148</c:v>
                </c:pt>
                <c:pt idx="2552">
                  <c:v>0.67795138888888884</c:v>
                </c:pt>
                <c:pt idx="2553">
                  <c:v>0.67796296296296299</c:v>
                </c:pt>
                <c:pt idx="2554">
                  <c:v>0.67797453703703703</c:v>
                </c:pt>
                <c:pt idx="2555">
                  <c:v>0.67798611111111107</c:v>
                </c:pt>
                <c:pt idx="2556">
                  <c:v>0.67799768518518522</c:v>
                </c:pt>
                <c:pt idx="2557">
                  <c:v>0.67800925925925926</c:v>
                </c:pt>
                <c:pt idx="2558">
                  <c:v>0.67802083333333329</c:v>
                </c:pt>
                <c:pt idx="2559">
                  <c:v>0.67803240740740744</c:v>
                </c:pt>
                <c:pt idx="2560">
                  <c:v>0.67804398148148148</c:v>
                </c:pt>
                <c:pt idx="2561">
                  <c:v>0.67805555555555552</c:v>
                </c:pt>
                <c:pt idx="2562">
                  <c:v>0.67806712962962967</c:v>
                </c:pt>
                <c:pt idx="2563">
                  <c:v>0.67807870370370371</c:v>
                </c:pt>
                <c:pt idx="2564">
                  <c:v>0.67809027777777775</c:v>
                </c:pt>
                <c:pt idx="2565">
                  <c:v>0.6781018518518519</c:v>
                </c:pt>
                <c:pt idx="2566">
                  <c:v>0.67811342592592594</c:v>
                </c:pt>
                <c:pt idx="2567">
                  <c:v>0.67812499999999998</c:v>
                </c:pt>
                <c:pt idx="2568">
                  <c:v>0.67813657407407413</c:v>
                </c:pt>
                <c:pt idx="2569">
                  <c:v>0.67814814814814817</c:v>
                </c:pt>
                <c:pt idx="2570">
                  <c:v>0.67815972222222221</c:v>
                </c:pt>
                <c:pt idx="2571">
                  <c:v>0.67817129629629624</c:v>
                </c:pt>
                <c:pt idx="2572">
                  <c:v>0.67818287037037039</c:v>
                </c:pt>
                <c:pt idx="2573">
                  <c:v>0.67819444444444443</c:v>
                </c:pt>
                <c:pt idx="2574">
                  <c:v>0.67820601851851847</c:v>
                </c:pt>
                <c:pt idx="2575">
                  <c:v>0.67821759259259262</c:v>
                </c:pt>
                <c:pt idx="2576">
                  <c:v>0.67822916666666666</c:v>
                </c:pt>
                <c:pt idx="2577">
                  <c:v>0.6782407407407407</c:v>
                </c:pt>
                <c:pt idx="2578">
                  <c:v>0.67825231481481485</c:v>
                </c:pt>
                <c:pt idx="2579">
                  <c:v>0.67826388888888889</c:v>
                </c:pt>
                <c:pt idx="2580">
                  <c:v>0.67827546296296293</c:v>
                </c:pt>
                <c:pt idx="2581">
                  <c:v>0.67828703703703708</c:v>
                </c:pt>
                <c:pt idx="2582">
                  <c:v>0.67829861111111112</c:v>
                </c:pt>
                <c:pt idx="2583">
                  <c:v>0.67831018518518515</c:v>
                </c:pt>
                <c:pt idx="2584">
                  <c:v>0.6783217592592593</c:v>
                </c:pt>
                <c:pt idx="2585">
                  <c:v>0.67833333333333334</c:v>
                </c:pt>
                <c:pt idx="2586">
                  <c:v>0.67834490740740738</c:v>
                </c:pt>
                <c:pt idx="2587">
                  <c:v>0.67835648148148153</c:v>
                </c:pt>
                <c:pt idx="2588">
                  <c:v>0.67836805555555557</c:v>
                </c:pt>
                <c:pt idx="2589">
                  <c:v>0.67837962962962961</c:v>
                </c:pt>
                <c:pt idx="2590">
                  <c:v>0.67839120370370365</c:v>
                </c:pt>
                <c:pt idx="2591">
                  <c:v>0.6784027777777778</c:v>
                </c:pt>
                <c:pt idx="2592">
                  <c:v>0.67841435185185184</c:v>
                </c:pt>
                <c:pt idx="2593">
                  <c:v>0.67842592592592588</c:v>
                </c:pt>
                <c:pt idx="2594">
                  <c:v>0.67843750000000003</c:v>
                </c:pt>
                <c:pt idx="2595">
                  <c:v>0.67844907407407407</c:v>
                </c:pt>
                <c:pt idx="2596">
                  <c:v>0.6784606481481481</c:v>
                </c:pt>
                <c:pt idx="2597">
                  <c:v>0.67847222222222225</c:v>
                </c:pt>
                <c:pt idx="2598">
                  <c:v>0.67848379629629629</c:v>
                </c:pt>
                <c:pt idx="2599">
                  <c:v>0.67849537037037033</c:v>
                </c:pt>
                <c:pt idx="2600">
                  <c:v>0.67850694444444448</c:v>
                </c:pt>
                <c:pt idx="2601">
                  <c:v>0.67851851851851852</c:v>
                </c:pt>
                <c:pt idx="2602">
                  <c:v>0.67853009259259256</c:v>
                </c:pt>
                <c:pt idx="2603">
                  <c:v>0.67854166666666671</c:v>
                </c:pt>
                <c:pt idx="2604">
                  <c:v>0.67855324074074075</c:v>
                </c:pt>
                <c:pt idx="2605">
                  <c:v>0.67856481481481479</c:v>
                </c:pt>
                <c:pt idx="2606">
                  <c:v>0.67857638888888894</c:v>
                </c:pt>
                <c:pt idx="2607">
                  <c:v>0.67858796296296298</c:v>
                </c:pt>
                <c:pt idx="2608">
                  <c:v>0.67859953703703701</c:v>
                </c:pt>
                <c:pt idx="2609">
                  <c:v>0.67861111111111116</c:v>
                </c:pt>
                <c:pt idx="2610">
                  <c:v>0.6786226851851852</c:v>
                </c:pt>
                <c:pt idx="2611">
                  <c:v>0.67863425925925924</c:v>
                </c:pt>
                <c:pt idx="2612">
                  <c:v>0.67864583333333328</c:v>
                </c:pt>
                <c:pt idx="2613">
                  <c:v>0.67865740740740743</c:v>
                </c:pt>
                <c:pt idx="2614">
                  <c:v>0.67866898148148147</c:v>
                </c:pt>
                <c:pt idx="2615">
                  <c:v>0.67868055555555551</c:v>
                </c:pt>
                <c:pt idx="2616">
                  <c:v>0.67869212962962966</c:v>
                </c:pt>
                <c:pt idx="2617">
                  <c:v>0.6787037037037037</c:v>
                </c:pt>
                <c:pt idx="2618">
                  <c:v>0.67871527777777774</c:v>
                </c:pt>
                <c:pt idx="2619">
                  <c:v>0.67872685185185189</c:v>
                </c:pt>
                <c:pt idx="2620">
                  <c:v>0.67873842592592593</c:v>
                </c:pt>
                <c:pt idx="2621">
                  <c:v>0.67874999999999996</c:v>
                </c:pt>
                <c:pt idx="2622">
                  <c:v>0.67876157407407411</c:v>
                </c:pt>
                <c:pt idx="2623">
                  <c:v>0.67877314814814815</c:v>
                </c:pt>
                <c:pt idx="2624">
                  <c:v>0.67878472222222219</c:v>
                </c:pt>
                <c:pt idx="2625">
                  <c:v>0.67879629629629634</c:v>
                </c:pt>
                <c:pt idx="2626">
                  <c:v>0.67880787037037038</c:v>
                </c:pt>
                <c:pt idx="2627">
                  <c:v>0.67881944444444442</c:v>
                </c:pt>
                <c:pt idx="2628">
                  <c:v>0.67883101851851857</c:v>
                </c:pt>
                <c:pt idx="2629">
                  <c:v>0.67884259259259261</c:v>
                </c:pt>
                <c:pt idx="2630">
                  <c:v>0.67885416666666665</c:v>
                </c:pt>
                <c:pt idx="2631">
                  <c:v>0.67886574074074069</c:v>
                </c:pt>
                <c:pt idx="2632">
                  <c:v>0.67887731481481484</c:v>
                </c:pt>
                <c:pt idx="2633">
                  <c:v>0.67888888888888888</c:v>
                </c:pt>
                <c:pt idx="2634">
                  <c:v>0.67890046296296291</c:v>
                </c:pt>
                <c:pt idx="2635">
                  <c:v>0.67891203703703706</c:v>
                </c:pt>
                <c:pt idx="2636">
                  <c:v>0.6789236111111111</c:v>
                </c:pt>
                <c:pt idx="2637">
                  <c:v>0.67893518518518514</c:v>
                </c:pt>
                <c:pt idx="2638">
                  <c:v>0.67894675925925929</c:v>
                </c:pt>
                <c:pt idx="2639">
                  <c:v>0.67895833333333333</c:v>
                </c:pt>
                <c:pt idx="2640">
                  <c:v>0.67896990740740737</c:v>
                </c:pt>
                <c:pt idx="2641">
                  <c:v>0.67898148148148152</c:v>
                </c:pt>
                <c:pt idx="2642">
                  <c:v>0.67899305555555556</c:v>
                </c:pt>
                <c:pt idx="2643">
                  <c:v>0.6790046296296296</c:v>
                </c:pt>
                <c:pt idx="2644">
                  <c:v>0.67901620370370375</c:v>
                </c:pt>
                <c:pt idx="2645">
                  <c:v>0.67902777777777779</c:v>
                </c:pt>
                <c:pt idx="2646">
                  <c:v>0.67903935185185182</c:v>
                </c:pt>
                <c:pt idx="2647">
                  <c:v>0.67905092592592597</c:v>
                </c:pt>
                <c:pt idx="2648">
                  <c:v>0.67906250000000001</c:v>
                </c:pt>
                <c:pt idx="2649">
                  <c:v>0.67907407407407405</c:v>
                </c:pt>
                <c:pt idx="2650">
                  <c:v>0.6790856481481482</c:v>
                </c:pt>
                <c:pt idx="2651">
                  <c:v>0.67909722222222224</c:v>
                </c:pt>
                <c:pt idx="2652">
                  <c:v>0.67910879629629628</c:v>
                </c:pt>
                <c:pt idx="2653">
                  <c:v>0.67912037037037032</c:v>
                </c:pt>
                <c:pt idx="2654">
                  <c:v>0.67913194444444447</c:v>
                </c:pt>
                <c:pt idx="2655">
                  <c:v>0.67914351851851851</c:v>
                </c:pt>
                <c:pt idx="2656">
                  <c:v>0.67915509259259255</c:v>
                </c:pt>
                <c:pt idx="2657">
                  <c:v>0.6791666666666667</c:v>
                </c:pt>
                <c:pt idx="2658">
                  <c:v>0.67917824074074074</c:v>
                </c:pt>
                <c:pt idx="2659">
                  <c:v>0.67918981481481477</c:v>
                </c:pt>
                <c:pt idx="2660">
                  <c:v>0.67920138888888892</c:v>
                </c:pt>
                <c:pt idx="2661">
                  <c:v>0.67921296296296296</c:v>
                </c:pt>
                <c:pt idx="2662">
                  <c:v>0.679224537037037</c:v>
                </c:pt>
                <c:pt idx="2663">
                  <c:v>0.67923611111111115</c:v>
                </c:pt>
                <c:pt idx="2664">
                  <c:v>0.67924768518518519</c:v>
                </c:pt>
                <c:pt idx="2665">
                  <c:v>0.67925925925925923</c:v>
                </c:pt>
                <c:pt idx="2666">
                  <c:v>0.67927083333333338</c:v>
                </c:pt>
                <c:pt idx="2667">
                  <c:v>0.67928240740740742</c:v>
                </c:pt>
                <c:pt idx="2668">
                  <c:v>0.67929398148148146</c:v>
                </c:pt>
                <c:pt idx="2669">
                  <c:v>0.67930555555555561</c:v>
                </c:pt>
                <c:pt idx="2670">
                  <c:v>0.67931712962962965</c:v>
                </c:pt>
                <c:pt idx="2671">
                  <c:v>0.67932870370370368</c:v>
                </c:pt>
                <c:pt idx="2672">
                  <c:v>0.67934027777777772</c:v>
                </c:pt>
                <c:pt idx="2673">
                  <c:v>0.67935185185185187</c:v>
                </c:pt>
                <c:pt idx="2674">
                  <c:v>0.67936342592592591</c:v>
                </c:pt>
                <c:pt idx="2675">
                  <c:v>0.67937499999999995</c:v>
                </c:pt>
                <c:pt idx="2676">
                  <c:v>0.6793865740740741</c:v>
                </c:pt>
                <c:pt idx="2677">
                  <c:v>0.67939814814814814</c:v>
                </c:pt>
                <c:pt idx="2678">
                  <c:v>0.67940972222222218</c:v>
                </c:pt>
                <c:pt idx="2679">
                  <c:v>0.67942129629629633</c:v>
                </c:pt>
                <c:pt idx="2680">
                  <c:v>0.67943287037037037</c:v>
                </c:pt>
                <c:pt idx="2681">
                  <c:v>0.67944444444444441</c:v>
                </c:pt>
                <c:pt idx="2682">
                  <c:v>0.67945601851851856</c:v>
                </c:pt>
                <c:pt idx="2683">
                  <c:v>0.6794675925925926</c:v>
                </c:pt>
                <c:pt idx="2684">
                  <c:v>0.67947916666666663</c:v>
                </c:pt>
                <c:pt idx="2685">
                  <c:v>0.67949074074074078</c:v>
                </c:pt>
                <c:pt idx="2686">
                  <c:v>0.67950231481481482</c:v>
                </c:pt>
                <c:pt idx="2687">
                  <c:v>0.67951388888888886</c:v>
                </c:pt>
                <c:pt idx="2688">
                  <c:v>0.67952546296296301</c:v>
                </c:pt>
                <c:pt idx="2689">
                  <c:v>0.67953703703703705</c:v>
                </c:pt>
                <c:pt idx="2690">
                  <c:v>0.67954861111111109</c:v>
                </c:pt>
                <c:pt idx="2691">
                  <c:v>0.67956018518518524</c:v>
                </c:pt>
                <c:pt idx="2692">
                  <c:v>0.67958333333333332</c:v>
                </c:pt>
                <c:pt idx="2693">
                  <c:v>0.67959490740740736</c:v>
                </c:pt>
                <c:pt idx="2694">
                  <c:v>0.67960648148148151</c:v>
                </c:pt>
                <c:pt idx="2695">
                  <c:v>0.67961805555555554</c:v>
                </c:pt>
                <c:pt idx="2696">
                  <c:v>0.67962962962962958</c:v>
                </c:pt>
                <c:pt idx="2697">
                  <c:v>0.67964120370370373</c:v>
                </c:pt>
                <c:pt idx="2698">
                  <c:v>0.67965277777777777</c:v>
                </c:pt>
                <c:pt idx="2699">
                  <c:v>0.67966435185185181</c:v>
                </c:pt>
                <c:pt idx="2700">
                  <c:v>0.67967592592592596</c:v>
                </c:pt>
                <c:pt idx="2701">
                  <c:v>0.6796875</c:v>
                </c:pt>
                <c:pt idx="2702">
                  <c:v>0.67969907407407404</c:v>
                </c:pt>
                <c:pt idx="2703">
                  <c:v>0.67971064814814819</c:v>
                </c:pt>
                <c:pt idx="2704">
                  <c:v>0.67972222222222223</c:v>
                </c:pt>
                <c:pt idx="2705">
                  <c:v>0.67973379629629627</c:v>
                </c:pt>
                <c:pt idx="2706">
                  <c:v>0.67974537037037042</c:v>
                </c:pt>
                <c:pt idx="2707">
                  <c:v>0.67975694444444446</c:v>
                </c:pt>
                <c:pt idx="2708">
                  <c:v>0.67976851851851849</c:v>
                </c:pt>
                <c:pt idx="2709">
                  <c:v>0.67978009259259264</c:v>
                </c:pt>
                <c:pt idx="2710">
                  <c:v>0.67979166666666668</c:v>
                </c:pt>
                <c:pt idx="2711">
                  <c:v>0.67980324074074072</c:v>
                </c:pt>
                <c:pt idx="2712">
                  <c:v>0.67981481481481476</c:v>
                </c:pt>
                <c:pt idx="2713">
                  <c:v>0.67982638888888891</c:v>
                </c:pt>
                <c:pt idx="2714">
                  <c:v>0.67983796296296295</c:v>
                </c:pt>
                <c:pt idx="2715">
                  <c:v>0.67984953703703699</c:v>
                </c:pt>
                <c:pt idx="2716">
                  <c:v>0.67986111111111114</c:v>
                </c:pt>
                <c:pt idx="2717">
                  <c:v>0.67987268518518518</c:v>
                </c:pt>
                <c:pt idx="2718">
                  <c:v>0.67988425925925922</c:v>
                </c:pt>
                <c:pt idx="2719">
                  <c:v>0.67989583333333337</c:v>
                </c:pt>
                <c:pt idx="2720">
                  <c:v>0.6799074074074074</c:v>
                </c:pt>
                <c:pt idx="2721">
                  <c:v>0.67991898148148144</c:v>
                </c:pt>
                <c:pt idx="2722">
                  <c:v>0.67993055555555559</c:v>
                </c:pt>
                <c:pt idx="2723">
                  <c:v>0.67994212962962963</c:v>
                </c:pt>
                <c:pt idx="2724">
                  <c:v>0.67995370370370367</c:v>
                </c:pt>
                <c:pt idx="2725">
                  <c:v>0.67996527777777782</c:v>
                </c:pt>
                <c:pt idx="2726">
                  <c:v>0.67997685185185186</c:v>
                </c:pt>
                <c:pt idx="2727">
                  <c:v>0.6799884259259259</c:v>
                </c:pt>
                <c:pt idx="2728">
                  <c:v>0.68</c:v>
                </c:pt>
                <c:pt idx="2729">
                  <c:v>0.68001157407407409</c:v>
                </c:pt>
                <c:pt idx="2730">
                  <c:v>0.68002314814814813</c:v>
                </c:pt>
                <c:pt idx="2731">
                  <c:v>0.68003472222222228</c:v>
                </c:pt>
                <c:pt idx="2732">
                  <c:v>0.68004629629629632</c:v>
                </c:pt>
                <c:pt idx="2733">
                  <c:v>0.68005787037037035</c:v>
                </c:pt>
                <c:pt idx="2734">
                  <c:v>0.68006944444444439</c:v>
                </c:pt>
                <c:pt idx="2735">
                  <c:v>0.68008101851851854</c:v>
                </c:pt>
                <c:pt idx="2736">
                  <c:v>0.68009259259259258</c:v>
                </c:pt>
                <c:pt idx="2737">
                  <c:v>0.68010416666666662</c:v>
                </c:pt>
                <c:pt idx="2738">
                  <c:v>0.68011574074074077</c:v>
                </c:pt>
                <c:pt idx="2739">
                  <c:v>0.68012731481481481</c:v>
                </c:pt>
                <c:pt idx="2740">
                  <c:v>0.68013888888888885</c:v>
                </c:pt>
                <c:pt idx="2741">
                  <c:v>0.680150462962963</c:v>
                </c:pt>
                <c:pt idx="2742">
                  <c:v>0.68016203703703704</c:v>
                </c:pt>
                <c:pt idx="2743">
                  <c:v>0.68017361111111108</c:v>
                </c:pt>
                <c:pt idx="2744">
                  <c:v>0.68018518518518523</c:v>
                </c:pt>
                <c:pt idx="2745">
                  <c:v>0.68019675925925926</c:v>
                </c:pt>
                <c:pt idx="2746">
                  <c:v>0.6802083333333333</c:v>
                </c:pt>
                <c:pt idx="2747">
                  <c:v>0.68021990740740745</c:v>
                </c:pt>
                <c:pt idx="2748">
                  <c:v>0.68023148148148149</c:v>
                </c:pt>
                <c:pt idx="2749">
                  <c:v>0.68024305555555553</c:v>
                </c:pt>
                <c:pt idx="2750">
                  <c:v>0.68025462962962968</c:v>
                </c:pt>
                <c:pt idx="2751">
                  <c:v>0.68026620370370372</c:v>
                </c:pt>
                <c:pt idx="2752">
                  <c:v>0.68027777777777776</c:v>
                </c:pt>
                <c:pt idx="2753">
                  <c:v>0.6802893518518518</c:v>
                </c:pt>
                <c:pt idx="2754">
                  <c:v>0.68030092592592595</c:v>
                </c:pt>
                <c:pt idx="2755">
                  <c:v>0.68031249999999999</c:v>
                </c:pt>
                <c:pt idx="2756">
                  <c:v>0.68032407407407403</c:v>
                </c:pt>
                <c:pt idx="2757">
                  <c:v>0.68033564814814818</c:v>
                </c:pt>
                <c:pt idx="2758">
                  <c:v>0.68034722222222221</c:v>
                </c:pt>
                <c:pt idx="2759">
                  <c:v>0.68035879629629625</c:v>
                </c:pt>
                <c:pt idx="2760">
                  <c:v>0.6803703703703704</c:v>
                </c:pt>
                <c:pt idx="2761">
                  <c:v>0.68038194444444444</c:v>
                </c:pt>
                <c:pt idx="2762">
                  <c:v>0.68039351851851848</c:v>
                </c:pt>
                <c:pt idx="2763">
                  <c:v>0.68040509259259263</c:v>
                </c:pt>
                <c:pt idx="2764">
                  <c:v>0.68041666666666667</c:v>
                </c:pt>
                <c:pt idx="2765">
                  <c:v>0.68042824074074071</c:v>
                </c:pt>
                <c:pt idx="2766">
                  <c:v>0.68043981481481486</c:v>
                </c:pt>
                <c:pt idx="2767">
                  <c:v>0.6804513888888889</c:v>
                </c:pt>
                <c:pt idx="2768">
                  <c:v>0.68046296296296294</c:v>
                </c:pt>
                <c:pt idx="2769">
                  <c:v>0.68047453703703709</c:v>
                </c:pt>
                <c:pt idx="2770">
                  <c:v>0.68048611111111112</c:v>
                </c:pt>
                <c:pt idx="2771">
                  <c:v>0.68049768518518516</c:v>
                </c:pt>
                <c:pt idx="2772">
                  <c:v>0.68050925925925931</c:v>
                </c:pt>
                <c:pt idx="2773">
                  <c:v>0.68052083333333335</c:v>
                </c:pt>
                <c:pt idx="2774">
                  <c:v>0.68053240740740739</c:v>
                </c:pt>
                <c:pt idx="2775">
                  <c:v>0.68054398148148143</c:v>
                </c:pt>
                <c:pt idx="2776">
                  <c:v>0.68055555555555558</c:v>
                </c:pt>
                <c:pt idx="2777">
                  <c:v>0.68056712962962962</c:v>
                </c:pt>
                <c:pt idx="2778">
                  <c:v>0.68057870370370366</c:v>
                </c:pt>
                <c:pt idx="2779">
                  <c:v>0.68059027777777781</c:v>
                </c:pt>
                <c:pt idx="2780">
                  <c:v>0.68060185185185185</c:v>
                </c:pt>
                <c:pt idx="2781">
                  <c:v>0.68061342592592589</c:v>
                </c:pt>
                <c:pt idx="2782">
                  <c:v>0.68062500000000004</c:v>
                </c:pt>
                <c:pt idx="2783">
                  <c:v>0.68063657407407407</c:v>
                </c:pt>
                <c:pt idx="2784">
                  <c:v>0.68064814814814811</c:v>
                </c:pt>
                <c:pt idx="2785">
                  <c:v>0.68065972222222226</c:v>
                </c:pt>
                <c:pt idx="2786">
                  <c:v>0.6806712962962963</c:v>
                </c:pt>
                <c:pt idx="2787">
                  <c:v>0.68068287037037034</c:v>
                </c:pt>
                <c:pt idx="2788">
                  <c:v>0.68069444444444449</c:v>
                </c:pt>
                <c:pt idx="2789">
                  <c:v>0.68070601851851853</c:v>
                </c:pt>
                <c:pt idx="2790">
                  <c:v>0.68071759259259257</c:v>
                </c:pt>
                <c:pt idx="2791">
                  <c:v>0.68072916666666672</c:v>
                </c:pt>
                <c:pt idx="2792">
                  <c:v>0.68074074074074076</c:v>
                </c:pt>
                <c:pt idx="2793">
                  <c:v>0.6807523148148148</c:v>
                </c:pt>
                <c:pt idx="2794">
                  <c:v>0.68076388888888884</c:v>
                </c:pt>
                <c:pt idx="2795">
                  <c:v>0.68077546296296299</c:v>
                </c:pt>
                <c:pt idx="2796">
                  <c:v>0.68078703703703702</c:v>
                </c:pt>
                <c:pt idx="2797">
                  <c:v>0.68079861111111106</c:v>
                </c:pt>
                <c:pt idx="2798">
                  <c:v>0.68081018518518521</c:v>
                </c:pt>
                <c:pt idx="2799">
                  <c:v>0.68082175925925925</c:v>
                </c:pt>
                <c:pt idx="2800">
                  <c:v>0.68083333333333329</c:v>
                </c:pt>
                <c:pt idx="2801">
                  <c:v>0.68084490740740744</c:v>
                </c:pt>
                <c:pt idx="2802">
                  <c:v>0.68085648148148148</c:v>
                </c:pt>
                <c:pt idx="2803">
                  <c:v>0.68086805555555552</c:v>
                </c:pt>
                <c:pt idx="2804">
                  <c:v>0.68087962962962967</c:v>
                </c:pt>
                <c:pt idx="2805">
                  <c:v>0.68089120370370371</c:v>
                </c:pt>
                <c:pt idx="2806">
                  <c:v>0.68090277777777775</c:v>
                </c:pt>
                <c:pt idx="2807">
                  <c:v>0.6809143518518519</c:v>
                </c:pt>
                <c:pt idx="2808">
                  <c:v>0.68092592592592593</c:v>
                </c:pt>
                <c:pt idx="2809">
                  <c:v>0.68093749999999997</c:v>
                </c:pt>
                <c:pt idx="2810">
                  <c:v>0.68094907407407412</c:v>
                </c:pt>
                <c:pt idx="2811">
                  <c:v>0.68096064814814816</c:v>
                </c:pt>
                <c:pt idx="2812">
                  <c:v>0.6809722222222222</c:v>
                </c:pt>
                <c:pt idx="2813">
                  <c:v>0.68098379629629635</c:v>
                </c:pt>
                <c:pt idx="2814">
                  <c:v>0.68099537037037039</c:v>
                </c:pt>
                <c:pt idx="2815">
                  <c:v>0.68100694444444443</c:v>
                </c:pt>
                <c:pt idx="2816">
                  <c:v>0.68101851851851847</c:v>
                </c:pt>
                <c:pt idx="2817">
                  <c:v>0.68103009259259262</c:v>
                </c:pt>
                <c:pt idx="2818">
                  <c:v>0.68104166666666666</c:v>
                </c:pt>
                <c:pt idx="2819">
                  <c:v>0.6810532407407407</c:v>
                </c:pt>
                <c:pt idx="2820">
                  <c:v>0.68106481481481485</c:v>
                </c:pt>
                <c:pt idx="2821">
                  <c:v>0.68107638888888888</c:v>
                </c:pt>
                <c:pt idx="2822">
                  <c:v>0.68108796296296292</c:v>
                </c:pt>
                <c:pt idx="2823">
                  <c:v>0.68109953703703707</c:v>
                </c:pt>
                <c:pt idx="2824">
                  <c:v>0.68111111111111111</c:v>
                </c:pt>
                <c:pt idx="2825">
                  <c:v>0.68112268518518515</c:v>
                </c:pt>
                <c:pt idx="2826">
                  <c:v>0.6811342592592593</c:v>
                </c:pt>
                <c:pt idx="2827">
                  <c:v>0.68114583333333334</c:v>
                </c:pt>
                <c:pt idx="2828">
                  <c:v>0.68115740740740738</c:v>
                </c:pt>
                <c:pt idx="2829">
                  <c:v>0.68116898148148153</c:v>
                </c:pt>
                <c:pt idx="2830">
                  <c:v>0.68118055555555557</c:v>
                </c:pt>
                <c:pt idx="2831">
                  <c:v>0.68119212962962961</c:v>
                </c:pt>
                <c:pt idx="2832">
                  <c:v>0.68120370370370376</c:v>
                </c:pt>
                <c:pt idx="2833">
                  <c:v>0.68121527777777779</c:v>
                </c:pt>
                <c:pt idx="2834">
                  <c:v>0.68122685185185183</c:v>
                </c:pt>
                <c:pt idx="2835">
                  <c:v>0.68123842592592587</c:v>
                </c:pt>
                <c:pt idx="2836">
                  <c:v>0.68125000000000002</c:v>
                </c:pt>
                <c:pt idx="2837">
                  <c:v>0.68126157407407406</c:v>
                </c:pt>
                <c:pt idx="2838">
                  <c:v>0.6812731481481481</c:v>
                </c:pt>
                <c:pt idx="2839">
                  <c:v>0.68128472222222225</c:v>
                </c:pt>
                <c:pt idx="2840">
                  <c:v>0.68129629629629629</c:v>
                </c:pt>
                <c:pt idx="2841">
                  <c:v>0.68130787037037033</c:v>
                </c:pt>
                <c:pt idx="2842">
                  <c:v>0.68131944444444448</c:v>
                </c:pt>
                <c:pt idx="2843">
                  <c:v>0.68133101851851852</c:v>
                </c:pt>
                <c:pt idx="2844">
                  <c:v>0.68134259259259256</c:v>
                </c:pt>
                <c:pt idx="2845">
                  <c:v>0.68135416666666671</c:v>
                </c:pt>
                <c:pt idx="2846">
                  <c:v>0.68136574074074074</c:v>
                </c:pt>
                <c:pt idx="2847">
                  <c:v>0.68137731481481478</c:v>
                </c:pt>
                <c:pt idx="2848">
                  <c:v>0.68138888888888893</c:v>
                </c:pt>
                <c:pt idx="2849">
                  <c:v>0.68140046296296297</c:v>
                </c:pt>
                <c:pt idx="2850">
                  <c:v>0.68141203703703701</c:v>
                </c:pt>
                <c:pt idx="2851">
                  <c:v>0.68142361111111116</c:v>
                </c:pt>
                <c:pt idx="2852">
                  <c:v>0.6814351851851852</c:v>
                </c:pt>
                <c:pt idx="2853">
                  <c:v>0.68144675925925924</c:v>
                </c:pt>
                <c:pt idx="2854">
                  <c:v>0.68145833333333339</c:v>
                </c:pt>
                <c:pt idx="2855">
                  <c:v>0.68146990740740743</c:v>
                </c:pt>
                <c:pt idx="2856">
                  <c:v>0.68148148148148147</c:v>
                </c:pt>
                <c:pt idx="2857">
                  <c:v>0.6814930555555555</c:v>
                </c:pt>
                <c:pt idx="2858">
                  <c:v>0.68150462962962965</c:v>
                </c:pt>
                <c:pt idx="2859">
                  <c:v>0.68151620370370369</c:v>
                </c:pt>
                <c:pt idx="2860">
                  <c:v>0.68152777777777773</c:v>
                </c:pt>
                <c:pt idx="2861">
                  <c:v>0.68153935185185188</c:v>
                </c:pt>
                <c:pt idx="2862">
                  <c:v>0.68155092592592592</c:v>
                </c:pt>
                <c:pt idx="2863">
                  <c:v>0.68156249999999996</c:v>
                </c:pt>
                <c:pt idx="2864">
                  <c:v>0.68157407407407411</c:v>
                </c:pt>
                <c:pt idx="2865">
                  <c:v>0.68158564814814815</c:v>
                </c:pt>
                <c:pt idx="2866">
                  <c:v>0.68159722222222219</c:v>
                </c:pt>
                <c:pt idx="2867">
                  <c:v>0.68160879629629634</c:v>
                </c:pt>
                <c:pt idx="2868">
                  <c:v>0.68162037037037038</c:v>
                </c:pt>
                <c:pt idx="2869">
                  <c:v>0.68163194444444442</c:v>
                </c:pt>
                <c:pt idx="2870">
                  <c:v>0.68164351851851857</c:v>
                </c:pt>
                <c:pt idx="2871">
                  <c:v>0.6816550925925926</c:v>
                </c:pt>
                <c:pt idx="2872">
                  <c:v>0.68166666666666664</c:v>
                </c:pt>
                <c:pt idx="2873">
                  <c:v>0.68167824074074079</c:v>
                </c:pt>
                <c:pt idx="2874">
                  <c:v>0.68168981481481483</c:v>
                </c:pt>
                <c:pt idx="2875">
                  <c:v>0.68170138888888887</c:v>
                </c:pt>
                <c:pt idx="2876">
                  <c:v>0.68171296296296291</c:v>
                </c:pt>
                <c:pt idx="2877">
                  <c:v>0.68172453703703706</c:v>
                </c:pt>
                <c:pt idx="2878">
                  <c:v>0.6817361111111111</c:v>
                </c:pt>
                <c:pt idx="2879">
                  <c:v>0.68174768518518514</c:v>
                </c:pt>
                <c:pt idx="2880">
                  <c:v>0.68175925925925929</c:v>
                </c:pt>
                <c:pt idx="2881">
                  <c:v>0.68177083333333333</c:v>
                </c:pt>
                <c:pt idx="2882">
                  <c:v>0.68178240740740736</c:v>
                </c:pt>
                <c:pt idx="2883">
                  <c:v>0.68179398148148151</c:v>
                </c:pt>
                <c:pt idx="2884">
                  <c:v>0.68180555555555555</c:v>
                </c:pt>
                <c:pt idx="2885">
                  <c:v>0.68181712962962959</c:v>
                </c:pt>
                <c:pt idx="2886">
                  <c:v>0.68182870370370374</c:v>
                </c:pt>
                <c:pt idx="2887">
                  <c:v>0.68184027777777778</c:v>
                </c:pt>
                <c:pt idx="2888">
                  <c:v>0.68185185185185182</c:v>
                </c:pt>
                <c:pt idx="2889">
                  <c:v>0.68186342592592597</c:v>
                </c:pt>
                <c:pt idx="2890">
                  <c:v>0.68187500000000001</c:v>
                </c:pt>
                <c:pt idx="2891">
                  <c:v>0.68188657407407405</c:v>
                </c:pt>
                <c:pt idx="2892">
                  <c:v>0.6818981481481482</c:v>
                </c:pt>
                <c:pt idx="2893">
                  <c:v>0.68190972222222224</c:v>
                </c:pt>
                <c:pt idx="2894">
                  <c:v>0.68192129629629628</c:v>
                </c:pt>
                <c:pt idx="2895">
                  <c:v>0.68193287037037043</c:v>
                </c:pt>
                <c:pt idx="2896">
                  <c:v>0.68194444444444446</c:v>
                </c:pt>
                <c:pt idx="2897">
                  <c:v>0.6819560185185185</c:v>
                </c:pt>
                <c:pt idx="2898">
                  <c:v>0.68196759259259254</c:v>
                </c:pt>
                <c:pt idx="2899">
                  <c:v>0.68197916666666669</c:v>
                </c:pt>
                <c:pt idx="2900">
                  <c:v>0.68199074074074073</c:v>
                </c:pt>
                <c:pt idx="2901">
                  <c:v>0.68200231481481477</c:v>
                </c:pt>
                <c:pt idx="2902">
                  <c:v>0.68201388888888892</c:v>
                </c:pt>
                <c:pt idx="2903">
                  <c:v>0.68202546296296296</c:v>
                </c:pt>
                <c:pt idx="2904">
                  <c:v>0.682037037037037</c:v>
                </c:pt>
                <c:pt idx="2905">
                  <c:v>0.68204861111111115</c:v>
                </c:pt>
                <c:pt idx="2906">
                  <c:v>0.68206018518518519</c:v>
                </c:pt>
                <c:pt idx="2907">
                  <c:v>0.68207175925925922</c:v>
                </c:pt>
                <c:pt idx="2908">
                  <c:v>0.68208333333333337</c:v>
                </c:pt>
                <c:pt idx="2909">
                  <c:v>0.68209490740740741</c:v>
                </c:pt>
                <c:pt idx="2910">
                  <c:v>0.68210648148148145</c:v>
                </c:pt>
                <c:pt idx="2911">
                  <c:v>0.6821180555555556</c:v>
                </c:pt>
                <c:pt idx="2912">
                  <c:v>0.68212962962962964</c:v>
                </c:pt>
                <c:pt idx="2913">
                  <c:v>0.68214120370370368</c:v>
                </c:pt>
                <c:pt idx="2914">
                  <c:v>0.68215277777777783</c:v>
                </c:pt>
                <c:pt idx="2915">
                  <c:v>0.68216435185185187</c:v>
                </c:pt>
                <c:pt idx="2916">
                  <c:v>0.68217592592592591</c:v>
                </c:pt>
                <c:pt idx="2917">
                  <c:v>0.68218749999999995</c:v>
                </c:pt>
                <c:pt idx="2918">
                  <c:v>0.6821990740740741</c:v>
                </c:pt>
                <c:pt idx="2919">
                  <c:v>0.68221064814814814</c:v>
                </c:pt>
                <c:pt idx="2920">
                  <c:v>0.68222222222222217</c:v>
                </c:pt>
                <c:pt idx="2921">
                  <c:v>0.68223379629629632</c:v>
                </c:pt>
                <c:pt idx="2922">
                  <c:v>0.68224537037037036</c:v>
                </c:pt>
                <c:pt idx="2923">
                  <c:v>0.6822569444444444</c:v>
                </c:pt>
                <c:pt idx="2924">
                  <c:v>0.68226851851851855</c:v>
                </c:pt>
                <c:pt idx="2925">
                  <c:v>0.68228009259259259</c:v>
                </c:pt>
                <c:pt idx="2926">
                  <c:v>0.68229166666666663</c:v>
                </c:pt>
                <c:pt idx="2927">
                  <c:v>0.68230324074074078</c:v>
                </c:pt>
                <c:pt idx="2928">
                  <c:v>0.68231481481481482</c:v>
                </c:pt>
                <c:pt idx="2929">
                  <c:v>0.68232638888888886</c:v>
                </c:pt>
                <c:pt idx="2930">
                  <c:v>0.68233796296296301</c:v>
                </c:pt>
                <c:pt idx="2931">
                  <c:v>0.68234953703703705</c:v>
                </c:pt>
                <c:pt idx="2932">
                  <c:v>0.68236111111111108</c:v>
                </c:pt>
                <c:pt idx="2933">
                  <c:v>0.68237268518518523</c:v>
                </c:pt>
                <c:pt idx="2934">
                  <c:v>0.68238425925925927</c:v>
                </c:pt>
                <c:pt idx="2935">
                  <c:v>0.68239583333333331</c:v>
                </c:pt>
                <c:pt idx="2936">
                  <c:v>0.68240740740740746</c:v>
                </c:pt>
                <c:pt idx="2937">
                  <c:v>0.6824189814814815</c:v>
                </c:pt>
                <c:pt idx="2938">
                  <c:v>0.68243055555555554</c:v>
                </c:pt>
                <c:pt idx="2939">
                  <c:v>0.68244212962962958</c:v>
                </c:pt>
                <c:pt idx="2940">
                  <c:v>0.68245370370370373</c:v>
                </c:pt>
                <c:pt idx="2941">
                  <c:v>0.68246527777777777</c:v>
                </c:pt>
                <c:pt idx="2942">
                  <c:v>0.68247685185185181</c:v>
                </c:pt>
                <c:pt idx="2943">
                  <c:v>0.68248842592592596</c:v>
                </c:pt>
                <c:pt idx="2944">
                  <c:v>0.6825</c:v>
                </c:pt>
                <c:pt idx="2945">
                  <c:v>0.68251157407407403</c:v>
                </c:pt>
                <c:pt idx="2946">
                  <c:v>0.68252314814814818</c:v>
                </c:pt>
                <c:pt idx="2947">
                  <c:v>0.68253472222222222</c:v>
                </c:pt>
                <c:pt idx="2948">
                  <c:v>0.68254629629629626</c:v>
                </c:pt>
                <c:pt idx="2949">
                  <c:v>0.68255787037037041</c:v>
                </c:pt>
                <c:pt idx="2950">
                  <c:v>0.68258101851851849</c:v>
                </c:pt>
                <c:pt idx="2951">
                  <c:v>0.68259259259259264</c:v>
                </c:pt>
                <c:pt idx="2952">
                  <c:v>0.68260416666666668</c:v>
                </c:pt>
                <c:pt idx="2953">
                  <c:v>0.68261574074074072</c:v>
                </c:pt>
                <c:pt idx="2954">
                  <c:v>0.68262731481481487</c:v>
                </c:pt>
                <c:pt idx="2955">
                  <c:v>0.68263888888888891</c:v>
                </c:pt>
                <c:pt idx="2956">
                  <c:v>0.68265046296296295</c:v>
                </c:pt>
                <c:pt idx="2957">
                  <c:v>0.68266203703703698</c:v>
                </c:pt>
                <c:pt idx="2958">
                  <c:v>0.68267361111111113</c:v>
                </c:pt>
                <c:pt idx="2959">
                  <c:v>0.68268518518518517</c:v>
                </c:pt>
                <c:pt idx="2960">
                  <c:v>0.68269675925925921</c:v>
                </c:pt>
                <c:pt idx="2961">
                  <c:v>0.68270833333333336</c:v>
                </c:pt>
                <c:pt idx="2962">
                  <c:v>0.6827199074074074</c:v>
                </c:pt>
                <c:pt idx="2963">
                  <c:v>0.68273148148148144</c:v>
                </c:pt>
                <c:pt idx="2964">
                  <c:v>0.68274305555555559</c:v>
                </c:pt>
                <c:pt idx="2965">
                  <c:v>0.68275462962962963</c:v>
                </c:pt>
                <c:pt idx="2966">
                  <c:v>0.68276620370370367</c:v>
                </c:pt>
                <c:pt idx="2967">
                  <c:v>0.68277777777777782</c:v>
                </c:pt>
                <c:pt idx="2968">
                  <c:v>0.68278935185185186</c:v>
                </c:pt>
                <c:pt idx="2969">
                  <c:v>0.68280092592592589</c:v>
                </c:pt>
                <c:pt idx="2970">
                  <c:v>0.68281250000000004</c:v>
                </c:pt>
                <c:pt idx="2971">
                  <c:v>0.68282407407407408</c:v>
                </c:pt>
                <c:pt idx="2972">
                  <c:v>0.68283564814814812</c:v>
                </c:pt>
                <c:pt idx="2973">
                  <c:v>0.68284722222222227</c:v>
                </c:pt>
                <c:pt idx="2974">
                  <c:v>0.68285879629629631</c:v>
                </c:pt>
                <c:pt idx="2975">
                  <c:v>0.68287037037037035</c:v>
                </c:pt>
                <c:pt idx="2976">
                  <c:v>0.6828819444444445</c:v>
                </c:pt>
                <c:pt idx="2977">
                  <c:v>0.68289351851851854</c:v>
                </c:pt>
                <c:pt idx="2978">
                  <c:v>0.68290509259259258</c:v>
                </c:pt>
                <c:pt idx="2979">
                  <c:v>0.68291666666666662</c:v>
                </c:pt>
                <c:pt idx="2980">
                  <c:v>0.68292824074074077</c:v>
                </c:pt>
                <c:pt idx="2981">
                  <c:v>0.68293981481481481</c:v>
                </c:pt>
                <c:pt idx="2982">
                  <c:v>0.68295138888888884</c:v>
                </c:pt>
                <c:pt idx="2983">
                  <c:v>0.68296296296296299</c:v>
                </c:pt>
                <c:pt idx="2984">
                  <c:v>0.68297453703703703</c:v>
                </c:pt>
                <c:pt idx="2985">
                  <c:v>0.68298611111111107</c:v>
                </c:pt>
                <c:pt idx="2986">
                  <c:v>0.68299768518518522</c:v>
                </c:pt>
                <c:pt idx="2987">
                  <c:v>0.68300925925925926</c:v>
                </c:pt>
                <c:pt idx="2988">
                  <c:v>0.6830208333333333</c:v>
                </c:pt>
                <c:pt idx="2989">
                  <c:v>0.68303240740740745</c:v>
                </c:pt>
                <c:pt idx="2990">
                  <c:v>0.68304398148148149</c:v>
                </c:pt>
                <c:pt idx="2991">
                  <c:v>0.68305555555555553</c:v>
                </c:pt>
                <c:pt idx="2992">
                  <c:v>0.68306712962962968</c:v>
                </c:pt>
                <c:pt idx="2993">
                  <c:v>0.68307870370370372</c:v>
                </c:pt>
                <c:pt idx="2994">
                  <c:v>0.68309027777777775</c:v>
                </c:pt>
                <c:pt idx="2995">
                  <c:v>0.6831018518518519</c:v>
                </c:pt>
                <c:pt idx="2996">
                  <c:v>0.68311342592592594</c:v>
                </c:pt>
                <c:pt idx="2997">
                  <c:v>0.68312499999999998</c:v>
                </c:pt>
                <c:pt idx="2998">
                  <c:v>0.68313657407407402</c:v>
                </c:pt>
                <c:pt idx="2999">
                  <c:v>0.68314814814814817</c:v>
                </c:pt>
                <c:pt idx="3000">
                  <c:v>0.68315972222222221</c:v>
                </c:pt>
                <c:pt idx="3001">
                  <c:v>0.68317129629629625</c:v>
                </c:pt>
                <c:pt idx="3002">
                  <c:v>0.6831828703703704</c:v>
                </c:pt>
                <c:pt idx="3003">
                  <c:v>0.68319444444444444</c:v>
                </c:pt>
                <c:pt idx="3004">
                  <c:v>0.68320601851851848</c:v>
                </c:pt>
                <c:pt idx="3005">
                  <c:v>0.68321759259259263</c:v>
                </c:pt>
                <c:pt idx="3006">
                  <c:v>0.68322916666666667</c:v>
                </c:pt>
                <c:pt idx="3007">
                  <c:v>0.6832407407407407</c:v>
                </c:pt>
                <c:pt idx="3008">
                  <c:v>0.68325231481481485</c:v>
                </c:pt>
                <c:pt idx="3009">
                  <c:v>0.68326388888888889</c:v>
                </c:pt>
                <c:pt idx="3010">
                  <c:v>0.68327546296296293</c:v>
                </c:pt>
                <c:pt idx="3011">
                  <c:v>0.68328703703703708</c:v>
                </c:pt>
                <c:pt idx="3012">
                  <c:v>0.68329861111111112</c:v>
                </c:pt>
                <c:pt idx="3013">
                  <c:v>0.68331018518518516</c:v>
                </c:pt>
                <c:pt idx="3014">
                  <c:v>0.68332175925925931</c:v>
                </c:pt>
                <c:pt idx="3015">
                  <c:v>0.68333333333333335</c:v>
                </c:pt>
                <c:pt idx="3016">
                  <c:v>0.68334490740740739</c:v>
                </c:pt>
                <c:pt idx="3017">
                  <c:v>0.68335648148148154</c:v>
                </c:pt>
                <c:pt idx="3018">
                  <c:v>0.68336805555555558</c:v>
                </c:pt>
                <c:pt idx="3019">
                  <c:v>0.68337962962962961</c:v>
                </c:pt>
                <c:pt idx="3020">
                  <c:v>0.68339120370370365</c:v>
                </c:pt>
                <c:pt idx="3021">
                  <c:v>0.6834027777777778</c:v>
                </c:pt>
                <c:pt idx="3022">
                  <c:v>0.68341435185185184</c:v>
                </c:pt>
                <c:pt idx="3023">
                  <c:v>0.68342592592592588</c:v>
                </c:pt>
                <c:pt idx="3024">
                  <c:v>0.68343750000000003</c:v>
                </c:pt>
                <c:pt idx="3025">
                  <c:v>0.68344907407407407</c:v>
                </c:pt>
                <c:pt idx="3026">
                  <c:v>0.68346064814814811</c:v>
                </c:pt>
                <c:pt idx="3027">
                  <c:v>0.68347222222222226</c:v>
                </c:pt>
                <c:pt idx="3028">
                  <c:v>0.6834837962962963</c:v>
                </c:pt>
                <c:pt idx="3029">
                  <c:v>0.68349537037037034</c:v>
                </c:pt>
                <c:pt idx="3030">
                  <c:v>0.68350694444444449</c:v>
                </c:pt>
                <c:pt idx="3031">
                  <c:v>0.68351851851851853</c:v>
                </c:pt>
                <c:pt idx="3032">
                  <c:v>0.68353009259259256</c:v>
                </c:pt>
                <c:pt idx="3033">
                  <c:v>0.68354166666666671</c:v>
                </c:pt>
                <c:pt idx="3034">
                  <c:v>0.68355324074074075</c:v>
                </c:pt>
                <c:pt idx="3035">
                  <c:v>0.68356481481481479</c:v>
                </c:pt>
                <c:pt idx="3036">
                  <c:v>0.68357638888888894</c:v>
                </c:pt>
                <c:pt idx="3037">
                  <c:v>0.68358796296296298</c:v>
                </c:pt>
                <c:pt idx="3038">
                  <c:v>0.68359953703703702</c:v>
                </c:pt>
                <c:pt idx="3039">
                  <c:v>0.68361111111111106</c:v>
                </c:pt>
                <c:pt idx="3040">
                  <c:v>0.68362268518518521</c:v>
                </c:pt>
                <c:pt idx="3041">
                  <c:v>0.68363425925925925</c:v>
                </c:pt>
                <c:pt idx="3042">
                  <c:v>0.68364583333333329</c:v>
                </c:pt>
                <c:pt idx="3043">
                  <c:v>0.68365740740740744</c:v>
                </c:pt>
                <c:pt idx="3044">
                  <c:v>0.68366898148148147</c:v>
                </c:pt>
                <c:pt idx="3045">
                  <c:v>0.68368055555555551</c:v>
                </c:pt>
                <c:pt idx="3046">
                  <c:v>0.68369212962962966</c:v>
                </c:pt>
                <c:pt idx="3047">
                  <c:v>0.6837037037037037</c:v>
                </c:pt>
                <c:pt idx="3048">
                  <c:v>0.68371527777777774</c:v>
                </c:pt>
                <c:pt idx="3049">
                  <c:v>0.68372685185185189</c:v>
                </c:pt>
                <c:pt idx="3050">
                  <c:v>0.68373842592592593</c:v>
                </c:pt>
                <c:pt idx="3051">
                  <c:v>0.68374999999999997</c:v>
                </c:pt>
                <c:pt idx="3052">
                  <c:v>0.68376157407407412</c:v>
                </c:pt>
                <c:pt idx="3053">
                  <c:v>0.68377314814814816</c:v>
                </c:pt>
                <c:pt idx="3054">
                  <c:v>0.6837847222222222</c:v>
                </c:pt>
                <c:pt idx="3055">
                  <c:v>0.68379629629629635</c:v>
                </c:pt>
                <c:pt idx="3056">
                  <c:v>0.68380787037037039</c:v>
                </c:pt>
                <c:pt idx="3057">
                  <c:v>0.68381944444444442</c:v>
                </c:pt>
                <c:pt idx="3058">
                  <c:v>0.68383101851851846</c:v>
                </c:pt>
                <c:pt idx="3059">
                  <c:v>0.68384259259259261</c:v>
                </c:pt>
                <c:pt idx="3060">
                  <c:v>0.68385416666666665</c:v>
                </c:pt>
                <c:pt idx="3061">
                  <c:v>0.68386574074074069</c:v>
                </c:pt>
                <c:pt idx="3062">
                  <c:v>0.68387731481481484</c:v>
                </c:pt>
                <c:pt idx="3063">
                  <c:v>0.68388888888888888</c:v>
                </c:pt>
                <c:pt idx="3064">
                  <c:v>0.68390046296296292</c:v>
                </c:pt>
                <c:pt idx="3065">
                  <c:v>0.68391203703703707</c:v>
                </c:pt>
                <c:pt idx="3066">
                  <c:v>0.68392361111111111</c:v>
                </c:pt>
                <c:pt idx="3067">
                  <c:v>0.68393518518518515</c:v>
                </c:pt>
                <c:pt idx="3068">
                  <c:v>0.6839467592592593</c:v>
                </c:pt>
                <c:pt idx="3069">
                  <c:v>0.68395833333333333</c:v>
                </c:pt>
                <c:pt idx="3070">
                  <c:v>0.68396990740740737</c:v>
                </c:pt>
                <c:pt idx="3071">
                  <c:v>0.68398148148148152</c:v>
                </c:pt>
                <c:pt idx="3072">
                  <c:v>0.68399305555555556</c:v>
                </c:pt>
                <c:pt idx="3073">
                  <c:v>0.6840046296296296</c:v>
                </c:pt>
                <c:pt idx="3074">
                  <c:v>0.68401620370370375</c:v>
                </c:pt>
                <c:pt idx="3075">
                  <c:v>0.68402777777777779</c:v>
                </c:pt>
                <c:pt idx="3076">
                  <c:v>0.68403935185185183</c:v>
                </c:pt>
                <c:pt idx="3077">
                  <c:v>0.68405092592592598</c:v>
                </c:pt>
                <c:pt idx="3078">
                  <c:v>0.68406250000000002</c:v>
                </c:pt>
                <c:pt idx="3079">
                  <c:v>0.68407407407407406</c:v>
                </c:pt>
                <c:pt idx="3080">
                  <c:v>0.6840856481481481</c:v>
                </c:pt>
                <c:pt idx="3081">
                  <c:v>0.68409722222222225</c:v>
                </c:pt>
                <c:pt idx="3082">
                  <c:v>0.68410879629629628</c:v>
                </c:pt>
                <c:pt idx="3083">
                  <c:v>0.68412037037037032</c:v>
                </c:pt>
                <c:pt idx="3084">
                  <c:v>0.68413194444444447</c:v>
                </c:pt>
                <c:pt idx="3085">
                  <c:v>0.68414351851851851</c:v>
                </c:pt>
                <c:pt idx="3086">
                  <c:v>0.68415509259259255</c:v>
                </c:pt>
                <c:pt idx="3087">
                  <c:v>0.6841666666666667</c:v>
                </c:pt>
                <c:pt idx="3088">
                  <c:v>0.68417824074074074</c:v>
                </c:pt>
                <c:pt idx="3089">
                  <c:v>0.68418981481481478</c:v>
                </c:pt>
                <c:pt idx="3090">
                  <c:v>0.68420138888888893</c:v>
                </c:pt>
                <c:pt idx="3091">
                  <c:v>0.68421296296296297</c:v>
                </c:pt>
                <c:pt idx="3092">
                  <c:v>0.68422453703703701</c:v>
                </c:pt>
                <c:pt idx="3093">
                  <c:v>0.68423611111111116</c:v>
                </c:pt>
                <c:pt idx="3094">
                  <c:v>0.68424768518518519</c:v>
                </c:pt>
                <c:pt idx="3095">
                  <c:v>0.68425925925925923</c:v>
                </c:pt>
                <c:pt idx="3096">
                  <c:v>0.68427083333333338</c:v>
                </c:pt>
                <c:pt idx="3097">
                  <c:v>0.68428240740740742</c:v>
                </c:pt>
                <c:pt idx="3098">
                  <c:v>0.68429398148148146</c:v>
                </c:pt>
                <c:pt idx="3099">
                  <c:v>0.6843055555555555</c:v>
                </c:pt>
                <c:pt idx="3100">
                  <c:v>0.68431712962962965</c:v>
                </c:pt>
                <c:pt idx="3101">
                  <c:v>0.68432870370370369</c:v>
                </c:pt>
                <c:pt idx="3102">
                  <c:v>0.68434027777777773</c:v>
                </c:pt>
                <c:pt idx="3103">
                  <c:v>0.68435185185185188</c:v>
                </c:pt>
                <c:pt idx="3104">
                  <c:v>0.68436342592592592</c:v>
                </c:pt>
                <c:pt idx="3105">
                  <c:v>0.68437499999999996</c:v>
                </c:pt>
                <c:pt idx="3106">
                  <c:v>0.68438657407407411</c:v>
                </c:pt>
                <c:pt idx="3107">
                  <c:v>0.68439814814814814</c:v>
                </c:pt>
                <c:pt idx="3108">
                  <c:v>0.68440972222222218</c:v>
                </c:pt>
                <c:pt idx="3109">
                  <c:v>0.68442129629629633</c:v>
                </c:pt>
                <c:pt idx="3110">
                  <c:v>0.68443287037037037</c:v>
                </c:pt>
                <c:pt idx="3111">
                  <c:v>0.68444444444444441</c:v>
                </c:pt>
                <c:pt idx="3112">
                  <c:v>0.68445601851851856</c:v>
                </c:pt>
                <c:pt idx="3113">
                  <c:v>0.6844675925925926</c:v>
                </c:pt>
                <c:pt idx="3114">
                  <c:v>0.68447916666666664</c:v>
                </c:pt>
                <c:pt idx="3115">
                  <c:v>0.68449074074074079</c:v>
                </c:pt>
                <c:pt idx="3116">
                  <c:v>0.68450231481481483</c:v>
                </c:pt>
                <c:pt idx="3117">
                  <c:v>0.68451388888888887</c:v>
                </c:pt>
                <c:pt idx="3118">
                  <c:v>0.68452546296296302</c:v>
                </c:pt>
                <c:pt idx="3119">
                  <c:v>0.68453703703703705</c:v>
                </c:pt>
                <c:pt idx="3120">
                  <c:v>0.68454861111111109</c:v>
                </c:pt>
                <c:pt idx="3121">
                  <c:v>0.68456018518518513</c:v>
                </c:pt>
                <c:pt idx="3122">
                  <c:v>0.68457175925925928</c:v>
                </c:pt>
                <c:pt idx="3123">
                  <c:v>0.68458333333333332</c:v>
                </c:pt>
                <c:pt idx="3124">
                  <c:v>0.68459490740740736</c:v>
                </c:pt>
                <c:pt idx="3125">
                  <c:v>0.68460648148148151</c:v>
                </c:pt>
                <c:pt idx="3126">
                  <c:v>0.68461805555555555</c:v>
                </c:pt>
                <c:pt idx="3127">
                  <c:v>0.68462962962962959</c:v>
                </c:pt>
                <c:pt idx="3128">
                  <c:v>0.68464120370370374</c:v>
                </c:pt>
                <c:pt idx="3129">
                  <c:v>0.68465277777777778</c:v>
                </c:pt>
                <c:pt idx="3130">
                  <c:v>0.68466435185185182</c:v>
                </c:pt>
                <c:pt idx="3131">
                  <c:v>0.68467592592592597</c:v>
                </c:pt>
                <c:pt idx="3132">
                  <c:v>0.6846875</c:v>
                </c:pt>
                <c:pt idx="3133">
                  <c:v>0.68469907407407404</c:v>
                </c:pt>
                <c:pt idx="3134">
                  <c:v>0.68471064814814819</c:v>
                </c:pt>
                <c:pt idx="3135">
                  <c:v>0.68472222222222223</c:v>
                </c:pt>
                <c:pt idx="3136">
                  <c:v>0.68473379629629627</c:v>
                </c:pt>
                <c:pt idx="3137">
                  <c:v>0.68474537037037042</c:v>
                </c:pt>
                <c:pt idx="3138">
                  <c:v>0.68475694444444446</c:v>
                </c:pt>
                <c:pt idx="3139">
                  <c:v>0.6847685185185185</c:v>
                </c:pt>
                <c:pt idx="3140">
                  <c:v>0.68478009259259254</c:v>
                </c:pt>
                <c:pt idx="3141">
                  <c:v>0.68479166666666669</c:v>
                </c:pt>
                <c:pt idx="3142">
                  <c:v>0.68480324074074073</c:v>
                </c:pt>
                <c:pt idx="3143">
                  <c:v>0.68481481481481477</c:v>
                </c:pt>
                <c:pt idx="3144">
                  <c:v>0.68482638888888892</c:v>
                </c:pt>
                <c:pt idx="3145">
                  <c:v>0.68483796296296295</c:v>
                </c:pt>
                <c:pt idx="3146">
                  <c:v>0.68484953703703699</c:v>
                </c:pt>
                <c:pt idx="3147">
                  <c:v>0.68486111111111114</c:v>
                </c:pt>
                <c:pt idx="3148">
                  <c:v>0.68487268518518518</c:v>
                </c:pt>
                <c:pt idx="3149">
                  <c:v>0.68488425925925922</c:v>
                </c:pt>
                <c:pt idx="3150">
                  <c:v>0.68489583333333337</c:v>
                </c:pt>
                <c:pt idx="3151">
                  <c:v>0.68490740740740741</c:v>
                </c:pt>
                <c:pt idx="3152">
                  <c:v>0.68491898148148145</c:v>
                </c:pt>
                <c:pt idx="3153">
                  <c:v>0.6849305555555556</c:v>
                </c:pt>
                <c:pt idx="3154">
                  <c:v>0.68494212962962964</c:v>
                </c:pt>
                <c:pt idx="3155">
                  <c:v>0.68495370370370368</c:v>
                </c:pt>
                <c:pt idx="3156">
                  <c:v>0.68496527777777783</c:v>
                </c:pt>
                <c:pt idx="3157">
                  <c:v>0.68497685185185186</c:v>
                </c:pt>
                <c:pt idx="3158">
                  <c:v>0.6849884259259259</c:v>
                </c:pt>
                <c:pt idx="3159">
                  <c:v>0.68500000000000005</c:v>
                </c:pt>
                <c:pt idx="3160">
                  <c:v>0.68501157407407409</c:v>
                </c:pt>
                <c:pt idx="3161">
                  <c:v>0.68502314814814813</c:v>
                </c:pt>
                <c:pt idx="3162">
                  <c:v>0.68503472222222217</c:v>
                </c:pt>
                <c:pt idx="3163">
                  <c:v>0.68504629629629632</c:v>
                </c:pt>
                <c:pt idx="3164">
                  <c:v>0.68505787037037036</c:v>
                </c:pt>
                <c:pt idx="3165">
                  <c:v>0.6850694444444444</c:v>
                </c:pt>
                <c:pt idx="3166">
                  <c:v>0.68508101851851855</c:v>
                </c:pt>
                <c:pt idx="3167">
                  <c:v>0.68509259259259259</c:v>
                </c:pt>
                <c:pt idx="3168">
                  <c:v>0.68510416666666663</c:v>
                </c:pt>
                <c:pt idx="3169">
                  <c:v>0.68511574074074078</c:v>
                </c:pt>
                <c:pt idx="3170">
                  <c:v>0.68512731481481481</c:v>
                </c:pt>
                <c:pt idx="3171">
                  <c:v>0.68513888888888885</c:v>
                </c:pt>
                <c:pt idx="3172">
                  <c:v>0.685150462962963</c:v>
                </c:pt>
                <c:pt idx="3173">
                  <c:v>0.68516203703703704</c:v>
                </c:pt>
                <c:pt idx="3174">
                  <c:v>0.68517361111111108</c:v>
                </c:pt>
                <c:pt idx="3175">
                  <c:v>0.68518518518518523</c:v>
                </c:pt>
                <c:pt idx="3176">
                  <c:v>0.68519675925925927</c:v>
                </c:pt>
                <c:pt idx="3177">
                  <c:v>0.68520833333333331</c:v>
                </c:pt>
                <c:pt idx="3178">
                  <c:v>0.68521990740740746</c:v>
                </c:pt>
                <c:pt idx="3179">
                  <c:v>0.6852314814814815</c:v>
                </c:pt>
                <c:pt idx="3180">
                  <c:v>0.68524305555555554</c:v>
                </c:pt>
                <c:pt idx="3181">
                  <c:v>0.68525462962962957</c:v>
                </c:pt>
                <c:pt idx="3182">
                  <c:v>0.68526620370370372</c:v>
                </c:pt>
                <c:pt idx="3183">
                  <c:v>0.68527777777777776</c:v>
                </c:pt>
                <c:pt idx="3184">
                  <c:v>0.6852893518518518</c:v>
                </c:pt>
                <c:pt idx="3185">
                  <c:v>0.68530092592592595</c:v>
                </c:pt>
                <c:pt idx="3186">
                  <c:v>0.68531249999999999</c:v>
                </c:pt>
                <c:pt idx="3187">
                  <c:v>0.68532407407407403</c:v>
                </c:pt>
                <c:pt idx="3188">
                  <c:v>0.68533564814814818</c:v>
                </c:pt>
                <c:pt idx="3189">
                  <c:v>0.68534722222222222</c:v>
                </c:pt>
                <c:pt idx="3190">
                  <c:v>0.68535879629629626</c:v>
                </c:pt>
                <c:pt idx="3191">
                  <c:v>0.68537037037037041</c:v>
                </c:pt>
                <c:pt idx="3192">
                  <c:v>0.68538194444444445</c:v>
                </c:pt>
                <c:pt idx="3193">
                  <c:v>0.68539351851851849</c:v>
                </c:pt>
                <c:pt idx="3194">
                  <c:v>0.68540509259259264</c:v>
                </c:pt>
                <c:pt idx="3195">
                  <c:v>0.68541666666666667</c:v>
                </c:pt>
                <c:pt idx="3196">
                  <c:v>0.68542824074074071</c:v>
                </c:pt>
                <c:pt idx="3197">
                  <c:v>0.68543981481481486</c:v>
                </c:pt>
                <c:pt idx="3198">
                  <c:v>0.6854513888888889</c:v>
                </c:pt>
                <c:pt idx="3199">
                  <c:v>0.68546296296296294</c:v>
                </c:pt>
                <c:pt idx="3200">
                  <c:v>0.68547453703703709</c:v>
                </c:pt>
                <c:pt idx="3201">
                  <c:v>0.68548611111111113</c:v>
                </c:pt>
                <c:pt idx="3202">
                  <c:v>0.68549768518518517</c:v>
                </c:pt>
                <c:pt idx="3203">
                  <c:v>0.68550925925925921</c:v>
                </c:pt>
                <c:pt idx="3204">
                  <c:v>0.68552083333333336</c:v>
                </c:pt>
                <c:pt idx="3205">
                  <c:v>0.6855324074074074</c:v>
                </c:pt>
                <c:pt idx="3206">
                  <c:v>0.68554398148148143</c:v>
                </c:pt>
                <c:pt idx="3207">
                  <c:v>0.68555555555555558</c:v>
                </c:pt>
                <c:pt idx="3208">
                  <c:v>0.68556712962962962</c:v>
                </c:pt>
                <c:pt idx="3209">
                  <c:v>0.68557870370370366</c:v>
                </c:pt>
                <c:pt idx="3210">
                  <c:v>0.68559027777777781</c:v>
                </c:pt>
                <c:pt idx="3211">
                  <c:v>0.68560185185185185</c:v>
                </c:pt>
                <c:pt idx="3212">
                  <c:v>0.68561342592592589</c:v>
                </c:pt>
                <c:pt idx="3213">
                  <c:v>0.68562500000000004</c:v>
                </c:pt>
                <c:pt idx="3214">
                  <c:v>0.68563657407407408</c:v>
                </c:pt>
                <c:pt idx="3215">
                  <c:v>0.68564814814814812</c:v>
                </c:pt>
                <c:pt idx="3216">
                  <c:v>0.68565972222222227</c:v>
                </c:pt>
                <c:pt idx="3217">
                  <c:v>0.68567129629629631</c:v>
                </c:pt>
                <c:pt idx="3218">
                  <c:v>0.6856944444444445</c:v>
                </c:pt>
                <c:pt idx="3219">
                  <c:v>0.68570601851851853</c:v>
                </c:pt>
                <c:pt idx="3220">
                  <c:v>0.68571759259259257</c:v>
                </c:pt>
                <c:pt idx="3221">
                  <c:v>0.68572916666666661</c:v>
                </c:pt>
                <c:pt idx="3222">
                  <c:v>0.68574074074074076</c:v>
                </c:pt>
                <c:pt idx="3223">
                  <c:v>0.6857523148148148</c:v>
                </c:pt>
                <c:pt idx="3224">
                  <c:v>0.68576388888888884</c:v>
                </c:pt>
                <c:pt idx="3225">
                  <c:v>0.68577546296296299</c:v>
                </c:pt>
                <c:pt idx="3226">
                  <c:v>0.68578703703703703</c:v>
                </c:pt>
                <c:pt idx="3227">
                  <c:v>0.68579861111111107</c:v>
                </c:pt>
                <c:pt idx="3228">
                  <c:v>0.68581018518518522</c:v>
                </c:pt>
                <c:pt idx="3229">
                  <c:v>0.68582175925925926</c:v>
                </c:pt>
                <c:pt idx="3230">
                  <c:v>0.68583333333333329</c:v>
                </c:pt>
                <c:pt idx="3231">
                  <c:v>0.68584490740740744</c:v>
                </c:pt>
                <c:pt idx="3232">
                  <c:v>0.68585648148148148</c:v>
                </c:pt>
                <c:pt idx="3233">
                  <c:v>0.68586805555555552</c:v>
                </c:pt>
                <c:pt idx="3234">
                  <c:v>0.68587962962962967</c:v>
                </c:pt>
                <c:pt idx="3235">
                  <c:v>0.68589120370370371</c:v>
                </c:pt>
                <c:pt idx="3236">
                  <c:v>0.68590277777777775</c:v>
                </c:pt>
                <c:pt idx="3237">
                  <c:v>0.6859143518518519</c:v>
                </c:pt>
                <c:pt idx="3238">
                  <c:v>0.68592592592592594</c:v>
                </c:pt>
                <c:pt idx="3239">
                  <c:v>0.68593749999999998</c:v>
                </c:pt>
                <c:pt idx="3240">
                  <c:v>0.68594907407407413</c:v>
                </c:pt>
                <c:pt idx="3241">
                  <c:v>0.68596064814814817</c:v>
                </c:pt>
                <c:pt idx="3242">
                  <c:v>0.68597222222222221</c:v>
                </c:pt>
                <c:pt idx="3243">
                  <c:v>0.68598379629629624</c:v>
                </c:pt>
                <c:pt idx="3244">
                  <c:v>0.68599537037037039</c:v>
                </c:pt>
                <c:pt idx="3245">
                  <c:v>0.68600694444444443</c:v>
                </c:pt>
                <c:pt idx="3246">
                  <c:v>0.68601851851851847</c:v>
                </c:pt>
                <c:pt idx="3247">
                  <c:v>0.68603009259259262</c:v>
                </c:pt>
                <c:pt idx="3248">
                  <c:v>0.68604166666666666</c:v>
                </c:pt>
                <c:pt idx="3249">
                  <c:v>0.6860532407407407</c:v>
                </c:pt>
                <c:pt idx="3250">
                  <c:v>0.68606481481481485</c:v>
                </c:pt>
                <c:pt idx="3251">
                  <c:v>0.68607638888888889</c:v>
                </c:pt>
                <c:pt idx="3252">
                  <c:v>0.68608796296296293</c:v>
                </c:pt>
                <c:pt idx="3253">
                  <c:v>0.68609953703703708</c:v>
                </c:pt>
                <c:pt idx="3254">
                  <c:v>0.68611111111111112</c:v>
                </c:pt>
                <c:pt idx="3255">
                  <c:v>0.68612268518518515</c:v>
                </c:pt>
                <c:pt idx="3256">
                  <c:v>0.6861342592592593</c:v>
                </c:pt>
                <c:pt idx="3257">
                  <c:v>0.68614583333333334</c:v>
                </c:pt>
                <c:pt idx="3258">
                  <c:v>0.68615740740740738</c:v>
                </c:pt>
                <c:pt idx="3259">
                  <c:v>0.68616898148148153</c:v>
                </c:pt>
                <c:pt idx="3260">
                  <c:v>0.68618055555555557</c:v>
                </c:pt>
                <c:pt idx="3261">
                  <c:v>0.68619212962962961</c:v>
                </c:pt>
                <c:pt idx="3262">
                  <c:v>0.68620370370370365</c:v>
                </c:pt>
                <c:pt idx="3263">
                  <c:v>0.6862152777777778</c:v>
                </c:pt>
                <c:pt idx="3264">
                  <c:v>0.68622685185185184</c:v>
                </c:pt>
                <c:pt idx="3265">
                  <c:v>0.68623842592592588</c:v>
                </c:pt>
                <c:pt idx="3266">
                  <c:v>0.68625000000000003</c:v>
                </c:pt>
                <c:pt idx="3267">
                  <c:v>0.68626157407407407</c:v>
                </c:pt>
                <c:pt idx="3268">
                  <c:v>0.6862731481481481</c:v>
                </c:pt>
                <c:pt idx="3269">
                  <c:v>0.68628472222222225</c:v>
                </c:pt>
                <c:pt idx="3270">
                  <c:v>0.68629629629629629</c:v>
                </c:pt>
                <c:pt idx="3271">
                  <c:v>0.68630787037037033</c:v>
                </c:pt>
                <c:pt idx="3272">
                  <c:v>0.68631944444444448</c:v>
                </c:pt>
                <c:pt idx="3273">
                  <c:v>0.68633101851851852</c:v>
                </c:pt>
                <c:pt idx="3274">
                  <c:v>0.68634259259259256</c:v>
                </c:pt>
                <c:pt idx="3275">
                  <c:v>0.68635416666666671</c:v>
                </c:pt>
                <c:pt idx="3276">
                  <c:v>0.68636574074074075</c:v>
                </c:pt>
                <c:pt idx="3277">
                  <c:v>0.68637731481481479</c:v>
                </c:pt>
                <c:pt idx="3278">
                  <c:v>0.68638888888888894</c:v>
                </c:pt>
                <c:pt idx="3279">
                  <c:v>0.68640046296296298</c:v>
                </c:pt>
                <c:pt idx="3280">
                  <c:v>0.68641203703703701</c:v>
                </c:pt>
                <c:pt idx="3281">
                  <c:v>0.68642361111111116</c:v>
                </c:pt>
                <c:pt idx="3282">
                  <c:v>0.6864351851851852</c:v>
                </c:pt>
                <c:pt idx="3283">
                  <c:v>0.68644675925925924</c:v>
                </c:pt>
                <c:pt idx="3284">
                  <c:v>0.68645833333333328</c:v>
                </c:pt>
                <c:pt idx="3285">
                  <c:v>0.68646990740740743</c:v>
                </c:pt>
                <c:pt idx="3286">
                  <c:v>0.68648148148148147</c:v>
                </c:pt>
                <c:pt idx="3287">
                  <c:v>0.68649305555555551</c:v>
                </c:pt>
                <c:pt idx="3288">
                  <c:v>0.68650462962962966</c:v>
                </c:pt>
                <c:pt idx="3289">
                  <c:v>0.6865162037037037</c:v>
                </c:pt>
                <c:pt idx="3290">
                  <c:v>0.68652777777777774</c:v>
                </c:pt>
                <c:pt idx="3291">
                  <c:v>0.68653935185185189</c:v>
                </c:pt>
                <c:pt idx="3292">
                  <c:v>0.68655092592592593</c:v>
                </c:pt>
                <c:pt idx="3293">
                  <c:v>0.68656249999999996</c:v>
                </c:pt>
                <c:pt idx="3294">
                  <c:v>0.68657407407407411</c:v>
                </c:pt>
                <c:pt idx="3295">
                  <c:v>0.68658564814814815</c:v>
                </c:pt>
                <c:pt idx="3296">
                  <c:v>0.68659722222222219</c:v>
                </c:pt>
                <c:pt idx="3297">
                  <c:v>0.68660879629629634</c:v>
                </c:pt>
                <c:pt idx="3298">
                  <c:v>0.68662037037037038</c:v>
                </c:pt>
                <c:pt idx="3299">
                  <c:v>0.68663194444444442</c:v>
                </c:pt>
                <c:pt idx="3300">
                  <c:v>0.68664351851851857</c:v>
                </c:pt>
                <c:pt idx="3301">
                  <c:v>0.68665509259259261</c:v>
                </c:pt>
                <c:pt idx="3302">
                  <c:v>0.68666666666666665</c:v>
                </c:pt>
                <c:pt idx="3303">
                  <c:v>0.68667824074074069</c:v>
                </c:pt>
                <c:pt idx="3304">
                  <c:v>0.68668981481481484</c:v>
                </c:pt>
                <c:pt idx="3305">
                  <c:v>0.68670138888888888</c:v>
                </c:pt>
                <c:pt idx="3306">
                  <c:v>0.68671296296296291</c:v>
                </c:pt>
                <c:pt idx="3307">
                  <c:v>0.68672453703703706</c:v>
                </c:pt>
                <c:pt idx="3308">
                  <c:v>0.6867361111111111</c:v>
                </c:pt>
                <c:pt idx="3309">
                  <c:v>0.68674768518518514</c:v>
                </c:pt>
                <c:pt idx="3310">
                  <c:v>0.68675925925925929</c:v>
                </c:pt>
                <c:pt idx="3311">
                  <c:v>0.68677083333333333</c:v>
                </c:pt>
                <c:pt idx="3312">
                  <c:v>0.68678240740740737</c:v>
                </c:pt>
                <c:pt idx="3313">
                  <c:v>0.68679398148148152</c:v>
                </c:pt>
                <c:pt idx="3314">
                  <c:v>0.68680555555555556</c:v>
                </c:pt>
                <c:pt idx="3315">
                  <c:v>0.6868171296296296</c:v>
                </c:pt>
                <c:pt idx="3316">
                  <c:v>0.68682870370370375</c:v>
                </c:pt>
                <c:pt idx="3317">
                  <c:v>0.68684027777777779</c:v>
                </c:pt>
                <c:pt idx="3318">
                  <c:v>0.68685185185185182</c:v>
                </c:pt>
                <c:pt idx="3319">
                  <c:v>0.68686342592592597</c:v>
                </c:pt>
                <c:pt idx="3320">
                  <c:v>0.68687500000000001</c:v>
                </c:pt>
                <c:pt idx="3321">
                  <c:v>0.68688657407407405</c:v>
                </c:pt>
                <c:pt idx="3322">
                  <c:v>0.6868981481481482</c:v>
                </c:pt>
                <c:pt idx="3323">
                  <c:v>0.68690972222222224</c:v>
                </c:pt>
                <c:pt idx="3324">
                  <c:v>0.68692129629629628</c:v>
                </c:pt>
                <c:pt idx="3325">
                  <c:v>0.68693287037037032</c:v>
                </c:pt>
                <c:pt idx="3326">
                  <c:v>0.68694444444444447</c:v>
                </c:pt>
                <c:pt idx="3327">
                  <c:v>0.68695601851851851</c:v>
                </c:pt>
                <c:pt idx="3328">
                  <c:v>0.68696759259259255</c:v>
                </c:pt>
                <c:pt idx="3329">
                  <c:v>0.6869791666666667</c:v>
                </c:pt>
                <c:pt idx="3330">
                  <c:v>0.68699074074074074</c:v>
                </c:pt>
                <c:pt idx="3331">
                  <c:v>0.68700231481481477</c:v>
                </c:pt>
                <c:pt idx="3332">
                  <c:v>0.68701388888888892</c:v>
                </c:pt>
                <c:pt idx="3333">
                  <c:v>0.68702546296296296</c:v>
                </c:pt>
                <c:pt idx="3334">
                  <c:v>0.687037037037037</c:v>
                </c:pt>
                <c:pt idx="3335">
                  <c:v>0.68704861111111115</c:v>
                </c:pt>
                <c:pt idx="3336">
                  <c:v>0.68706018518518519</c:v>
                </c:pt>
                <c:pt idx="3337">
                  <c:v>0.68707175925925923</c:v>
                </c:pt>
                <c:pt idx="3338">
                  <c:v>0.68708333333333338</c:v>
                </c:pt>
                <c:pt idx="3339">
                  <c:v>0.68709490740740742</c:v>
                </c:pt>
                <c:pt idx="3340">
                  <c:v>0.68710648148148146</c:v>
                </c:pt>
                <c:pt idx="3341">
                  <c:v>0.68711805555555561</c:v>
                </c:pt>
                <c:pt idx="3342">
                  <c:v>0.68712962962962965</c:v>
                </c:pt>
                <c:pt idx="3343">
                  <c:v>0.68714120370370368</c:v>
                </c:pt>
                <c:pt idx="3344">
                  <c:v>0.68715277777777772</c:v>
                </c:pt>
                <c:pt idx="3345">
                  <c:v>0.68716435185185187</c:v>
                </c:pt>
                <c:pt idx="3346">
                  <c:v>0.68717592592592591</c:v>
                </c:pt>
                <c:pt idx="3347">
                  <c:v>0.68718749999999995</c:v>
                </c:pt>
                <c:pt idx="3348">
                  <c:v>0.6871990740740741</c:v>
                </c:pt>
                <c:pt idx="3349">
                  <c:v>0.68721064814814814</c:v>
                </c:pt>
                <c:pt idx="3350">
                  <c:v>0.68722222222222218</c:v>
                </c:pt>
                <c:pt idx="3351">
                  <c:v>0.68723379629629633</c:v>
                </c:pt>
                <c:pt idx="3352">
                  <c:v>0.68724537037037037</c:v>
                </c:pt>
                <c:pt idx="3353">
                  <c:v>0.68725694444444441</c:v>
                </c:pt>
                <c:pt idx="3354">
                  <c:v>0.68726851851851856</c:v>
                </c:pt>
                <c:pt idx="3355">
                  <c:v>0.6872800925925926</c:v>
                </c:pt>
                <c:pt idx="3356">
                  <c:v>0.68729166666666663</c:v>
                </c:pt>
                <c:pt idx="3357">
                  <c:v>0.68730324074074078</c:v>
                </c:pt>
                <c:pt idx="3358">
                  <c:v>0.68731481481481482</c:v>
                </c:pt>
                <c:pt idx="3359">
                  <c:v>0.68732638888888886</c:v>
                </c:pt>
                <c:pt idx="3360">
                  <c:v>0.68733796296296301</c:v>
                </c:pt>
                <c:pt idx="3361">
                  <c:v>0.68734953703703705</c:v>
                </c:pt>
                <c:pt idx="3362">
                  <c:v>0.68736111111111109</c:v>
                </c:pt>
                <c:pt idx="3363">
                  <c:v>0.68737268518518524</c:v>
                </c:pt>
                <c:pt idx="3364">
                  <c:v>0.68738425925925928</c:v>
                </c:pt>
                <c:pt idx="3365">
                  <c:v>0.68739583333333332</c:v>
                </c:pt>
                <c:pt idx="3366">
                  <c:v>0.68740740740740736</c:v>
                </c:pt>
                <c:pt idx="3367">
                  <c:v>0.68741898148148151</c:v>
                </c:pt>
                <c:pt idx="3368">
                  <c:v>0.68743055555555554</c:v>
                </c:pt>
                <c:pt idx="3369">
                  <c:v>0.68744212962962958</c:v>
                </c:pt>
                <c:pt idx="3370">
                  <c:v>0.68745370370370373</c:v>
                </c:pt>
                <c:pt idx="3371">
                  <c:v>0.68746527777777777</c:v>
                </c:pt>
                <c:pt idx="3372">
                  <c:v>0.68747685185185181</c:v>
                </c:pt>
                <c:pt idx="3373">
                  <c:v>0.68748842592592596</c:v>
                </c:pt>
                <c:pt idx="3374">
                  <c:v>0.6875</c:v>
                </c:pt>
                <c:pt idx="3375">
                  <c:v>0.68751157407407404</c:v>
                </c:pt>
                <c:pt idx="3376">
                  <c:v>0.68752314814814819</c:v>
                </c:pt>
                <c:pt idx="3377">
                  <c:v>0.68753472222222223</c:v>
                </c:pt>
                <c:pt idx="3378">
                  <c:v>0.68754629629629627</c:v>
                </c:pt>
                <c:pt idx="3379">
                  <c:v>0.68755787037037042</c:v>
                </c:pt>
                <c:pt idx="3380">
                  <c:v>0.68756944444444446</c:v>
                </c:pt>
                <c:pt idx="3381">
                  <c:v>0.68758101851851849</c:v>
                </c:pt>
                <c:pt idx="3382">
                  <c:v>0.68759259259259264</c:v>
                </c:pt>
                <c:pt idx="3383">
                  <c:v>0.68760416666666668</c:v>
                </c:pt>
                <c:pt idx="3384">
                  <c:v>0.68761574074074072</c:v>
                </c:pt>
                <c:pt idx="3385">
                  <c:v>0.68762731481481476</c:v>
                </c:pt>
                <c:pt idx="3386">
                  <c:v>0.68763888888888891</c:v>
                </c:pt>
                <c:pt idx="3387">
                  <c:v>0.68765046296296295</c:v>
                </c:pt>
                <c:pt idx="3388">
                  <c:v>0.68766203703703699</c:v>
                </c:pt>
                <c:pt idx="3389">
                  <c:v>0.68767361111111114</c:v>
                </c:pt>
                <c:pt idx="3390">
                  <c:v>0.68768518518518518</c:v>
                </c:pt>
                <c:pt idx="3391">
                  <c:v>0.68769675925925922</c:v>
                </c:pt>
                <c:pt idx="3392">
                  <c:v>0.68770833333333337</c:v>
                </c:pt>
                <c:pt idx="3393">
                  <c:v>0.6877199074074074</c:v>
                </c:pt>
                <c:pt idx="3394">
                  <c:v>0.68773148148148144</c:v>
                </c:pt>
                <c:pt idx="3395">
                  <c:v>0.68774305555555559</c:v>
                </c:pt>
                <c:pt idx="3396">
                  <c:v>0.68775462962962963</c:v>
                </c:pt>
                <c:pt idx="3397">
                  <c:v>0.68776620370370367</c:v>
                </c:pt>
                <c:pt idx="3398">
                  <c:v>0.68777777777777782</c:v>
                </c:pt>
                <c:pt idx="3399">
                  <c:v>0.68778935185185186</c:v>
                </c:pt>
                <c:pt idx="3400">
                  <c:v>0.6878009259259259</c:v>
                </c:pt>
                <c:pt idx="3401">
                  <c:v>0.68781250000000005</c:v>
                </c:pt>
                <c:pt idx="3402">
                  <c:v>0.68782407407407409</c:v>
                </c:pt>
                <c:pt idx="3403">
                  <c:v>0.68783564814814813</c:v>
                </c:pt>
                <c:pt idx="3404">
                  <c:v>0.68784722222222228</c:v>
                </c:pt>
                <c:pt idx="3405">
                  <c:v>0.68785879629629632</c:v>
                </c:pt>
                <c:pt idx="3406">
                  <c:v>0.68787037037037035</c:v>
                </c:pt>
                <c:pt idx="3407">
                  <c:v>0.68788194444444439</c:v>
                </c:pt>
                <c:pt idx="3408">
                  <c:v>0.68789351851851854</c:v>
                </c:pt>
                <c:pt idx="3409">
                  <c:v>0.68790509259259258</c:v>
                </c:pt>
                <c:pt idx="3410">
                  <c:v>0.68791666666666662</c:v>
                </c:pt>
                <c:pt idx="3411">
                  <c:v>0.68792824074074077</c:v>
                </c:pt>
                <c:pt idx="3412">
                  <c:v>0.68793981481481481</c:v>
                </c:pt>
                <c:pt idx="3413">
                  <c:v>0.68795138888888885</c:v>
                </c:pt>
                <c:pt idx="3414">
                  <c:v>0.687962962962963</c:v>
                </c:pt>
                <c:pt idx="3415">
                  <c:v>0.68797453703703704</c:v>
                </c:pt>
                <c:pt idx="3416">
                  <c:v>0.68798611111111108</c:v>
                </c:pt>
                <c:pt idx="3417">
                  <c:v>0.68799768518518523</c:v>
                </c:pt>
                <c:pt idx="3418">
                  <c:v>0.68800925925925926</c:v>
                </c:pt>
                <c:pt idx="3419">
                  <c:v>0.6880208333333333</c:v>
                </c:pt>
                <c:pt idx="3420">
                  <c:v>0.68803240740740745</c:v>
                </c:pt>
                <c:pt idx="3421">
                  <c:v>0.68804398148148149</c:v>
                </c:pt>
                <c:pt idx="3422">
                  <c:v>0.68805555555555553</c:v>
                </c:pt>
                <c:pt idx="3423">
                  <c:v>0.68806712962962968</c:v>
                </c:pt>
                <c:pt idx="3424">
                  <c:v>0.68807870370370372</c:v>
                </c:pt>
                <c:pt idx="3425">
                  <c:v>0.68809027777777776</c:v>
                </c:pt>
                <c:pt idx="3426">
                  <c:v>0.6881018518518518</c:v>
                </c:pt>
                <c:pt idx="3427">
                  <c:v>0.68811342592592595</c:v>
                </c:pt>
                <c:pt idx="3428">
                  <c:v>0.68812499999999999</c:v>
                </c:pt>
                <c:pt idx="3429">
                  <c:v>0.68813657407407403</c:v>
                </c:pt>
                <c:pt idx="3430">
                  <c:v>0.68814814814814818</c:v>
                </c:pt>
                <c:pt idx="3431">
                  <c:v>0.68815972222222221</c:v>
                </c:pt>
                <c:pt idx="3432">
                  <c:v>0.68817129629629625</c:v>
                </c:pt>
                <c:pt idx="3433">
                  <c:v>0.6881828703703704</c:v>
                </c:pt>
                <c:pt idx="3434">
                  <c:v>0.68819444444444444</c:v>
                </c:pt>
                <c:pt idx="3435">
                  <c:v>0.68820601851851848</c:v>
                </c:pt>
                <c:pt idx="3436">
                  <c:v>0.68821759259259263</c:v>
                </c:pt>
                <c:pt idx="3437">
                  <c:v>0.68822916666666667</c:v>
                </c:pt>
                <c:pt idx="3438">
                  <c:v>0.68824074074074071</c:v>
                </c:pt>
                <c:pt idx="3439">
                  <c:v>0.68825231481481486</c:v>
                </c:pt>
                <c:pt idx="3440">
                  <c:v>0.6882638888888889</c:v>
                </c:pt>
                <c:pt idx="3441">
                  <c:v>0.68827546296296294</c:v>
                </c:pt>
                <c:pt idx="3442">
                  <c:v>0.68828703703703709</c:v>
                </c:pt>
                <c:pt idx="3443">
                  <c:v>0.68829861111111112</c:v>
                </c:pt>
                <c:pt idx="3444">
                  <c:v>0.68831018518518516</c:v>
                </c:pt>
                <c:pt idx="3445">
                  <c:v>0.68832175925925931</c:v>
                </c:pt>
                <c:pt idx="3446">
                  <c:v>0.68833333333333335</c:v>
                </c:pt>
                <c:pt idx="3447">
                  <c:v>0.68834490740740739</c:v>
                </c:pt>
                <c:pt idx="3448">
                  <c:v>0.68835648148148143</c:v>
                </c:pt>
                <c:pt idx="3449">
                  <c:v>0.68836805555555558</c:v>
                </c:pt>
                <c:pt idx="3450">
                  <c:v>0.68837962962962962</c:v>
                </c:pt>
                <c:pt idx="3451">
                  <c:v>0.68839120370370366</c:v>
                </c:pt>
                <c:pt idx="3452">
                  <c:v>0.68840277777777781</c:v>
                </c:pt>
                <c:pt idx="3453">
                  <c:v>0.68841435185185185</c:v>
                </c:pt>
                <c:pt idx="3454">
                  <c:v>0.68842592592592589</c:v>
                </c:pt>
                <c:pt idx="3455">
                  <c:v>0.68843750000000004</c:v>
                </c:pt>
                <c:pt idx="3456">
                  <c:v>0.68844907407407407</c:v>
                </c:pt>
                <c:pt idx="3457">
                  <c:v>0.68846064814814811</c:v>
                </c:pt>
                <c:pt idx="3458">
                  <c:v>0.68847222222222226</c:v>
                </c:pt>
                <c:pt idx="3459">
                  <c:v>0.6884837962962963</c:v>
                </c:pt>
                <c:pt idx="3460">
                  <c:v>0.68849537037037034</c:v>
                </c:pt>
                <c:pt idx="3461">
                  <c:v>0.68850694444444449</c:v>
                </c:pt>
                <c:pt idx="3462">
                  <c:v>0.68851851851851853</c:v>
                </c:pt>
                <c:pt idx="3463">
                  <c:v>0.68853009259259257</c:v>
                </c:pt>
                <c:pt idx="3464">
                  <c:v>0.68854166666666672</c:v>
                </c:pt>
                <c:pt idx="3465">
                  <c:v>0.68855324074074076</c:v>
                </c:pt>
                <c:pt idx="3466">
                  <c:v>0.6885648148148148</c:v>
                </c:pt>
                <c:pt idx="3467">
                  <c:v>0.68857638888888884</c:v>
                </c:pt>
                <c:pt idx="3468">
                  <c:v>0.68858796296296299</c:v>
                </c:pt>
                <c:pt idx="3469">
                  <c:v>0.68859953703703702</c:v>
                </c:pt>
                <c:pt idx="3470">
                  <c:v>0.68861111111111106</c:v>
                </c:pt>
                <c:pt idx="3471">
                  <c:v>0.68862268518518521</c:v>
                </c:pt>
                <c:pt idx="3472">
                  <c:v>0.68863425925925925</c:v>
                </c:pt>
                <c:pt idx="3473">
                  <c:v>0.68864583333333329</c:v>
                </c:pt>
                <c:pt idx="3474">
                  <c:v>0.68865740740740744</c:v>
                </c:pt>
                <c:pt idx="3475">
                  <c:v>0.68866898148148148</c:v>
                </c:pt>
                <c:pt idx="3476">
                  <c:v>0.68868055555555552</c:v>
                </c:pt>
                <c:pt idx="3477">
                  <c:v>0.68869212962962967</c:v>
                </c:pt>
                <c:pt idx="3478">
                  <c:v>0.68870370370370371</c:v>
                </c:pt>
                <c:pt idx="3479">
                  <c:v>0.68871527777777775</c:v>
                </c:pt>
                <c:pt idx="3480">
                  <c:v>0.6887268518518519</c:v>
                </c:pt>
                <c:pt idx="3481">
                  <c:v>0.68873842592592593</c:v>
                </c:pt>
                <c:pt idx="3482">
                  <c:v>0.68874999999999997</c:v>
                </c:pt>
                <c:pt idx="3483">
                  <c:v>0.68876157407407412</c:v>
                </c:pt>
                <c:pt idx="3484">
                  <c:v>0.68877314814814816</c:v>
                </c:pt>
                <c:pt idx="3485">
                  <c:v>0.6887847222222222</c:v>
                </c:pt>
                <c:pt idx="3486">
                  <c:v>0.68879629629629635</c:v>
                </c:pt>
                <c:pt idx="3487">
                  <c:v>0.68880787037037039</c:v>
                </c:pt>
                <c:pt idx="3488">
                  <c:v>0.68881944444444443</c:v>
                </c:pt>
                <c:pt idx="3489">
                  <c:v>0.68883101851851847</c:v>
                </c:pt>
                <c:pt idx="3490">
                  <c:v>0.68884259259259262</c:v>
                </c:pt>
                <c:pt idx="3491">
                  <c:v>0.68885416666666666</c:v>
                </c:pt>
                <c:pt idx="3492">
                  <c:v>0.68887731481481485</c:v>
                </c:pt>
                <c:pt idx="3493">
                  <c:v>0.68888888888888888</c:v>
                </c:pt>
                <c:pt idx="3494">
                  <c:v>0.68890046296296292</c:v>
                </c:pt>
                <c:pt idx="3495">
                  <c:v>0.68891203703703707</c:v>
                </c:pt>
                <c:pt idx="3496">
                  <c:v>0.68892361111111111</c:v>
                </c:pt>
                <c:pt idx="3497">
                  <c:v>0.68893518518518515</c:v>
                </c:pt>
                <c:pt idx="3498">
                  <c:v>0.6889467592592593</c:v>
                </c:pt>
                <c:pt idx="3499">
                  <c:v>0.68895833333333334</c:v>
                </c:pt>
                <c:pt idx="3500">
                  <c:v>0.68896990740740738</c:v>
                </c:pt>
                <c:pt idx="3501">
                  <c:v>0.68898148148148153</c:v>
                </c:pt>
                <c:pt idx="3502">
                  <c:v>0.68899305555555557</c:v>
                </c:pt>
                <c:pt idx="3503">
                  <c:v>0.68900462962962961</c:v>
                </c:pt>
                <c:pt idx="3504">
                  <c:v>0.68901620370370376</c:v>
                </c:pt>
                <c:pt idx="3505">
                  <c:v>0.68902777777777779</c:v>
                </c:pt>
                <c:pt idx="3506">
                  <c:v>0.68903935185185183</c:v>
                </c:pt>
                <c:pt idx="3507">
                  <c:v>0.68905092592592587</c:v>
                </c:pt>
                <c:pt idx="3508">
                  <c:v>0.68906250000000002</c:v>
                </c:pt>
                <c:pt idx="3509">
                  <c:v>0.68907407407407406</c:v>
                </c:pt>
                <c:pt idx="3510">
                  <c:v>0.6890856481481481</c:v>
                </c:pt>
                <c:pt idx="3511">
                  <c:v>0.68909722222222225</c:v>
                </c:pt>
                <c:pt idx="3512">
                  <c:v>0.68910879629629629</c:v>
                </c:pt>
                <c:pt idx="3513">
                  <c:v>0.68912037037037033</c:v>
                </c:pt>
                <c:pt idx="3514">
                  <c:v>0.68913194444444448</c:v>
                </c:pt>
                <c:pt idx="3515">
                  <c:v>0.68914351851851852</c:v>
                </c:pt>
                <c:pt idx="3516">
                  <c:v>0.68915509259259256</c:v>
                </c:pt>
                <c:pt idx="3517">
                  <c:v>0.68916666666666671</c:v>
                </c:pt>
                <c:pt idx="3518">
                  <c:v>0.68917824074074074</c:v>
                </c:pt>
                <c:pt idx="3519">
                  <c:v>0.68918981481481478</c:v>
                </c:pt>
                <c:pt idx="3520">
                  <c:v>0.68920138888888893</c:v>
                </c:pt>
                <c:pt idx="3521">
                  <c:v>0.68921296296296297</c:v>
                </c:pt>
                <c:pt idx="3522">
                  <c:v>0.68922453703703701</c:v>
                </c:pt>
                <c:pt idx="3523">
                  <c:v>0.68923611111111116</c:v>
                </c:pt>
                <c:pt idx="3524">
                  <c:v>0.6892476851851852</c:v>
                </c:pt>
                <c:pt idx="3525">
                  <c:v>0.68925925925925924</c:v>
                </c:pt>
                <c:pt idx="3526">
                  <c:v>0.68927083333333339</c:v>
                </c:pt>
                <c:pt idx="3527">
                  <c:v>0.68928240740740743</c:v>
                </c:pt>
                <c:pt idx="3528">
                  <c:v>0.68929398148148147</c:v>
                </c:pt>
                <c:pt idx="3529">
                  <c:v>0.6893055555555555</c:v>
                </c:pt>
                <c:pt idx="3530">
                  <c:v>0.68931712962962965</c:v>
                </c:pt>
                <c:pt idx="3531">
                  <c:v>0.68932870370370369</c:v>
                </c:pt>
                <c:pt idx="3532">
                  <c:v>0.68934027777777773</c:v>
                </c:pt>
                <c:pt idx="3533">
                  <c:v>0.68935185185185188</c:v>
                </c:pt>
                <c:pt idx="3534">
                  <c:v>0.68936342592592592</c:v>
                </c:pt>
                <c:pt idx="3535">
                  <c:v>0.68937499999999996</c:v>
                </c:pt>
                <c:pt idx="3536">
                  <c:v>0.68938657407407411</c:v>
                </c:pt>
                <c:pt idx="3537">
                  <c:v>0.68939814814814815</c:v>
                </c:pt>
                <c:pt idx="3538">
                  <c:v>0.68940972222222219</c:v>
                </c:pt>
                <c:pt idx="3539">
                  <c:v>0.68942129629629634</c:v>
                </c:pt>
                <c:pt idx="3540">
                  <c:v>0.68943287037037038</c:v>
                </c:pt>
                <c:pt idx="3541">
                  <c:v>0.68944444444444442</c:v>
                </c:pt>
                <c:pt idx="3542">
                  <c:v>0.68945601851851857</c:v>
                </c:pt>
                <c:pt idx="3543">
                  <c:v>0.6894675925925926</c:v>
                </c:pt>
                <c:pt idx="3544">
                  <c:v>0.68947916666666664</c:v>
                </c:pt>
                <c:pt idx="3545">
                  <c:v>0.68949074074074079</c:v>
                </c:pt>
                <c:pt idx="3546">
                  <c:v>0.68950231481481483</c:v>
                </c:pt>
                <c:pt idx="3547">
                  <c:v>0.68951388888888887</c:v>
                </c:pt>
                <c:pt idx="3548">
                  <c:v>0.68952546296296291</c:v>
                </c:pt>
                <c:pt idx="3549">
                  <c:v>0.68953703703703706</c:v>
                </c:pt>
                <c:pt idx="3550">
                  <c:v>0.6895486111111111</c:v>
                </c:pt>
                <c:pt idx="3551">
                  <c:v>0.68956018518518514</c:v>
                </c:pt>
                <c:pt idx="3552">
                  <c:v>0.68957175925925929</c:v>
                </c:pt>
                <c:pt idx="3553">
                  <c:v>0.68958333333333333</c:v>
                </c:pt>
                <c:pt idx="3554">
                  <c:v>0.68959490740740736</c:v>
                </c:pt>
                <c:pt idx="3555">
                  <c:v>0.68960648148148151</c:v>
                </c:pt>
                <c:pt idx="3556">
                  <c:v>0.68961805555555555</c:v>
                </c:pt>
                <c:pt idx="3557">
                  <c:v>0.68962962962962959</c:v>
                </c:pt>
                <c:pt idx="3558">
                  <c:v>0.68964120370370374</c:v>
                </c:pt>
                <c:pt idx="3559">
                  <c:v>0.68965277777777778</c:v>
                </c:pt>
                <c:pt idx="3560">
                  <c:v>0.68966435185185182</c:v>
                </c:pt>
                <c:pt idx="3561">
                  <c:v>0.68967592592592597</c:v>
                </c:pt>
                <c:pt idx="3562">
                  <c:v>0.68968750000000001</c:v>
                </c:pt>
                <c:pt idx="3563">
                  <c:v>0.68969907407407405</c:v>
                </c:pt>
                <c:pt idx="3564">
                  <c:v>0.6897106481481482</c:v>
                </c:pt>
                <c:pt idx="3565">
                  <c:v>0.68972222222222224</c:v>
                </c:pt>
                <c:pt idx="3566">
                  <c:v>0.68973379629629628</c:v>
                </c:pt>
                <c:pt idx="3567">
                  <c:v>0.68974537037037043</c:v>
                </c:pt>
                <c:pt idx="3568">
                  <c:v>0.68975694444444446</c:v>
                </c:pt>
                <c:pt idx="3569">
                  <c:v>0.6897685185185185</c:v>
                </c:pt>
                <c:pt idx="3570">
                  <c:v>0.68978009259259254</c:v>
                </c:pt>
                <c:pt idx="3571">
                  <c:v>0.68979166666666669</c:v>
                </c:pt>
                <c:pt idx="3572">
                  <c:v>0.68980324074074073</c:v>
                </c:pt>
                <c:pt idx="3573">
                  <c:v>0.68981481481481477</c:v>
                </c:pt>
                <c:pt idx="3574">
                  <c:v>0.68982638888888892</c:v>
                </c:pt>
                <c:pt idx="3575">
                  <c:v>0.68983796296296296</c:v>
                </c:pt>
                <c:pt idx="3576">
                  <c:v>0.689849537037037</c:v>
                </c:pt>
                <c:pt idx="3577">
                  <c:v>0.68986111111111115</c:v>
                </c:pt>
                <c:pt idx="3578">
                  <c:v>0.68987268518518519</c:v>
                </c:pt>
                <c:pt idx="3579">
                  <c:v>0.68988425925925922</c:v>
                </c:pt>
                <c:pt idx="3580">
                  <c:v>0.68989583333333337</c:v>
                </c:pt>
                <c:pt idx="3581">
                  <c:v>0.68990740740740741</c:v>
                </c:pt>
                <c:pt idx="3582">
                  <c:v>0.68991898148148145</c:v>
                </c:pt>
                <c:pt idx="3583">
                  <c:v>0.6899305555555556</c:v>
                </c:pt>
                <c:pt idx="3584">
                  <c:v>0.68994212962962964</c:v>
                </c:pt>
                <c:pt idx="3585">
                  <c:v>0.68995370370370368</c:v>
                </c:pt>
                <c:pt idx="3586">
                  <c:v>0.68996527777777783</c:v>
                </c:pt>
                <c:pt idx="3587">
                  <c:v>0.68997685185185187</c:v>
                </c:pt>
                <c:pt idx="3588">
                  <c:v>0.68998842592592591</c:v>
                </c:pt>
                <c:pt idx="3589">
                  <c:v>0.69</c:v>
                </c:pt>
                <c:pt idx="3590">
                  <c:v>0.6900115740740741</c:v>
                </c:pt>
                <c:pt idx="3591">
                  <c:v>0.69002314814814814</c:v>
                </c:pt>
                <c:pt idx="3592">
                  <c:v>0.69003472222222217</c:v>
                </c:pt>
                <c:pt idx="3593">
                  <c:v>0.69004629629629632</c:v>
                </c:pt>
                <c:pt idx="3594">
                  <c:v>0.69005787037037036</c:v>
                </c:pt>
                <c:pt idx="3595">
                  <c:v>0.6900694444444444</c:v>
                </c:pt>
                <c:pt idx="3596">
                  <c:v>0.69008101851851855</c:v>
                </c:pt>
                <c:pt idx="3597">
                  <c:v>0.69009259259259259</c:v>
                </c:pt>
                <c:pt idx="3598">
                  <c:v>0.69010416666666663</c:v>
                </c:pt>
                <c:pt idx="3599">
                  <c:v>0.69011574074074078</c:v>
                </c:pt>
                <c:pt idx="3600">
                  <c:v>0.69012731481481482</c:v>
                </c:pt>
                <c:pt idx="3601">
                  <c:v>0.69013888888888886</c:v>
                </c:pt>
                <c:pt idx="3602">
                  <c:v>0.69015046296296301</c:v>
                </c:pt>
                <c:pt idx="3603">
                  <c:v>0.69016203703703705</c:v>
                </c:pt>
                <c:pt idx="3604">
                  <c:v>0.69017361111111108</c:v>
                </c:pt>
                <c:pt idx="3605">
                  <c:v>0.69018518518518523</c:v>
                </c:pt>
                <c:pt idx="3606">
                  <c:v>0.69019675925925927</c:v>
                </c:pt>
                <c:pt idx="3607">
                  <c:v>0.69020833333333331</c:v>
                </c:pt>
                <c:pt idx="3608">
                  <c:v>0.69021990740740746</c:v>
                </c:pt>
                <c:pt idx="3609">
                  <c:v>0.6902314814814815</c:v>
                </c:pt>
                <c:pt idx="3610">
                  <c:v>0.69024305555555554</c:v>
                </c:pt>
                <c:pt idx="3611">
                  <c:v>0.69025462962962958</c:v>
                </c:pt>
                <c:pt idx="3612">
                  <c:v>0.69026620370370373</c:v>
                </c:pt>
                <c:pt idx="3613">
                  <c:v>0.69027777777777777</c:v>
                </c:pt>
                <c:pt idx="3614">
                  <c:v>0.69028935185185181</c:v>
                </c:pt>
                <c:pt idx="3615">
                  <c:v>0.69030092592592596</c:v>
                </c:pt>
                <c:pt idx="3616">
                  <c:v>0.6903125</c:v>
                </c:pt>
                <c:pt idx="3617">
                  <c:v>0.69032407407407403</c:v>
                </c:pt>
                <c:pt idx="3618">
                  <c:v>0.69033564814814818</c:v>
                </c:pt>
                <c:pt idx="3619">
                  <c:v>0.69034722222222222</c:v>
                </c:pt>
                <c:pt idx="3620">
                  <c:v>0.69035879629629626</c:v>
                </c:pt>
                <c:pt idx="3621">
                  <c:v>0.69037037037037041</c:v>
                </c:pt>
                <c:pt idx="3622">
                  <c:v>0.69038194444444445</c:v>
                </c:pt>
                <c:pt idx="3623">
                  <c:v>0.69039351851851849</c:v>
                </c:pt>
                <c:pt idx="3624">
                  <c:v>0.69040509259259264</c:v>
                </c:pt>
                <c:pt idx="3625">
                  <c:v>0.69041666666666668</c:v>
                </c:pt>
                <c:pt idx="3626">
                  <c:v>0.69042824074074072</c:v>
                </c:pt>
                <c:pt idx="3627">
                  <c:v>0.69043981481481487</c:v>
                </c:pt>
                <c:pt idx="3628">
                  <c:v>0.69045138888888891</c:v>
                </c:pt>
                <c:pt idx="3629">
                  <c:v>0.69046296296296295</c:v>
                </c:pt>
                <c:pt idx="3630">
                  <c:v>0.69047453703703698</c:v>
                </c:pt>
                <c:pt idx="3631">
                  <c:v>0.69048611111111113</c:v>
                </c:pt>
                <c:pt idx="3632">
                  <c:v>0.69049768518518517</c:v>
                </c:pt>
                <c:pt idx="3633">
                  <c:v>0.69050925925925921</c:v>
                </c:pt>
                <c:pt idx="3634">
                  <c:v>0.69052083333333336</c:v>
                </c:pt>
                <c:pt idx="3635">
                  <c:v>0.6905324074074074</c:v>
                </c:pt>
                <c:pt idx="3636">
                  <c:v>0.69054398148148144</c:v>
                </c:pt>
                <c:pt idx="3637">
                  <c:v>0.69055555555555559</c:v>
                </c:pt>
                <c:pt idx="3638">
                  <c:v>0.69056712962962963</c:v>
                </c:pt>
                <c:pt idx="3639">
                  <c:v>0.69057870370370367</c:v>
                </c:pt>
              </c:numCache>
            </c:numRef>
          </c:cat>
          <c:val>
            <c:numRef>
              <c:f>'cpu-mem-net'!$D$2:$D$3641</c:f>
              <c:numCache>
                <c:formatCode>General</c:formatCode>
                <c:ptCount val="3640"/>
                <c:pt idx="0">
                  <c:v>3.9E-2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3.9E-2</c:v>
                </c:pt>
                <c:pt idx="6">
                  <c:v>3.0000000000000001E-3</c:v>
                </c:pt>
                <c:pt idx="7">
                  <c:v>3.9E-2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4.2999999999999997E-2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4.0000000000000001E-3</c:v>
                </c:pt>
                <c:pt idx="14">
                  <c:v>3.0000000000000001E-3</c:v>
                </c:pt>
                <c:pt idx="15">
                  <c:v>3.9E-2</c:v>
                </c:pt>
                <c:pt idx="16">
                  <c:v>3.0000000000000001E-3</c:v>
                </c:pt>
                <c:pt idx="17">
                  <c:v>3.9E-2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3.9E-2</c:v>
                </c:pt>
                <c:pt idx="21">
                  <c:v>3.0000000000000001E-3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3.9E-2</c:v>
                </c:pt>
                <c:pt idx="26">
                  <c:v>3.0000000000000001E-3</c:v>
                </c:pt>
                <c:pt idx="27">
                  <c:v>3.9E-2</c:v>
                </c:pt>
                <c:pt idx="28">
                  <c:v>3.0000000000000001E-3</c:v>
                </c:pt>
                <c:pt idx="29">
                  <c:v>3.0000000000000001E-3</c:v>
                </c:pt>
                <c:pt idx="30">
                  <c:v>4.3999999999999997E-2</c:v>
                </c:pt>
                <c:pt idx="31">
                  <c:v>3.0000000000000001E-3</c:v>
                </c:pt>
                <c:pt idx="32">
                  <c:v>3.0000000000000001E-3</c:v>
                </c:pt>
                <c:pt idx="33">
                  <c:v>3.0000000000000001E-3</c:v>
                </c:pt>
                <c:pt idx="34">
                  <c:v>3.0000000000000001E-3</c:v>
                </c:pt>
                <c:pt idx="35">
                  <c:v>3.9E-2</c:v>
                </c:pt>
                <c:pt idx="36">
                  <c:v>3.0000000000000001E-3</c:v>
                </c:pt>
                <c:pt idx="37">
                  <c:v>3.7999999999999999E-2</c:v>
                </c:pt>
                <c:pt idx="38">
                  <c:v>3.0000000000000001E-3</c:v>
                </c:pt>
                <c:pt idx="39">
                  <c:v>3.0000000000000001E-3</c:v>
                </c:pt>
                <c:pt idx="40">
                  <c:v>3.9E-2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3.0000000000000001E-3</c:v>
                </c:pt>
                <c:pt idx="44">
                  <c:v>3.0000000000000001E-3</c:v>
                </c:pt>
                <c:pt idx="45">
                  <c:v>0.04</c:v>
                </c:pt>
                <c:pt idx="46">
                  <c:v>3.0000000000000001E-3</c:v>
                </c:pt>
                <c:pt idx="47">
                  <c:v>3.7999999999999999E-2</c:v>
                </c:pt>
                <c:pt idx="48">
                  <c:v>3.0000000000000001E-3</c:v>
                </c:pt>
                <c:pt idx="49">
                  <c:v>3.0000000000000001E-3</c:v>
                </c:pt>
                <c:pt idx="50">
                  <c:v>4.5999999999999999E-2</c:v>
                </c:pt>
                <c:pt idx="51">
                  <c:v>3.0000000000000001E-3</c:v>
                </c:pt>
                <c:pt idx="52">
                  <c:v>3.0000000000000001E-3</c:v>
                </c:pt>
                <c:pt idx="53">
                  <c:v>2.0630000000000002</c:v>
                </c:pt>
                <c:pt idx="54">
                  <c:v>3.375</c:v>
                </c:pt>
                <c:pt idx="55">
                  <c:v>3.4769999999999999</c:v>
                </c:pt>
                <c:pt idx="56">
                  <c:v>2.9729999999999999</c:v>
                </c:pt>
                <c:pt idx="57">
                  <c:v>2.7810000000000001</c:v>
                </c:pt>
                <c:pt idx="58">
                  <c:v>3.5950000000000002</c:v>
                </c:pt>
                <c:pt idx="59">
                  <c:v>2.944</c:v>
                </c:pt>
                <c:pt idx="60">
                  <c:v>2.66</c:v>
                </c:pt>
                <c:pt idx="61">
                  <c:v>3.1560000000000001</c:v>
                </c:pt>
                <c:pt idx="62">
                  <c:v>2.5019999999999998</c:v>
                </c:pt>
                <c:pt idx="63">
                  <c:v>2.6709999999999998</c:v>
                </c:pt>
                <c:pt idx="64">
                  <c:v>3.016</c:v>
                </c:pt>
                <c:pt idx="65">
                  <c:v>2.8340000000000001</c:v>
                </c:pt>
                <c:pt idx="66">
                  <c:v>2.6360000000000001</c:v>
                </c:pt>
                <c:pt idx="67">
                  <c:v>2.4529999999999998</c:v>
                </c:pt>
                <c:pt idx="68">
                  <c:v>2.5310000000000001</c:v>
                </c:pt>
                <c:pt idx="69">
                  <c:v>2.8050000000000002</c:v>
                </c:pt>
                <c:pt idx="70">
                  <c:v>2.431</c:v>
                </c:pt>
                <c:pt idx="71">
                  <c:v>2.8719999999999999</c:v>
                </c:pt>
                <c:pt idx="72">
                  <c:v>2.92</c:v>
                </c:pt>
                <c:pt idx="73">
                  <c:v>2.9060000000000001</c:v>
                </c:pt>
                <c:pt idx="74">
                  <c:v>3.1059999999999999</c:v>
                </c:pt>
                <c:pt idx="75">
                  <c:v>2.7789999999999999</c:v>
                </c:pt>
                <c:pt idx="76">
                  <c:v>2.681</c:v>
                </c:pt>
                <c:pt idx="77">
                  <c:v>2.851</c:v>
                </c:pt>
                <c:pt idx="78">
                  <c:v>2.7480000000000002</c:v>
                </c:pt>
                <c:pt idx="79">
                  <c:v>2.9260000000000002</c:v>
                </c:pt>
                <c:pt idx="80">
                  <c:v>5.3289999999999997</c:v>
                </c:pt>
                <c:pt idx="81">
                  <c:v>5.26</c:v>
                </c:pt>
                <c:pt idx="82">
                  <c:v>3.4830000000000001</c:v>
                </c:pt>
                <c:pt idx="83">
                  <c:v>3.8029999999999999</c:v>
                </c:pt>
                <c:pt idx="84">
                  <c:v>4.8319999999999999</c:v>
                </c:pt>
                <c:pt idx="85">
                  <c:v>3.3410000000000002</c:v>
                </c:pt>
                <c:pt idx="86">
                  <c:v>4.3440000000000003</c:v>
                </c:pt>
                <c:pt idx="87">
                  <c:v>4.2279999999999998</c:v>
                </c:pt>
                <c:pt idx="88">
                  <c:v>3.903</c:v>
                </c:pt>
                <c:pt idx="89">
                  <c:v>3.6110000000000002</c:v>
                </c:pt>
                <c:pt idx="90">
                  <c:v>5.0529999999999999</c:v>
                </c:pt>
                <c:pt idx="91">
                  <c:v>3.6320000000000001</c:v>
                </c:pt>
                <c:pt idx="92">
                  <c:v>4.141</c:v>
                </c:pt>
                <c:pt idx="93">
                  <c:v>4.3460000000000001</c:v>
                </c:pt>
                <c:pt idx="94">
                  <c:v>4.4779999999999998</c:v>
                </c:pt>
                <c:pt idx="95">
                  <c:v>4.5410000000000004</c:v>
                </c:pt>
                <c:pt idx="96">
                  <c:v>4.4249999999999998</c:v>
                </c:pt>
                <c:pt idx="97">
                  <c:v>4.4740000000000002</c:v>
                </c:pt>
                <c:pt idx="98">
                  <c:v>4.9130000000000003</c:v>
                </c:pt>
                <c:pt idx="99">
                  <c:v>4.4710000000000001</c:v>
                </c:pt>
                <c:pt idx="100">
                  <c:v>4.2130000000000001</c:v>
                </c:pt>
                <c:pt idx="101">
                  <c:v>4.3620000000000001</c:v>
                </c:pt>
                <c:pt idx="102">
                  <c:v>4.218</c:v>
                </c:pt>
                <c:pt idx="103">
                  <c:v>4.4669999999999996</c:v>
                </c:pt>
                <c:pt idx="104">
                  <c:v>4.3040000000000003</c:v>
                </c:pt>
                <c:pt idx="105">
                  <c:v>4.2320000000000002</c:v>
                </c:pt>
                <c:pt idx="106">
                  <c:v>4.0419999999999998</c:v>
                </c:pt>
                <c:pt idx="107">
                  <c:v>4.2530000000000001</c:v>
                </c:pt>
                <c:pt idx="108">
                  <c:v>4.3769999999999998</c:v>
                </c:pt>
                <c:pt idx="109">
                  <c:v>4.9950000000000001</c:v>
                </c:pt>
                <c:pt idx="110">
                  <c:v>6.4420000000000002</c:v>
                </c:pt>
                <c:pt idx="111">
                  <c:v>3.91</c:v>
                </c:pt>
                <c:pt idx="112">
                  <c:v>2.871</c:v>
                </c:pt>
                <c:pt idx="113">
                  <c:v>5.1130000000000004</c:v>
                </c:pt>
                <c:pt idx="114">
                  <c:v>4.5449999999999999</c:v>
                </c:pt>
                <c:pt idx="115">
                  <c:v>3.1259999999999999</c:v>
                </c:pt>
                <c:pt idx="116">
                  <c:v>5.2009999999999996</c:v>
                </c:pt>
                <c:pt idx="117">
                  <c:v>4.6520000000000001</c:v>
                </c:pt>
                <c:pt idx="118">
                  <c:v>4.29</c:v>
                </c:pt>
                <c:pt idx="119">
                  <c:v>4.9749999999999996</c:v>
                </c:pt>
                <c:pt idx="120">
                  <c:v>4.2279999999999998</c:v>
                </c:pt>
                <c:pt idx="121">
                  <c:v>3.9670000000000001</c:v>
                </c:pt>
                <c:pt idx="122">
                  <c:v>4.4630000000000001</c:v>
                </c:pt>
                <c:pt idx="123">
                  <c:v>4.29</c:v>
                </c:pt>
                <c:pt idx="124">
                  <c:v>4.3579999999999997</c:v>
                </c:pt>
                <c:pt idx="125">
                  <c:v>4.53</c:v>
                </c:pt>
                <c:pt idx="126">
                  <c:v>4.4660000000000002</c:v>
                </c:pt>
                <c:pt idx="127">
                  <c:v>4.3550000000000004</c:v>
                </c:pt>
                <c:pt idx="128">
                  <c:v>4.3440000000000003</c:v>
                </c:pt>
                <c:pt idx="129">
                  <c:v>4.423</c:v>
                </c:pt>
                <c:pt idx="130">
                  <c:v>4.3140000000000001</c:v>
                </c:pt>
                <c:pt idx="131">
                  <c:v>3.8929999999999998</c:v>
                </c:pt>
                <c:pt idx="132">
                  <c:v>4.5549999999999997</c:v>
                </c:pt>
                <c:pt idx="133">
                  <c:v>4.6390000000000002</c:v>
                </c:pt>
                <c:pt idx="134">
                  <c:v>4.1500000000000004</c:v>
                </c:pt>
                <c:pt idx="135">
                  <c:v>4.3330000000000002</c:v>
                </c:pt>
                <c:pt idx="136">
                  <c:v>4.4169999999999998</c:v>
                </c:pt>
                <c:pt idx="137">
                  <c:v>4.2240000000000002</c:v>
                </c:pt>
                <c:pt idx="138">
                  <c:v>4.3390000000000004</c:v>
                </c:pt>
                <c:pt idx="139">
                  <c:v>4.6500000000000004</c:v>
                </c:pt>
                <c:pt idx="140">
                  <c:v>6.3639999999999999</c:v>
                </c:pt>
                <c:pt idx="141">
                  <c:v>4.5570000000000004</c:v>
                </c:pt>
                <c:pt idx="142">
                  <c:v>4.3540000000000001</c:v>
                </c:pt>
                <c:pt idx="143">
                  <c:v>4.3460000000000001</c:v>
                </c:pt>
                <c:pt idx="144">
                  <c:v>4.4589999999999996</c:v>
                </c:pt>
                <c:pt idx="145">
                  <c:v>3.4140000000000001</c:v>
                </c:pt>
                <c:pt idx="146">
                  <c:v>4.4509999999999996</c:v>
                </c:pt>
                <c:pt idx="147">
                  <c:v>4.2830000000000004</c:v>
                </c:pt>
                <c:pt idx="148">
                  <c:v>4.8540000000000001</c:v>
                </c:pt>
                <c:pt idx="149">
                  <c:v>3.5550000000000002</c:v>
                </c:pt>
                <c:pt idx="150">
                  <c:v>4.45</c:v>
                </c:pt>
                <c:pt idx="151">
                  <c:v>4.335</c:v>
                </c:pt>
                <c:pt idx="152">
                  <c:v>4.2839999999999998</c:v>
                </c:pt>
                <c:pt idx="153">
                  <c:v>4.1230000000000002</c:v>
                </c:pt>
                <c:pt idx="154">
                  <c:v>4.3170000000000002</c:v>
                </c:pt>
                <c:pt idx="155">
                  <c:v>4.0279999999999996</c:v>
                </c:pt>
                <c:pt idx="156">
                  <c:v>3.5659999999999998</c:v>
                </c:pt>
                <c:pt idx="157">
                  <c:v>4.0609999999999999</c:v>
                </c:pt>
                <c:pt idx="158">
                  <c:v>3.976</c:v>
                </c:pt>
                <c:pt idx="159">
                  <c:v>4.0839999999999996</c:v>
                </c:pt>
                <c:pt idx="160">
                  <c:v>4.5019999999999998</c:v>
                </c:pt>
                <c:pt idx="161">
                  <c:v>4.0209999999999999</c:v>
                </c:pt>
                <c:pt idx="162">
                  <c:v>4.3869999999999996</c:v>
                </c:pt>
                <c:pt idx="163">
                  <c:v>4.9000000000000004</c:v>
                </c:pt>
                <c:pt idx="164">
                  <c:v>4.4960000000000004</c:v>
                </c:pt>
                <c:pt idx="165">
                  <c:v>4.423</c:v>
                </c:pt>
                <c:pt idx="166">
                  <c:v>4.718</c:v>
                </c:pt>
                <c:pt idx="167">
                  <c:v>4.46</c:v>
                </c:pt>
                <c:pt idx="168">
                  <c:v>3.944</c:v>
                </c:pt>
                <c:pt idx="169">
                  <c:v>5.0419999999999998</c:v>
                </c:pt>
                <c:pt idx="170">
                  <c:v>5.6879999999999997</c:v>
                </c:pt>
                <c:pt idx="171">
                  <c:v>2.3719999999999999</c:v>
                </c:pt>
                <c:pt idx="172">
                  <c:v>3.4910000000000001</c:v>
                </c:pt>
                <c:pt idx="173">
                  <c:v>5.1420000000000003</c:v>
                </c:pt>
                <c:pt idx="174">
                  <c:v>4.2670000000000003</c:v>
                </c:pt>
                <c:pt idx="175">
                  <c:v>4.008</c:v>
                </c:pt>
                <c:pt idx="176">
                  <c:v>4.226</c:v>
                </c:pt>
                <c:pt idx="177">
                  <c:v>4.1449999999999996</c:v>
                </c:pt>
                <c:pt idx="178">
                  <c:v>3.4430000000000001</c:v>
                </c:pt>
                <c:pt idx="179">
                  <c:v>4.3979999999999997</c:v>
                </c:pt>
                <c:pt idx="180">
                  <c:v>4.3410000000000002</c:v>
                </c:pt>
                <c:pt idx="181">
                  <c:v>4.2990000000000004</c:v>
                </c:pt>
                <c:pt idx="182">
                  <c:v>4.0460000000000003</c:v>
                </c:pt>
                <c:pt idx="183">
                  <c:v>5.0419999999999998</c:v>
                </c:pt>
                <c:pt idx="184">
                  <c:v>4.21</c:v>
                </c:pt>
                <c:pt idx="185">
                  <c:v>3.8980000000000001</c:v>
                </c:pt>
                <c:pt idx="186">
                  <c:v>3.7690000000000001</c:v>
                </c:pt>
                <c:pt idx="187">
                  <c:v>4.7489999999999997</c:v>
                </c:pt>
                <c:pt idx="188">
                  <c:v>4.3680000000000003</c:v>
                </c:pt>
                <c:pt idx="189">
                  <c:v>4.3659999999999997</c:v>
                </c:pt>
                <c:pt idx="190">
                  <c:v>4.2359999999999998</c:v>
                </c:pt>
                <c:pt idx="191">
                  <c:v>3.8180000000000001</c:v>
                </c:pt>
                <c:pt idx="192">
                  <c:v>4.0910000000000002</c:v>
                </c:pt>
                <c:pt idx="193">
                  <c:v>4.4359999999999999</c:v>
                </c:pt>
                <c:pt idx="194">
                  <c:v>4.24</c:v>
                </c:pt>
                <c:pt idx="195">
                  <c:v>4.1829999999999998</c:v>
                </c:pt>
                <c:pt idx="196">
                  <c:v>4.3369999999999997</c:v>
                </c:pt>
                <c:pt idx="197">
                  <c:v>4.4619999999999997</c:v>
                </c:pt>
                <c:pt idx="198">
                  <c:v>4.4749999999999996</c:v>
                </c:pt>
                <c:pt idx="199">
                  <c:v>4.3849999999999998</c:v>
                </c:pt>
                <c:pt idx="200">
                  <c:v>5.8040000000000003</c:v>
                </c:pt>
                <c:pt idx="201">
                  <c:v>4.4109999999999996</c:v>
                </c:pt>
                <c:pt idx="202">
                  <c:v>3.8450000000000002</c:v>
                </c:pt>
                <c:pt idx="203">
                  <c:v>4.3239999999999998</c:v>
                </c:pt>
                <c:pt idx="204">
                  <c:v>4.3920000000000003</c:v>
                </c:pt>
                <c:pt idx="205">
                  <c:v>5.0330000000000004</c:v>
                </c:pt>
                <c:pt idx="206">
                  <c:v>3.7440000000000002</c:v>
                </c:pt>
                <c:pt idx="207">
                  <c:v>4.28</c:v>
                </c:pt>
                <c:pt idx="208">
                  <c:v>3.887</c:v>
                </c:pt>
                <c:pt idx="209">
                  <c:v>4.7309999999999999</c:v>
                </c:pt>
                <c:pt idx="210">
                  <c:v>3.49</c:v>
                </c:pt>
                <c:pt idx="211">
                  <c:v>4.3860000000000001</c:v>
                </c:pt>
                <c:pt idx="212">
                  <c:v>4.2889999999999997</c:v>
                </c:pt>
                <c:pt idx="213">
                  <c:v>3.847</c:v>
                </c:pt>
                <c:pt idx="214">
                  <c:v>4.33</c:v>
                </c:pt>
                <c:pt idx="215">
                  <c:v>3.9609999999999999</c:v>
                </c:pt>
                <c:pt idx="216">
                  <c:v>4.6669999999999998</c:v>
                </c:pt>
                <c:pt idx="217">
                  <c:v>4.6580000000000004</c:v>
                </c:pt>
                <c:pt idx="218">
                  <c:v>3.9289999999999998</c:v>
                </c:pt>
                <c:pt idx="219">
                  <c:v>4.516</c:v>
                </c:pt>
                <c:pt idx="220">
                  <c:v>4.0659999999999998</c:v>
                </c:pt>
                <c:pt idx="221">
                  <c:v>4.53</c:v>
                </c:pt>
                <c:pt idx="222">
                  <c:v>4.1550000000000002</c:v>
                </c:pt>
                <c:pt idx="223">
                  <c:v>4.9589999999999996</c:v>
                </c:pt>
                <c:pt idx="224">
                  <c:v>4.6390000000000002</c:v>
                </c:pt>
                <c:pt idx="225">
                  <c:v>4.4409999999999998</c:v>
                </c:pt>
                <c:pt idx="226">
                  <c:v>5.2560000000000002</c:v>
                </c:pt>
                <c:pt idx="227">
                  <c:v>3.4820000000000002</c:v>
                </c:pt>
                <c:pt idx="228">
                  <c:v>3.7949999999999999</c:v>
                </c:pt>
                <c:pt idx="229">
                  <c:v>4.9269999999999996</c:v>
                </c:pt>
                <c:pt idx="230">
                  <c:v>4.4729999999999999</c:v>
                </c:pt>
                <c:pt idx="231">
                  <c:v>4.3929999999999998</c:v>
                </c:pt>
                <c:pt idx="232">
                  <c:v>4.1539999999999999</c:v>
                </c:pt>
                <c:pt idx="233">
                  <c:v>4.3550000000000004</c:v>
                </c:pt>
                <c:pt idx="234">
                  <c:v>4.5010000000000003</c:v>
                </c:pt>
                <c:pt idx="235">
                  <c:v>4.0270000000000001</c:v>
                </c:pt>
                <c:pt idx="236">
                  <c:v>4.3049999999999997</c:v>
                </c:pt>
                <c:pt idx="237">
                  <c:v>4.26</c:v>
                </c:pt>
                <c:pt idx="238">
                  <c:v>4.3780000000000001</c:v>
                </c:pt>
                <c:pt idx="239">
                  <c:v>3.8410000000000002</c:v>
                </c:pt>
                <c:pt idx="240">
                  <c:v>4.2169999999999996</c:v>
                </c:pt>
                <c:pt idx="241">
                  <c:v>4.1539999999999999</c:v>
                </c:pt>
                <c:pt idx="242">
                  <c:v>4.2809999999999997</c:v>
                </c:pt>
                <c:pt idx="243">
                  <c:v>3.895</c:v>
                </c:pt>
                <c:pt idx="244">
                  <c:v>3.8980000000000001</c:v>
                </c:pt>
                <c:pt idx="245">
                  <c:v>3.302</c:v>
                </c:pt>
                <c:pt idx="246">
                  <c:v>4.5890000000000004</c:v>
                </c:pt>
                <c:pt idx="247">
                  <c:v>4.2720000000000002</c:v>
                </c:pt>
                <c:pt idx="248">
                  <c:v>4.3869999999999996</c:v>
                </c:pt>
                <c:pt idx="249">
                  <c:v>4.0910000000000002</c:v>
                </c:pt>
                <c:pt idx="250">
                  <c:v>4.9580000000000002</c:v>
                </c:pt>
                <c:pt idx="251">
                  <c:v>3.29</c:v>
                </c:pt>
                <c:pt idx="252">
                  <c:v>4.8369999999999997</c:v>
                </c:pt>
                <c:pt idx="253">
                  <c:v>4.5990000000000002</c:v>
                </c:pt>
                <c:pt idx="254">
                  <c:v>4.976</c:v>
                </c:pt>
                <c:pt idx="255">
                  <c:v>4.2439999999999998</c:v>
                </c:pt>
                <c:pt idx="256">
                  <c:v>4.2519999999999998</c:v>
                </c:pt>
                <c:pt idx="257">
                  <c:v>4.7119999999999997</c:v>
                </c:pt>
                <c:pt idx="258">
                  <c:v>4.4969999999999999</c:v>
                </c:pt>
                <c:pt idx="259">
                  <c:v>4.1130000000000004</c:v>
                </c:pt>
                <c:pt idx="260">
                  <c:v>4.6379999999999999</c:v>
                </c:pt>
                <c:pt idx="261">
                  <c:v>3.9449999999999998</c:v>
                </c:pt>
                <c:pt idx="262">
                  <c:v>4.7460000000000004</c:v>
                </c:pt>
                <c:pt idx="263">
                  <c:v>4.0140000000000002</c:v>
                </c:pt>
                <c:pt idx="264">
                  <c:v>4.3710000000000004</c:v>
                </c:pt>
                <c:pt idx="265">
                  <c:v>4.3360000000000003</c:v>
                </c:pt>
                <c:pt idx="266">
                  <c:v>3.3479999999999999</c:v>
                </c:pt>
                <c:pt idx="267">
                  <c:v>3.9569999999999999</c:v>
                </c:pt>
                <c:pt idx="268">
                  <c:v>4.4349999999999996</c:v>
                </c:pt>
                <c:pt idx="269">
                  <c:v>4.0419999999999998</c:v>
                </c:pt>
                <c:pt idx="270">
                  <c:v>5.0220000000000002</c:v>
                </c:pt>
                <c:pt idx="271">
                  <c:v>4.3920000000000003</c:v>
                </c:pt>
                <c:pt idx="272">
                  <c:v>4.4749999999999996</c:v>
                </c:pt>
                <c:pt idx="273">
                  <c:v>4.306</c:v>
                </c:pt>
                <c:pt idx="274">
                  <c:v>4.899</c:v>
                </c:pt>
                <c:pt idx="275">
                  <c:v>4.0419999999999998</c:v>
                </c:pt>
                <c:pt idx="276">
                  <c:v>5.0039999999999996</c:v>
                </c:pt>
                <c:pt idx="277">
                  <c:v>5.34</c:v>
                </c:pt>
                <c:pt idx="278">
                  <c:v>5.2919999999999998</c:v>
                </c:pt>
                <c:pt idx="279">
                  <c:v>5.03</c:v>
                </c:pt>
                <c:pt idx="280">
                  <c:v>5.1269999999999998</c:v>
                </c:pt>
                <c:pt idx="281">
                  <c:v>3.7290000000000001</c:v>
                </c:pt>
                <c:pt idx="282">
                  <c:v>3.5459999999999998</c:v>
                </c:pt>
                <c:pt idx="283">
                  <c:v>3.7080000000000002</c:v>
                </c:pt>
                <c:pt idx="284">
                  <c:v>4.7270000000000003</c:v>
                </c:pt>
                <c:pt idx="285">
                  <c:v>3.0059999999999998</c:v>
                </c:pt>
                <c:pt idx="286">
                  <c:v>2.9329999999999998</c:v>
                </c:pt>
                <c:pt idx="287">
                  <c:v>4.6100000000000003</c:v>
                </c:pt>
                <c:pt idx="288">
                  <c:v>4.2649999999999997</c:v>
                </c:pt>
                <c:pt idx="289">
                  <c:v>4.476</c:v>
                </c:pt>
                <c:pt idx="290">
                  <c:v>4.4509999999999996</c:v>
                </c:pt>
                <c:pt idx="291">
                  <c:v>4.298</c:v>
                </c:pt>
                <c:pt idx="292">
                  <c:v>4.1890000000000001</c:v>
                </c:pt>
                <c:pt idx="293">
                  <c:v>4.0279999999999996</c:v>
                </c:pt>
                <c:pt idx="294">
                  <c:v>4.258</c:v>
                </c:pt>
                <c:pt idx="295">
                  <c:v>4.2759999999999998</c:v>
                </c:pt>
                <c:pt idx="296">
                  <c:v>4.5460000000000003</c:v>
                </c:pt>
                <c:pt idx="297">
                  <c:v>4.0289999999999999</c:v>
                </c:pt>
                <c:pt idx="298">
                  <c:v>4.3620000000000001</c:v>
                </c:pt>
                <c:pt idx="299">
                  <c:v>4.5460000000000003</c:v>
                </c:pt>
                <c:pt idx="300">
                  <c:v>4.1609999999999996</c:v>
                </c:pt>
                <c:pt idx="301">
                  <c:v>4.2629999999999999</c:v>
                </c:pt>
                <c:pt idx="302">
                  <c:v>4.3220000000000001</c:v>
                </c:pt>
                <c:pt idx="303">
                  <c:v>4.2709999999999999</c:v>
                </c:pt>
                <c:pt idx="304">
                  <c:v>4.4269999999999996</c:v>
                </c:pt>
                <c:pt idx="305">
                  <c:v>4.8949999999999996</c:v>
                </c:pt>
                <c:pt idx="306">
                  <c:v>4.3769999999999998</c:v>
                </c:pt>
                <c:pt idx="307">
                  <c:v>4.3339999999999996</c:v>
                </c:pt>
                <c:pt idx="308">
                  <c:v>4.4859999999999998</c:v>
                </c:pt>
                <c:pt idx="309">
                  <c:v>4.2320000000000002</c:v>
                </c:pt>
                <c:pt idx="310">
                  <c:v>3.9</c:v>
                </c:pt>
                <c:pt idx="311">
                  <c:v>4.0519999999999996</c:v>
                </c:pt>
                <c:pt idx="312">
                  <c:v>4.6589999999999998</c:v>
                </c:pt>
                <c:pt idx="313">
                  <c:v>4.9409999999999998</c:v>
                </c:pt>
                <c:pt idx="314">
                  <c:v>4.3559999999999999</c:v>
                </c:pt>
                <c:pt idx="315">
                  <c:v>4.1280000000000001</c:v>
                </c:pt>
                <c:pt idx="316">
                  <c:v>4.1109999999999998</c:v>
                </c:pt>
                <c:pt idx="317">
                  <c:v>4.3739999999999997</c:v>
                </c:pt>
                <c:pt idx="318">
                  <c:v>4.1669999999999998</c:v>
                </c:pt>
                <c:pt idx="319">
                  <c:v>3.4020000000000001</c:v>
                </c:pt>
                <c:pt idx="320">
                  <c:v>4.3479999999999999</c:v>
                </c:pt>
                <c:pt idx="321">
                  <c:v>4.359</c:v>
                </c:pt>
                <c:pt idx="322">
                  <c:v>4.2210000000000001</c:v>
                </c:pt>
                <c:pt idx="323">
                  <c:v>4.3520000000000003</c:v>
                </c:pt>
                <c:pt idx="324">
                  <c:v>4.335</c:v>
                </c:pt>
                <c:pt idx="325">
                  <c:v>4.3099999999999996</c:v>
                </c:pt>
                <c:pt idx="326">
                  <c:v>4.3330000000000002</c:v>
                </c:pt>
                <c:pt idx="327">
                  <c:v>5.4219999999999997</c:v>
                </c:pt>
                <c:pt idx="328">
                  <c:v>2.8690000000000002</c:v>
                </c:pt>
                <c:pt idx="329">
                  <c:v>4.4000000000000004</c:v>
                </c:pt>
                <c:pt idx="330">
                  <c:v>4.1500000000000004</c:v>
                </c:pt>
                <c:pt idx="331">
                  <c:v>4.6289999999999996</c:v>
                </c:pt>
                <c:pt idx="332">
                  <c:v>4.26</c:v>
                </c:pt>
                <c:pt idx="333">
                  <c:v>4.8490000000000002</c:v>
                </c:pt>
                <c:pt idx="334">
                  <c:v>5.75</c:v>
                </c:pt>
                <c:pt idx="335">
                  <c:v>4.9470000000000001</c:v>
                </c:pt>
                <c:pt idx="336">
                  <c:v>5.6669999999999998</c:v>
                </c:pt>
                <c:pt idx="337">
                  <c:v>6.032</c:v>
                </c:pt>
                <c:pt idx="338">
                  <c:v>4.6319999999999997</c:v>
                </c:pt>
                <c:pt idx="339">
                  <c:v>4.1289999999999996</c:v>
                </c:pt>
                <c:pt idx="340">
                  <c:v>5.1130000000000004</c:v>
                </c:pt>
                <c:pt idx="341">
                  <c:v>5.5949999999999998</c:v>
                </c:pt>
                <c:pt idx="342">
                  <c:v>6.117</c:v>
                </c:pt>
                <c:pt idx="343">
                  <c:v>5.9379999999999997</c:v>
                </c:pt>
                <c:pt idx="344">
                  <c:v>5.7640000000000002</c:v>
                </c:pt>
                <c:pt idx="345">
                  <c:v>5.5629999999999997</c:v>
                </c:pt>
                <c:pt idx="346">
                  <c:v>5.0609999999999999</c:v>
                </c:pt>
                <c:pt idx="347">
                  <c:v>5.8780000000000001</c:v>
                </c:pt>
                <c:pt idx="348">
                  <c:v>5.8319999999999999</c:v>
                </c:pt>
                <c:pt idx="349">
                  <c:v>4.3479999999999999</c:v>
                </c:pt>
                <c:pt idx="350">
                  <c:v>6.0490000000000004</c:v>
                </c:pt>
                <c:pt idx="351">
                  <c:v>4.8440000000000003</c:v>
                </c:pt>
                <c:pt idx="352">
                  <c:v>4.9770000000000003</c:v>
                </c:pt>
                <c:pt idx="353">
                  <c:v>4.9850000000000003</c:v>
                </c:pt>
                <c:pt idx="354">
                  <c:v>5.4039999999999999</c:v>
                </c:pt>
                <c:pt idx="355">
                  <c:v>5.1340000000000003</c:v>
                </c:pt>
                <c:pt idx="356">
                  <c:v>5.1029999999999998</c:v>
                </c:pt>
                <c:pt idx="357">
                  <c:v>5.3179999999999996</c:v>
                </c:pt>
                <c:pt idx="358">
                  <c:v>5.4329999999999998</c:v>
                </c:pt>
                <c:pt idx="359">
                  <c:v>5.3840000000000003</c:v>
                </c:pt>
                <c:pt idx="360">
                  <c:v>5.0810000000000004</c:v>
                </c:pt>
                <c:pt idx="361">
                  <c:v>5.7359999999999998</c:v>
                </c:pt>
                <c:pt idx="362">
                  <c:v>5.585</c:v>
                </c:pt>
                <c:pt idx="363">
                  <c:v>5.5129999999999999</c:v>
                </c:pt>
                <c:pt idx="364">
                  <c:v>5.4729999999999999</c:v>
                </c:pt>
                <c:pt idx="365">
                  <c:v>5.5919999999999996</c:v>
                </c:pt>
                <c:pt idx="366">
                  <c:v>5.3470000000000004</c:v>
                </c:pt>
                <c:pt idx="367">
                  <c:v>4.5910000000000002</c:v>
                </c:pt>
                <c:pt idx="368">
                  <c:v>5.327</c:v>
                </c:pt>
                <c:pt idx="369">
                  <c:v>5.5250000000000004</c:v>
                </c:pt>
                <c:pt idx="370">
                  <c:v>5.218</c:v>
                </c:pt>
                <c:pt idx="371">
                  <c:v>4.5439999999999996</c:v>
                </c:pt>
                <c:pt idx="372">
                  <c:v>5.5030000000000001</c:v>
                </c:pt>
                <c:pt idx="373">
                  <c:v>5.2290000000000001</c:v>
                </c:pt>
                <c:pt idx="374">
                  <c:v>4.2469999999999999</c:v>
                </c:pt>
                <c:pt idx="375">
                  <c:v>4.5979999999999999</c:v>
                </c:pt>
                <c:pt idx="376">
                  <c:v>5.1829999999999998</c:v>
                </c:pt>
                <c:pt idx="377">
                  <c:v>5.319</c:v>
                </c:pt>
                <c:pt idx="378">
                  <c:v>4.8630000000000004</c:v>
                </c:pt>
                <c:pt idx="379">
                  <c:v>5.41</c:v>
                </c:pt>
                <c:pt idx="380">
                  <c:v>5.4989999999999997</c:v>
                </c:pt>
                <c:pt idx="381">
                  <c:v>6.6710000000000003</c:v>
                </c:pt>
                <c:pt idx="382">
                  <c:v>5.0129999999999999</c:v>
                </c:pt>
                <c:pt idx="383">
                  <c:v>4.1390000000000002</c:v>
                </c:pt>
                <c:pt idx="384">
                  <c:v>3.984</c:v>
                </c:pt>
                <c:pt idx="385">
                  <c:v>5.5640000000000001</c:v>
                </c:pt>
                <c:pt idx="386">
                  <c:v>5.415</c:v>
                </c:pt>
                <c:pt idx="387">
                  <c:v>5.1529999999999996</c:v>
                </c:pt>
                <c:pt idx="388">
                  <c:v>5.399</c:v>
                </c:pt>
                <c:pt idx="389">
                  <c:v>5.6260000000000003</c:v>
                </c:pt>
                <c:pt idx="390">
                  <c:v>5.2560000000000002</c:v>
                </c:pt>
                <c:pt idx="391">
                  <c:v>5.3029999999999999</c:v>
                </c:pt>
                <c:pt idx="392">
                  <c:v>5.2809999999999997</c:v>
                </c:pt>
                <c:pt idx="393">
                  <c:v>5.0880000000000001</c:v>
                </c:pt>
                <c:pt idx="394">
                  <c:v>5.5869999999999997</c:v>
                </c:pt>
                <c:pt idx="395">
                  <c:v>5.4119999999999999</c:v>
                </c:pt>
                <c:pt idx="396">
                  <c:v>5.484</c:v>
                </c:pt>
                <c:pt idx="397">
                  <c:v>5.3890000000000002</c:v>
                </c:pt>
                <c:pt idx="398">
                  <c:v>5.827</c:v>
                </c:pt>
                <c:pt idx="399">
                  <c:v>5.9279999999999999</c:v>
                </c:pt>
                <c:pt idx="400">
                  <c:v>5.0069999999999997</c:v>
                </c:pt>
                <c:pt idx="401">
                  <c:v>4.9889999999999999</c:v>
                </c:pt>
                <c:pt idx="402">
                  <c:v>5.9249999999999998</c:v>
                </c:pt>
                <c:pt idx="403">
                  <c:v>5.3369999999999997</c:v>
                </c:pt>
                <c:pt idx="404">
                  <c:v>5.2850000000000001</c:v>
                </c:pt>
                <c:pt idx="405">
                  <c:v>4.8479999999999999</c:v>
                </c:pt>
                <c:pt idx="406">
                  <c:v>5.85</c:v>
                </c:pt>
                <c:pt idx="407">
                  <c:v>6.048</c:v>
                </c:pt>
                <c:pt idx="408">
                  <c:v>6.12</c:v>
                </c:pt>
                <c:pt idx="409">
                  <c:v>5.0419999999999998</c:v>
                </c:pt>
                <c:pt idx="410">
                  <c:v>5.1289999999999996</c:v>
                </c:pt>
                <c:pt idx="411">
                  <c:v>5.5110000000000001</c:v>
                </c:pt>
                <c:pt idx="412">
                  <c:v>4.9000000000000004</c:v>
                </c:pt>
                <c:pt idx="413">
                  <c:v>5.34</c:v>
                </c:pt>
                <c:pt idx="414">
                  <c:v>5.3460000000000001</c:v>
                </c:pt>
                <c:pt idx="415">
                  <c:v>5.1529999999999996</c:v>
                </c:pt>
                <c:pt idx="416">
                  <c:v>3.3879999999999999</c:v>
                </c:pt>
                <c:pt idx="417">
                  <c:v>4.7450000000000001</c:v>
                </c:pt>
                <c:pt idx="418">
                  <c:v>5.125</c:v>
                </c:pt>
                <c:pt idx="419">
                  <c:v>5.8330000000000002</c:v>
                </c:pt>
                <c:pt idx="420">
                  <c:v>6.1950000000000003</c:v>
                </c:pt>
                <c:pt idx="421">
                  <c:v>5.952</c:v>
                </c:pt>
                <c:pt idx="422">
                  <c:v>5.3490000000000002</c:v>
                </c:pt>
                <c:pt idx="423">
                  <c:v>5.0279999999999996</c:v>
                </c:pt>
                <c:pt idx="424">
                  <c:v>5.0270000000000001</c:v>
                </c:pt>
                <c:pt idx="425">
                  <c:v>5.0780000000000003</c:v>
                </c:pt>
                <c:pt idx="426">
                  <c:v>5.6239999999999997</c:v>
                </c:pt>
                <c:pt idx="427">
                  <c:v>5.1790000000000003</c:v>
                </c:pt>
                <c:pt idx="428">
                  <c:v>5.1340000000000003</c:v>
                </c:pt>
                <c:pt idx="429">
                  <c:v>5.399</c:v>
                </c:pt>
                <c:pt idx="430">
                  <c:v>4.8479999999999999</c:v>
                </c:pt>
                <c:pt idx="431">
                  <c:v>5.33</c:v>
                </c:pt>
                <c:pt idx="432">
                  <c:v>4.6399999999999997</c:v>
                </c:pt>
                <c:pt idx="433">
                  <c:v>5.8559999999999999</c:v>
                </c:pt>
                <c:pt idx="434">
                  <c:v>5.1360000000000001</c:v>
                </c:pt>
                <c:pt idx="435">
                  <c:v>4.6859999999999999</c:v>
                </c:pt>
                <c:pt idx="436">
                  <c:v>5.4390000000000001</c:v>
                </c:pt>
                <c:pt idx="437">
                  <c:v>5.5019999999999998</c:v>
                </c:pt>
                <c:pt idx="438">
                  <c:v>4.8380000000000001</c:v>
                </c:pt>
                <c:pt idx="439">
                  <c:v>5.8559999999999999</c:v>
                </c:pt>
                <c:pt idx="440">
                  <c:v>5.28</c:v>
                </c:pt>
                <c:pt idx="441">
                  <c:v>5.3209999999999997</c:v>
                </c:pt>
                <c:pt idx="442">
                  <c:v>5.25</c:v>
                </c:pt>
                <c:pt idx="443">
                  <c:v>5.1459999999999999</c:v>
                </c:pt>
                <c:pt idx="444">
                  <c:v>6.056</c:v>
                </c:pt>
                <c:pt idx="445">
                  <c:v>5.4930000000000003</c:v>
                </c:pt>
                <c:pt idx="446">
                  <c:v>5.1139999999999999</c:v>
                </c:pt>
                <c:pt idx="447">
                  <c:v>5.9790000000000001</c:v>
                </c:pt>
                <c:pt idx="448">
                  <c:v>5.1550000000000002</c:v>
                </c:pt>
                <c:pt idx="449">
                  <c:v>5.74</c:v>
                </c:pt>
                <c:pt idx="450">
                  <c:v>5.4260000000000002</c:v>
                </c:pt>
                <c:pt idx="451">
                  <c:v>4.7919999999999998</c:v>
                </c:pt>
                <c:pt idx="452">
                  <c:v>4.875</c:v>
                </c:pt>
                <c:pt idx="453">
                  <c:v>5.6609999999999996</c:v>
                </c:pt>
                <c:pt idx="454">
                  <c:v>5.3360000000000003</c:v>
                </c:pt>
                <c:pt idx="455">
                  <c:v>5.5259999999999998</c:v>
                </c:pt>
                <c:pt idx="456">
                  <c:v>5.4059999999999997</c:v>
                </c:pt>
                <c:pt idx="457">
                  <c:v>4.6210000000000004</c:v>
                </c:pt>
                <c:pt idx="458">
                  <c:v>5.0270000000000001</c:v>
                </c:pt>
                <c:pt idx="459">
                  <c:v>4.8600000000000003</c:v>
                </c:pt>
                <c:pt idx="460">
                  <c:v>4.1630000000000003</c:v>
                </c:pt>
                <c:pt idx="461">
                  <c:v>4.9029999999999996</c:v>
                </c:pt>
                <c:pt idx="462">
                  <c:v>4.8609999999999998</c:v>
                </c:pt>
                <c:pt idx="463">
                  <c:v>5.2380000000000004</c:v>
                </c:pt>
                <c:pt idx="464">
                  <c:v>5.5670000000000002</c:v>
                </c:pt>
                <c:pt idx="465">
                  <c:v>5.32</c:v>
                </c:pt>
                <c:pt idx="466">
                  <c:v>4.1879999999999997</c:v>
                </c:pt>
                <c:pt idx="467">
                  <c:v>5.0190000000000001</c:v>
                </c:pt>
                <c:pt idx="468">
                  <c:v>5.4930000000000003</c:v>
                </c:pt>
                <c:pt idx="469">
                  <c:v>5.8529999999999998</c:v>
                </c:pt>
                <c:pt idx="470">
                  <c:v>3.73</c:v>
                </c:pt>
                <c:pt idx="471">
                  <c:v>5.077</c:v>
                </c:pt>
                <c:pt idx="472">
                  <c:v>6.085</c:v>
                </c:pt>
                <c:pt idx="473">
                  <c:v>4.2770000000000001</c:v>
                </c:pt>
                <c:pt idx="474">
                  <c:v>5.3769999999999998</c:v>
                </c:pt>
                <c:pt idx="475">
                  <c:v>5.016</c:v>
                </c:pt>
                <c:pt idx="476">
                  <c:v>5.3490000000000002</c:v>
                </c:pt>
                <c:pt idx="477">
                  <c:v>4.8559999999999999</c:v>
                </c:pt>
                <c:pt idx="478">
                  <c:v>5.4930000000000003</c:v>
                </c:pt>
                <c:pt idx="479">
                  <c:v>5.6719999999999997</c:v>
                </c:pt>
                <c:pt idx="480">
                  <c:v>5.7080000000000002</c:v>
                </c:pt>
                <c:pt idx="481">
                  <c:v>5.52</c:v>
                </c:pt>
                <c:pt idx="482">
                  <c:v>5.7220000000000004</c:v>
                </c:pt>
                <c:pt idx="483">
                  <c:v>4.6669999999999998</c:v>
                </c:pt>
                <c:pt idx="484">
                  <c:v>5.4770000000000003</c:v>
                </c:pt>
                <c:pt idx="485">
                  <c:v>5.3650000000000002</c:v>
                </c:pt>
                <c:pt idx="486">
                  <c:v>5.4210000000000003</c:v>
                </c:pt>
                <c:pt idx="487">
                  <c:v>5.2560000000000002</c:v>
                </c:pt>
                <c:pt idx="488">
                  <c:v>6.0090000000000003</c:v>
                </c:pt>
                <c:pt idx="489">
                  <c:v>5.8630000000000004</c:v>
                </c:pt>
                <c:pt idx="490">
                  <c:v>5.4569999999999999</c:v>
                </c:pt>
                <c:pt idx="491">
                  <c:v>5.6310000000000002</c:v>
                </c:pt>
                <c:pt idx="492">
                  <c:v>5.5359999999999996</c:v>
                </c:pt>
                <c:pt idx="493">
                  <c:v>4.9930000000000003</c:v>
                </c:pt>
                <c:pt idx="494">
                  <c:v>5.5149999999999997</c:v>
                </c:pt>
                <c:pt idx="495">
                  <c:v>5.5309999999999997</c:v>
                </c:pt>
                <c:pt idx="496">
                  <c:v>4.9409999999999998</c:v>
                </c:pt>
                <c:pt idx="497">
                  <c:v>5.21</c:v>
                </c:pt>
                <c:pt idx="498">
                  <c:v>4.944</c:v>
                </c:pt>
                <c:pt idx="499">
                  <c:v>5.282</c:v>
                </c:pt>
                <c:pt idx="500">
                  <c:v>5.5529999999999999</c:v>
                </c:pt>
                <c:pt idx="501">
                  <c:v>4.9450000000000003</c:v>
                </c:pt>
                <c:pt idx="502">
                  <c:v>4.452</c:v>
                </c:pt>
                <c:pt idx="503">
                  <c:v>4.3079999999999998</c:v>
                </c:pt>
                <c:pt idx="504">
                  <c:v>4.6950000000000003</c:v>
                </c:pt>
                <c:pt idx="505">
                  <c:v>5.1280000000000001</c:v>
                </c:pt>
                <c:pt idx="506">
                  <c:v>6.1029999999999998</c:v>
                </c:pt>
                <c:pt idx="507">
                  <c:v>4.617</c:v>
                </c:pt>
                <c:pt idx="508">
                  <c:v>4.6779999999999999</c:v>
                </c:pt>
                <c:pt idx="509">
                  <c:v>5.6689999999999996</c:v>
                </c:pt>
                <c:pt idx="510">
                  <c:v>5.367</c:v>
                </c:pt>
                <c:pt idx="511">
                  <c:v>4.827</c:v>
                </c:pt>
                <c:pt idx="512">
                  <c:v>5.4260000000000002</c:v>
                </c:pt>
                <c:pt idx="513">
                  <c:v>4.51</c:v>
                </c:pt>
                <c:pt idx="514">
                  <c:v>5.4470000000000001</c:v>
                </c:pt>
                <c:pt idx="515">
                  <c:v>5.2670000000000003</c:v>
                </c:pt>
                <c:pt idx="516">
                  <c:v>5.2140000000000004</c:v>
                </c:pt>
                <c:pt idx="517">
                  <c:v>5.2759999999999998</c:v>
                </c:pt>
                <c:pt idx="518">
                  <c:v>5.9649999999999999</c:v>
                </c:pt>
                <c:pt idx="519">
                  <c:v>5.6429999999999998</c:v>
                </c:pt>
                <c:pt idx="520">
                  <c:v>5.2629999999999999</c:v>
                </c:pt>
                <c:pt idx="521">
                  <c:v>5.1769999999999996</c:v>
                </c:pt>
                <c:pt idx="522">
                  <c:v>5.1449999999999996</c:v>
                </c:pt>
                <c:pt idx="523">
                  <c:v>5.1310000000000002</c:v>
                </c:pt>
                <c:pt idx="524">
                  <c:v>5.5270000000000001</c:v>
                </c:pt>
                <c:pt idx="525">
                  <c:v>4.7160000000000002</c:v>
                </c:pt>
                <c:pt idx="526">
                  <c:v>5.165</c:v>
                </c:pt>
                <c:pt idx="527">
                  <c:v>5.0229999999999997</c:v>
                </c:pt>
                <c:pt idx="528">
                  <c:v>4.7590000000000003</c:v>
                </c:pt>
                <c:pt idx="529">
                  <c:v>5.2759999999999998</c:v>
                </c:pt>
                <c:pt idx="530">
                  <c:v>5.0599999999999996</c:v>
                </c:pt>
                <c:pt idx="531">
                  <c:v>5.3140000000000001</c:v>
                </c:pt>
                <c:pt idx="532">
                  <c:v>5.4669999999999996</c:v>
                </c:pt>
                <c:pt idx="533">
                  <c:v>5.29</c:v>
                </c:pt>
                <c:pt idx="534">
                  <c:v>5.4539999999999997</c:v>
                </c:pt>
                <c:pt idx="535">
                  <c:v>5.069</c:v>
                </c:pt>
                <c:pt idx="536">
                  <c:v>5.58</c:v>
                </c:pt>
                <c:pt idx="537">
                  <c:v>5.7480000000000002</c:v>
                </c:pt>
                <c:pt idx="538">
                  <c:v>5.6760000000000002</c:v>
                </c:pt>
                <c:pt idx="539">
                  <c:v>5.2960000000000003</c:v>
                </c:pt>
                <c:pt idx="540">
                  <c:v>4.5430000000000001</c:v>
                </c:pt>
                <c:pt idx="541">
                  <c:v>5.9020000000000001</c:v>
                </c:pt>
                <c:pt idx="542">
                  <c:v>5.8159999999999998</c:v>
                </c:pt>
                <c:pt idx="543">
                  <c:v>5.9089999999999998</c:v>
                </c:pt>
                <c:pt idx="544">
                  <c:v>6.1769999999999996</c:v>
                </c:pt>
                <c:pt idx="545">
                  <c:v>5.2610000000000001</c:v>
                </c:pt>
                <c:pt idx="546">
                  <c:v>4.3579999999999997</c:v>
                </c:pt>
                <c:pt idx="547">
                  <c:v>4.7430000000000003</c:v>
                </c:pt>
                <c:pt idx="548">
                  <c:v>6.1479999999999997</c:v>
                </c:pt>
                <c:pt idx="549">
                  <c:v>5.4139999999999997</c:v>
                </c:pt>
                <c:pt idx="550">
                  <c:v>4.9800000000000004</c:v>
                </c:pt>
                <c:pt idx="551">
                  <c:v>3.9350000000000001</c:v>
                </c:pt>
                <c:pt idx="552">
                  <c:v>4.7240000000000002</c:v>
                </c:pt>
                <c:pt idx="553">
                  <c:v>4.9909999999999997</c:v>
                </c:pt>
                <c:pt idx="554">
                  <c:v>5.2869999999999999</c:v>
                </c:pt>
                <c:pt idx="555">
                  <c:v>5.6180000000000003</c:v>
                </c:pt>
                <c:pt idx="556">
                  <c:v>5.2519999999999998</c:v>
                </c:pt>
                <c:pt idx="557">
                  <c:v>3.7309999999999999</c:v>
                </c:pt>
                <c:pt idx="558">
                  <c:v>5.2549999999999999</c:v>
                </c:pt>
                <c:pt idx="559">
                  <c:v>5.407</c:v>
                </c:pt>
                <c:pt idx="560">
                  <c:v>4.9989999999999997</c:v>
                </c:pt>
                <c:pt idx="561">
                  <c:v>5.1950000000000003</c:v>
                </c:pt>
                <c:pt idx="562">
                  <c:v>5.7469999999999999</c:v>
                </c:pt>
                <c:pt idx="563">
                  <c:v>5.1379999999999999</c:v>
                </c:pt>
                <c:pt idx="564">
                  <c:v>4.7510000000000003</c:v>
                </c:pt>
                <c:pt idx="565">
                  <c:v>5.95</c:v>
                </c:pt>
                <c:pt idx="566">
                  <c:v>5.8120000000000003</c:v>
                </c:pt>
                <c:pt idx="567">
                  <c:v>5.5810000000000004</c:v>
                </c:pt>
                <c:pt idx="568">
                  <c:v>4.9509999999999996</c:v>
                </c:pt>
                <c:pt idx="569">
                  <c:v>6.1660000000000004</c:v>
                </c:pt>
                <c:pt idx="570">
                  <c:v>5.2409999999999997</c:v>
                </c:pt>
                <c:pt idx="571">
                  <c:v>5.3029999999999999</c:v>
                </c:pt>
                <c:pt idx="572">
                  <c:v>5.1879999999999997</c:v>
                </c:pt>
                <c:pt idx="573">
                  <c:v>5.2060000000000004</c:v>
                </c:pt>
                <c:pt idx="574">
                  <c:v>4.8520000000000003</c:v>
                </c:pt>
                <c:pt idx="575">
                  <c:v>5.5659999999999998</c:v>
                </c:pt>
                <c:pt idx="576">
                  <c:v>5.1870000000000003</c:v>
                </c:pt>
                <c:pt idx="577">
                  <c:v>5.1740000000000004</c:v>
                </c:pt>
                <c:pt idx="578">
                  <c:v>5.0010000000000003</c:v>
                </c:pt>
                <c:pt idx="579">
                  <c:v>4.2220000000000004</c:v>
                </c:pt>
                <c:pt idx="580">
                  <c:v>5.1539999999999999</c:v>
                </c:pt>
                <c:pt idx="581">
                  <c:v>5.5279999999999996</c:v>
                </c:pt>
                <c:pt idx="582">
                  <c:v>5.5839999999999996</c:v>
                </c:pt>
                <c:pt idx="583">
                  <c:v>5.4160000000000004</c:v>
                </c:pt>
                <c:pt idx="584">
                  <c:v>5.931</c:v>
                </c:pt>
                <c:pt idx="585">
                  <c:v>5.2690000000000001</c:v>
                </c:pt>
                <c:pt idx="586">
                  <c:v>5.5289999999999999</c:v>
                </c:pt>
                <c:pt idx="587">
                  <c:v>4.4770000000000003</c:v>
                </c:pt>
                <c:pt idx="588">
                  <c:v>4.8049999999999997</c:v>
                </c:pt>
                <c:pt idx="589">
                  <c:v>4.282</c:v>
                </c:pt>
                <c:pt idx="590">
                  <c:v>5.3179999999999996</c:v>
                </c:pt>
                <c:pt idx="591">
                  <c:v>5.649</c:v>
                </c:pt>
                <c:pt idx="592">
                  <c:v>5.1529999999999996</c:v>
                </c:pt>
                <c:pt idx="593">
                  <c:v>4.7969999999999997</c:v>
                </c:pt>
                <c:pt idx="594">
                  <c:v>4.1669999999999998</c:v>
                </c:pt>
                <c:pt idx="595">
                  <c:v>5.2990000000000004</c:v>
                </c:pt>
                <c:pt idx="596">
                  <c:v>4.3360000000000003</c:v>
                </c:pt>
                <c:pt idx="597">
                  <c:v>5.9829999999999997</c:v>
                </c:pt>
                <c:pt idx="598">
                  <c:v>4.992</c:v>
                </c:pt>
                <c:pt idx="599">
                  <c:v>4.84</c:v>
                </c:pt>
                <c:pt idx="600">
                  <c:v>5.7</c:v>
                </c:pt>
                <c:pt idx="601">
                  <c:v>5.4859999999999998</c:v>
                </c:pt>
                <c:pt idx="602">
                  <c:v>5.0810000000000004</c:v>
                </c:pt>
                <c:pt idx="603">
                  <c:v>5.4349999999999996</c:v>
                </c:pt>
                <c:pt idx="604">
                  <c:v>5.6769999999999996</c:v>
                </c:pt>
                <c:pt idx="605">
                  <c:v>5.1719999999999997</c:v>
                </c:pt>
                <c:pt idx="606">
                  <c:v>5.54</c:v>
                </c:pt>
                <c:pt idx="607">
                  <c:v>5.6219999999999999</c:v>
                </c:pt>
                <c:pt idx="608">
                  <c:v>5.3259999999999996</c:v>
                </c:pt>
                <c:pt idx="609">
                  <c:v>4.8150000000000004</c:v>
                </c:pt>
                <c:pt idx="610">
                  <c:v>5.7149999999999999</c:v>
                </c:pt>
                <c:pt idx="611">
                  <c:v>4.4669999999999996</c:v>
                </c:pt>
                <c:pt idx="612">
                  <c:v>5.42</c:v>
                </c:pt>
                <c:pt idx="613">
                  <c:v>5.3879999999999999</c:v>
                </c:pt>
                <c:pt idx="614">
                  <c:v>5.407</c:v>
                </c:pt>
                <c:pt idx="615">
                  <c:v>5.2869999999999999</c:v>
                </c:pt>
                <c:pt idx="616">
                  <c:v>5.1390000000000002</c:v>
                </c:pt>
                <c:pt idx="617">
                  <c:v>5.3849999999999998</c:v>
                </c:pt>
                <c:pt idx="618">
                  <c:v>4.6319999999999997</c:v>
                </c:pt>
                <c:pt idx="619">
                  <c:v>5.194</c:v>
                </c:pt>
                <c:pt idx="620">
                  <c:v>4.7839999999999998</c:v>
                </c:pt>
                <c:pt idx="621">
                  <c:v>5.5060000000000002</c:v>
                </c:pt>
                <c:pt idx="622">
                  <c:v>5.367</c:v>
                </c:pt>
                <c:pt idx="623">
                  <c:v>5.4649999999999999</c:v>
                </c:pt>
                <c:pt idx="624">
                  <c:v>5.0570000000000004</c:v>
                </c:pt>
                <c:pt idx="625">
                  <c:v>6.1180000000000003</c:v>
                </c:pt>
                <c:pt idx="626">
                  <c:v>5.3860000000000001</c:v>
                </c:pt>
                <c:pt idx="627">
                  <c:v>4.8019999999999996</c:v>
                </c:pt>
                <c:pt idx="628">
                  <c:v>5.827</c:v>
                </c:pt>
                <c:pt idx="629">
                  <c:v>7.2640000000000002</c:v>
                </c:pt>
                <c:pt idx="630">
                  <c:v>7.7409999999999997</c:v>
                </c:pt>
                <c:pt idx="631">
                  <c:v>7.8979999999999997</c:v>
                </c:pt>
                <c:pt idx="632">
                  <c:v>7.5789999999999997</c:v>
                </c:pt>
                <c:pt idx="633">
                  <c:v>7.44</c:v>
                </c:pt>
                <c:pt idx="634">
                  <c:v>7.7069999999999999</c:v>
                </c:pt>
                <c:pt idx="635">
                  <c:v>7.923</c:v>
                </c:pt>
                <c:pt idx="636">
                  <c:v>6.234</c:v>
                </c:pt>
                <c:pt idx="637">
                  <c:v>5.6390000000000002</c:v>
                </c:pt>
                <c:pt idx="638">
                  <c:v>5.3079999999999998</c:v>
                </c:pt>
                <c:pt idx="639">
                  <c:v>4.9379999999999997</c:v>
                </c:pt>
                <c:pt idx="640">
                  <c:v>3.839</c:v>
                </c:pt>
                <c:pt idx="641">
                  <c:v>4.3380000000000001</c:v>
                </c:pt>
                <c:pt idx="642">
                  <c:v>5.4</c:v>
                </c:pt>
                <c:pt idx="643">
                  <c:v>5.2670000000000003</c:v>
                </c:pt>
                <c:pt idx="644">
                  <c:v>5.3819999999999997</c:v>
                </c:pt>
                <c:pt idx="645">
                  <c:v>5.7770000000000001</c:v>
                </c:pt>
                <c:pt idx="646">
                  <c:v>4.6150000000000002</c:v>
                </c:pt>
                <c:pt idx="647">
                  <c:v>4.5789999999999997</c:v>
                </c:pt>
                <c:pt idx="648">
                  <c:v>5.5129999999999999</c:v>
                </c:pt>
                <c:pt idx="649">
                  <c:v>5.165</c:v>
                </c:pt>
                <c:pt idx="650">
                  <c:v>5.2889999999999997</c:v>
                </c:pt>
                <c:pt idx="651">
                  <c:v>5.2629999999999999</c:v>
                </c:pt>
                <c:pt idx="652">
                  <c:v>5.1079999999999997</c:v>
                </c:pt>
                <c:pt idx="653">
                  <c:v>5.6669999999999998</c:v>
                </c:pt>
                <c:pt idx="654">
                  <c:v>5.3410000000000002</c:v>
                </c:pt>
                <c:pt idx="655">
                  <c:v>5.4530000000000003</c:v>
                </c:pt>
                <c:pt idx="656">
                  <c:v>4.6189999999999998</c:v>
                </c:pt>
                <c:pt idx="657">
                  <c:v>5.0620000000000003</c:v>
                </c:pt>
                <c:pt idx="658">
                  <c:v>5.4409999999999998</c:v>
                </c:pt>
                <c:pt idx="659">
                  <c:v>4.7039999999999997</c:v>
                </c:pt>
                <c:pt idx="660">
                  <c:v>5.26</c:v>
                </c:pt>
                <c:pt idx="661">
                  <c:v>4.8090000000000002</c:v>
                </c:pt>
                <c:pt idx="662">
                  <c:v>5.4009999999999998</c:v>
                </c:pt>
                <c:pt idx="663">
                  <c:v>4.8869999999999996</c:v>
                </c:pt>
                <c:pt idx="664">
                  <c:v>5.4089999999999998</c:v>
                </c:pt>
                <c:pt idx="665">
                  <c:v>5.4390000000000001</c:v>
                </c:pt>
                <c:pt idx="666">
                  <c:v>4.9260000000000002</c:v>
                </c:pt>
                <c:pt idx="667">
                  <c:v>6.0309999999999997</c:v>
                </c:pt>
                <c:pt idx="668">
                  <c:v>5.9569999999999999</c:v>
                </c:pt>
                <c:pt idx="669">
                  <c:v>4.99</c:v>
                </c:pt>
                <c:pt idx="670">
                  <c:v>5.1369999999999996</c:v>
                </c:pt>
                <c:pt idx="671">
                  <c:v>5.6289999999999996</c:v>
                </c:pt>
                <c:pt idx="672">
                  <c:v>5.2119999999999997</c:v>
                </c:pt>
                <c:pt idx="673">
                  <c:v>4.5590000000000002</c:v>
                </c:pt>
                <c:pt idx="674">
                  <c:v>5.4459999999999997</c:v>
                </c:pt>
                <c:pt idx="675">
                  <c:v>5.4729999999999999</c:v>
                </c:pt>
                <c:pt idx="676">
                  <c:v>4.7050000000000001</c:v>
                </c:pt>
                <c:pt idx="677">
                  <c:v>4.1360000000000001</c:v>
                </c:pt>
                <c:pt idx="678">
                  <c:v>5.6970000000000001</c:v>
                </c:pt>
                <c:pt idx="679">
                  <c:v>4.6909999999999998</c:v>
                </c:pt>
                <c:pt idx="680">
                  <c:v>5.1580000000000004</c:v>
                </c:pt>
                <c:pt idx="681">
                  <c:v>5.5880000000000001</c:v>
                </c:pt>
                <c:pt idx="682">
                  <c:v>4.085</c:v>
                </c:pt>
                <c:pt idx="683">
                  <c:v>4.9139999999999997</c:v>
                </c:pt>
                <c:pt idx="684">
                  <c:v>5.3570000000000002</c:v>
                </c:pt>
                <c:pt idx="685">
                  <c:v>5.2140000000000004</c:v>
                </c:pt>
                <c:pt idx="686">
                  <c:v>5.64</c:v>
                </c:pt>
                <c:pt idx="687">
                  <c:v>5.6059999999999999</c:v>
                </c:pt>
                <c:pt idx="688">
                  <c:v>5.8479999999999999</c:v>
                </c:pt>
                <c:pt idx="689">
                  <c:v>5.3579999999999997</c:v>
                </c:pt>
                <c:pt idx="690">
                  <c:v>5.5289999999999999</c:v>
                </c:pt>
                <c:pt idx="691">
                  <c:v>4.9139999999999997</c:v>
                </c:pt>
                <c:pt idx="692">
                  <c:v>5.4169999999999998</c:v>
                </c:pt>
                <c:pt idx="693">
                  <c:v>4.7569999999999997</c:v>
                </c:pt>
                <c:pt idx="694">
                  <c:v>5.9420000000000002</c:v>
                </c:pt>
                <c:pt idx="695">
                  <c:v>5.3959999999999999</c:v>
                </c:pt>
                <c:pt idx="696">
                  <c:v>5.6669999999999998</c:v>
                </c:pt>
                <c:pt idx="697">
                  <c:v>5.774</c:v>
                </c:pt>
                <c:pt idx="698">
                  <c:v>4.8049999999999997</c:v>
                </c:pt>
                <c:pt idx="699">
                  <c:v>5.1369999999999996</c:v>
                </c:pt>
                <c:pt idx="700">
                  <c:v>5.39</c:v>
                </c:pt>
                <c:pt idx="701">
                  <c:v>4.5469999999999997</c:v>
                </c:pt>
                <c:pt idx="702">
                  <c:v>5.3390000000000004</c:v>
                </c:pt>
                <c:pt idx="703">
                  <c:v>4.5090000000000003</c:v>
                </c:pt>
                <c:pt idx="704">
                  <c:v>5.6529999999999996</c:v>
                </c:pt>
                <c:pt idx="705">
                  <c:v>4.625</c:v>
                </c:pt>
                <c:pt idx="706">
                  <c:v>4.8920000000000003</c:v>
                </c:pt>
                <c:pt idx="707">
                  <c:v>5.6029999999999998</c:v>
                </c:pt>
                <c:pt idx="708">
                  <c:v>5.0369999999999999</c:v>
                </c:pt>
                <c:pt idx="709">
                  <c:v>5.25</c:v>
                </c:pt>
                <c:pt idx="710">
                  <c:v>5.383</c:v>
                </c:pt>
                <c:pt idx="711">
                  <c:v>4.67</c:v>
                </c:pt>
                <c:pt idx="712">
                  <c:v>5.3840000000000003</c:v>
                </c:pt>
                <c:pt idx="713">
                  <c:v>5.0750000000000002</c:v>
                </c:pt>
                <c:pt idx="714">
                  <c:v>6.0780000000000003</c:v>
                </c:pt>
                <c:pt idx="715">
                  <c:v>5.2220000000000004</c:v>
                </c:pt>
                <c:pt idx="716">
                  <c:v>4.6989999999999998</c:v>
                </c:pt>
                <c:pt idx="717">
                  <c:v>5.8109999999999999</c:v>
                </c:pt>
                <c:pt idx="718">
                  <c:v>5.585</c:v>
                </c:pt>
                <c:pt idx="719">
                  <c:v>5.9850000000000003</c:v>
                </c:pt>
                <c:pt idx="720">
                  <c:v>5.2679999999999998</c:v>
                </c:pt>
                <c:pt idx="721">
                  <c:v>4.9630000000000001</c:v>
                </c:pt>
                <c:pt idx="722">
                  <c:v>4.3490000000000002</c:v>
                </c:pt>
                <c:pt idx="723">
                  <c:v>4.0810000000000004</c:v>
                </c:pt>
                <c:pt idx="724">
                  <c:v>5.3390000000000004</c:v>
                </c:pt>
                <c:pt idx="725">
                  <c:v>5.4859999999999998</c:v>
                </c:pt>
                <c:pt idx="726">
                  <c:v>6.17</c:v>
                </c:pt>
                <c:pt idx="727">
                  <c:v>5.0350000000000001</c:v>
                </c:pt>
                <c:pt idx="728">
                  <c:v>5.1349999999999998</c:v>
                </c:pt>
                <c:pt idx="729">
                  <c:v>4.9569999999999999</c:v>
                </c:pt>
                <c:pt idx="730">
                  <c:v>4.6890000000000001</c:v>
                </c:pt>
                <c:pt idx="731">
                  <c:v>5.2759999999999998</c:v>
                </c:pt>
                <c:pt idx="732">
                  <c:v>5.4489999999999998</c:v>
                </c:pt>
                <c:pt idx="733">
                  <c:v>5.1970000000000001</c:v>
                </c:pt>
                <c:pt idx="734">
                  <c:v>5.7249999999999996</c:v>
                </c:pt>
                <c:pt idx="735">
                  <c:v>5.7850000000000001</c:v>
                </c:pt>
                <c:pt idx="736">
                  <c:v>5.6029999999999998</c:v>
                </c:pt>
                <c:pt idx="737">
                  <c:v>5.1920000000000002</c:v>
                </c:pt>
                <c:pt idx="738">
                  <c:v>5.3810000000000002</c:v>
                </c:pt>
                <c:pt idx="739">
                  <c:v>4.2329999999999997</c:v>
                </c:pt>
                <c:pt idx="740">
                  <c:v>5.23</c:v>
                </c:pt>
                <c:pt idx="741">
                  <c:v>5.1390000000000002</c:v>
                </c:pt>
                <c:pt idx="742">
                  <c:v>5.5220000000000002</c:v>
                </c:pt>
                <c:pt idx="743">
                  <c:v>5.2759999999999998</c:v>
                </c:pt>
                <c:pt idx="744">
                  <c:v>4.72</c:v>
                </c:pt>
                <c:pt idx="745">
                  <c:v>5.5049999999999999</c:v>
                </c:pt>
                <c:pt idx="746">
                  <c:v>5.3849999999999998</c:v>
                </c:pt>
                <c:pt idx="747">
                  <c:v>5.5949999999999998</c:v>
                </c:pt>
                <c:pt idx="748">
                  <c:v>5.8559999999999999</c:v>
                </c:pt>
                <c:pt idx="749">
                  <c:v>4.6360000000000001</c:v>
                </c:pt>
                <c:pt idx="750">
                  <c:v>5.5620000000000003</c:v>
                </c:pt>
                <c:pt idx="751">
                  <c:v>5.6989999999999998</c:v>
                </c:pt>
                <c:pt idx="752">
                  <c:v>5.4820000000000002</c:v>
                </c:pt>
                <c:pt idx="753">
                  <c:v>6.0979999999999999</c:v>
                </c:pt>
                <c:pt idx="754">
                  <c:v>5.3659999999999997</c:v>
                </c:pt>
                <c:pt idx="755">
                  <c:v>5.3159999999999998</c:v>
                </c:pt>
                <c:pt idx="756">
                  <c:v>5.0049999999999999</c:v>
                </c:pt>
                <c:pt idx="757">
                  <c:v>4.8659999999999997</c:v>
                </c:pt>
                <c:pt idx="758">
                  <c:v>5.7030000000000003</c:v>
                </c:pt>
                <c:pt idx="759">
                  <c:v>5.2729999999999997</c:v>
                </c:pt>
                <c:pt idx="760">
                  <c:v>5.2060000000000004</c:v>
                </c:pt>
                <c:pt idx="761">
                  <c:v>5.2519999999999998</c:v>
                </c:pt>
                <c:pt idx="762">
                  <c:v>5.149</c:v>
                </c:pt>
                <c:pt idx="763">
                  <c:v>5.5839999999999996</c:v>
                </c:pt>
                <c:pt idx="764">
                  <c:v>5.7249999999999996</c:v>
                </c:pt>
                <c:pt idx="765">
                  <c:v>5.1369999999999996</c:v>
                </c:pt>
                <c:pt idx="766">
                  <c:v>3.927</c:v>
                </c:pt>
                <c:pt idx="767">
                  <c:v>4.2629999999999999</c:v>
                </c:pt>
                <c:pt idx="768">
                  <c:v>5.0309999999999997</c:v>
                </c:pt>
                <c:pt idx="769">
                  <c:v>5.67</c:v>
                </c:pt>
                <c:pt idx="770">
                  <c:v>5.52</c:v>
                </c:pt>
                <c:pt idx="771">
                  <c:v>4.9749999999999996</c:v>
                </c:pt>
                <c:pt idx="772">
                  <c:v>5.3440000000000003</c:v>
                </c:pt>
                <c:pt idx="773">
                  <c:v>4.2309999999999999</c:v>
                </c:pt>
                <c:pt idx="774">
                  <c:v>4.1710000000000003</c:v>
                </c:pt>
                <c:pt idx="775">
                  <c:v>4.0419999999999998</c:v>
                </c:pt>
                <c:pt idx="776">
                  <c:v>5.5579999999999998</c:v>
                </c:pt>
                <c:pt idx="777">
                  <c:v>5.4370000000000003</c:v>
                </c:pt>
                <c:pt idx="778">
                  <c:v>5.367</c:v>
                </c:pt>
                <c:pt idx="779">
                  <c:v>4.9480000000000004</c:v>
                </c:pt>
                <c:pt idx="780">
                  <c:v>5.1589999999999998</c:v>
                </c:pt>
                <c:pt idx="781">
                  <c:v>5.7190000000000003</c:v>
                </c:pt>
                <c:pt idx="782">
                  <c:v>4.9349999999999996</c:v>
                </c:pt>
                <c:pt idx="783">
                  <c:v>5.1879999999999997</c:v>
                </c:pt>
                <c:pt idx="784">
                  <c:v>5.3479999999999999</c:v>
                </c:pt>
                <c:pt idx="785">
                  <c:v>5.101</c:v>
                </c:pt>
                <c:pt idx="786">
                  <c:v>5.5709999999999997</c:v>
                </c:pt>
                <c:pt idx="787">
                  <c:v>5.6719999999999997</c:v>
                </c:pt>
                <c:pt idx="788">
                  <c:v>5.1319999999999997</c:v>
                </c:pt>
                <c:pt idx="789">
                  <c:v>5.0529999999999999</c:v>
                </c:pt>
                <c:pt idx="790">
                  <c:v>5.19</c:v>
                </c:pt>
                <c:pt idx="791">
                  <c:v>4.8520000000000003</c:v>
                </c:pt>
                <c:pt idx="792">
                  <c:v>5.0780000000000003</c:v>
                </c:pt>
                <c:pt idx="793">
                  <c:v>5.5860000000000003</c:v>
                </c:pt>
                <c:pt idx="794">
                  <c:v>5.72</c:v>
                </c:pt>
                <c:pt idx="795">
                  <c:v>4.7460000000000004</c:v>
                </c:pt>
                <c:pt idx="796">
                  <c:v>5.9210000000000003</c:v>
                </c:pt>
                <c:pt idx="797">
                  <c:v>4.41</c:v>
                </c:pt>
                <c:pt idx="798">
                  <c:v>5.274</c:v>
                </c:pt>
                <c:pt idx="799">
                  <c:v>4.6050000000000004</c:v>
                </c:pt>
                <c:pt idx="800">
                  <c:v>5.4329999999999998</c:v>
                </c:pt>
                <c:pt idx="801">
                  <c:v>5.7389999999999999</c:v>
                </c:pt>
                <c:pt idx="802">
                  <c:v>5.3739999999999997</c:v>
                </c:pt>
                <c:pt idx="803">
                  <c:v>5.4260000000000002</c:v>
                </c:pt>
                <c:pt idx="804">
                  <c:v>5.2830000000000004</c:v>
                </c:pt>
                <c:pt idx="805">
                  <c:v>5.008</c:v>
                </c:pt>
                <c:pt idx="806">
                  <c:v>5.048</c:v>
                </c:pt>
                <c:pt idx="807">
                  <c:v>4.9349999999999996</c:v>
                </c:pt>
                <c:pt idx="808">
                  <c:v>5.4240000000000004</c:v>
                </c:pt>
                <c:pt idx="809">
                  <c:v>4.984</c:v>
                </c:pt>
                <c:pt idx="810">
                  <c:v>5.8339999999999996</c:v>
                </c:pt>
                <c:pt idx="811">
                  <c:v>5.0170000000000003</c:v>
                </c:pt>
                <c:pt idx="812">
                  <c:v>4.5979999999999999</c:v>
                </c:pt>
                <c:pt idx="813">
                  <c:v>4.5220000000000002</c:v>
                </c:pt>
                <c:pt idx="814">
                  <c:v>4.9710000000000001</c:v>
                </c:pt>
                <c:pt idx="815">
                  <c:v>5.0650000000000004</c:v>
                </c:pt>
                <c:pt idx="816">
                  <c:v>4.7949999999999999</c:v>
                </c:pt>
                <c:pt idx="817">
                  <c:v>5.1029999999999998</c:v>
                </c:pt>
                <c:pt idx="818">
                  <c:v>6.2</c:v>
                </c:pt>
                <c:pt idx="819">
                  <c:v>5.3609999999999998</c:v>
                </c:pt>
                <c:pt idx="820">
                  <c:v>5.2130000000000001</c:v>
                </c:pt>
                <c:pt idx="821">
                  <c:v>4.1399999999999997</c:v>
                </c:pt>
                <c:pt idx="822">
                  <c:v>4.5869999999999997</c:v>
                </c:pt>
                <c:pt idx="823">
                  <c:v>5.7320000000000002</c:v>
                </c:pt>
                <c:pt idx="824">
                  <c:v>5.1950000000000003</c:v>
                </c:pt>
                <c:pt idx="825">
                  <c:v>5.2160000000000002</c:v>
                </c:pt>
                <c:pt idx="826">
                  <c:v>5.133</c:v>
                </c:pt>
                <c:pt idx="827">
                  <c:v>5.2590000000000003</c:v>
                </c:pt>
                <c:pt idx="828">
                  <c:v>5.1310000000000002</c:v>
                </c:pt>
                <c:pt idx="829">
                  <c:v>6.1269999999999998</c:v>
                </c:pt>
                <c:pt idx="830">
                  <c:v>4.5449999999999999</c:v>
                </c:pt>
                <c:pt idx="831">
                  <c:v>4.984</c:v>
                </c:pt>
                <c:pt idx="832">
                  <c:v>5.7350000000000003</c:v>
                </c:pt>
                <c:pt idx="833">
                  <c:v>5.5720000000000001</c:v>
                </c:pt>
                <c:pt idx="834">
                  <c:v>5.4409999999999998</c:v>
                </c:pt>
                <c:pt idx="835">
                  <c:v>5.2329999999999997</c:v>
                </c:pt>
                <c:pt idx="836">
                  <c:v>5.0629999999999997</c:v>
                </c:pt>
                <c:pt idx="837">
                  <c:v>5.3109999999999999</c:v>
                </c:pt>
                <c:pt idx="838">
                  <c:v>4.7590000000000003</c:v>
                </c:pt>
                <c:pt idx="839">
                  <c:v>5.1890000000000001</c:v>
                </c:pt>
                <c:pt idx="840">
                  <c:v>5.5819999999999999</c:v>
                </c:pt>
                <c:pt idx="841">
                  <c:v>5.32</c:v>
                </c:pt>
                <c:pt idx="842">
                  <c:v>4.5730000000000004</c:v>
                </c:pt>
                <c:pt idx="843">
                  <c:v>5.875</c:v>
                </c:pt>
                <c:pt idx="844">
                  <c:v>5.0270000000000001</c:v>
                </c:pt>
                <c:pt idx="845">
                  <c:v>5.3310000000000004</c:v>
                </c:pt>
                <c:pt idx="846">
                  <c:v>4.6379999999999999</c:v>
                </c:pt>
                <c:pt idx="847">
                  <c:v>4.2469999999999999</c:v>
                </c:pt>
                <c:pt idx="848">
                  <c:v>5.6909999999999998</c:v>
                </c:pt>
                <c:pt idx="849">
                  <c:v>4.1180000000000003</c:v>
                </c:pt>
                <c:pt idx="850">
                  <c:v>4.5339999999999998</c:v>
                </c:pt>
                <c:pt idx="851">
                  <c:v>4.1340000000000003</c:v>
                </c:pt>
                <c:pt idx="852">
                  <c:v>4.8310000000000004</c:v>
                </c:pt>
                <c:pt idx="853">
                  <c:v>4.1449999999999996</c:v>
                </c:pt>
                <c:pt idx="854">
                  <c:v>4.5620000000000003</c:v>
                </c:pt>
                <c:pt idx="855">
                  <c:v>5.2110000000000003</c:v>
                </c:pt>
                <c:pt idx="856">
                  <c:v>4.12</c:v>
                </c:pt>
                <c:pt idx="857">
                  <c:v>5.1050000000000004</c:v>
                </c:pt>
                <c:pt idx="858">
                  <c:v>5.1440000000000001</c:v>
                </c:pt>
                <c:pt idx="859">
                  <c:v>4.4820000000000002</c:v>
                </c:pt>
                <c:pt idx="860">
                  <c:v>4.3440000000000003</c:v>
                </c:pt>
                <c:pt idx="861">
                  <c:v>5.3209999999999997</c:v>
                </c:pt>
                <c:pt idx="862">
                  <c:v>3.9169999999999998</c:v>
                </c:pt>
                <c:pt idx="863">
                  <c:v>3.3820000000000001</c:v>
                </c:pt>
                <c:pt idx="864">
                  <c:v>4.3659999999999997</c:v>
                </c:pt>
                <c:pt idx="865">
                  <c:v>4.5780000000000003</c:v>
                </c:pt>
                <c:pt idx="866">
                  <c:v>5.09</c:v>
                </c:pt>
                <c:pt idx="867">
                  <c:v>4.8090000000000002</c:v>
                </c:pt>
                <c:pt idx="868">
                  <c:v>5.0149999999999997</c:v>
                </c:pt>
                <c:pt idx="869">
                  <c:v>4.5810000000000004</c:v>
                </c:pt>
                <c:pt idx="870">
                  <c:v>5.0629999999999997</c:v>
                </c:pt>
                <c:pt idx="871">
                  <c:v>5.29</c:v>
                </c:pt>
                <c:pt idx="872">
                  <c:v>4.6310000000000002</c:v>
                </c:pt>
                <c:pt idx="873">
                  <c:v>5.0220000000000002</c:v>
                </c:pt>
                <c:pt idx="874">
                  <c:v>4.6710000000000003</c:v>
                </c:pt>
                <c:pt idx="875">
                  <c:v>5.5739999999999998</c:v>
                </c:pt>
                <c:pt idx="876">
                  <c:v>5.3550000000000004</c:v>
                </c:pt>
                <c:pt idx="877">
                  <c:v>5.4829999999999997</c:v>
                </c:pt>
                <c:pt idx="878">
                  <c:v>5.3630000000000004</c:v>
                </c:pt>
                <c:pt idx="879">
                  <c:v>5.4980000000000002</c:v>
                </c:pt>
                <c:pt idx="880">
                  <c:v>5.274</c:v>
                </c:pt>
                <c:pt idx="881">
                  <c:v>5.1749999999999998</c:v>
                </c:pt>
                <c:pt idx="882">
                  <c:v>5.3129999999999997</c:v>
                </c:pt>
                <c:pt idx="883">
                  <c:v>5.351</c:v>
                </c:pt>
                <c:pt idx="884">
                  <c:v>5.1660000000000004</c:v>
                </c:pt>
                <c:pt idx="885">
                  <c:v>5.6420000000000003</c:v>
                </c:pt>
                <c:pt idx="886">
                  <c:v>5.5010000000000003</c:v>
                </c:pt>
                <c:pt idx="887">
                  <c:v>5.3010000000000002</c:v>
                </c:pt>
                <c:pt idx="888">
                  <c:v>4.8410000000000002</c:v>
                </c:pt>
                <c:pt idx="889">
                  <c:v>4.9749999999999996</c:v>
                </c:pt>
                <c:pt idx="890">
                  <c:v>5.1269999999999998</c:v>
                </c:pt>
                <c:pt idx="891">
                  <c:v>5.21</c:v>
                </c:pt>
                <c:pt idx="892">
                  <c:v>5.0369999999999999</c:v>
                </c:pt>
                <c:pt idx="893">
                  <c:v>5.4249999999999998</c:v>
                </c:pt>
                <c:pt idx="894">
                  <c:v>5.4980000000000002</c:v>
                </c:pt>
                <c:pt idx="895">
                  <c:v>5.0170000000000003</c:v>
                </c:pt>
                <c:pt idx="896">
                  <c:v>5.76</c:v>
                </c:pt>
                <c:pt idx="897">
                  <c:v>5.5039999999999996</c:v>
                </c:pt>
                <c:pt idx="898">
                  <c:v>5.649</c:v>
                </c:pt>
                <c:pt idx="899">
                  <c:v>5.3410000000000002</c:v>
                </c:pt>
                <c:pt idx="900">
                  <c:v>5.09</c:v>
                </c:pt>
                <c:pt idx="901">
                  <c:v>4.5339999999999998</c:v>
                </c:pt>
                <c:pt idx="902">
                  <c:v>5.1120000000000001</c:v>
                </c:pt>
                <c:pt idx="903">
                  <c:v>5.1269999999999998</c:v>
                </c:pt>
                <c:pt idx="904">
                  <c:v>5.3570000000000002</c:v>
                </c:pt>
                <c:pt idx="905">
                  <c:v>4.6210000000000004</c:v>
                </c:pt>
                <c:pt idx="906">
                  <c:v>5.2050000000000001</c:v>
                </c:pt>
                <c:pt idx="907">
                  <c:v>4.9039999999999999</c:v>
                </c:pt>
                <c:pt idx="908">
                  <c:v>4.0659999999999998</c:v>
                </c:pt>
                <c:pt idx="909">
                  <c:v>4.774</c:v>
                </c:pt>
                <c:pt idx="910">
                  <c:v>5.577</c:v>
                </c:pt>
                <c:pt idx="911">
                  <c:v>6.09</c:v>
                </c:pt>
                <c:pt idx="912">
                  <c:v>5.6260000000000003</c:v>
                </c:pt>
                <c:pt idx="913">
                  <c:v>4.8019999999999996</c:v>
                </c:pt>
                <c:pt idx="914">
                  <c:v>3.9790000000000001</c:v>
                </c:pt>
                <c:pt idx="915">
                  <c:v>3.7570000000000001</c:v>
                </c:pt>
                <c:pt idx="916">
                  <c:v>5.0430000000000001</c:v>
                </c:pt>
                <c:pt idx="917">
                  <c:v>5.181</c:v>
                </c:pt>
                <c:pt idx="918">
                  <c:v>5.6609999999999996</c:v>
                </c:pt>
                <c:pt idx="919">
                  <c:v>4.609</c:v>
                </c:pt>
                <c:pt idx="920">
                  <c:v>3.516</c:v>
                </c:pt>
                <c:pt idx="921">
                  <c:v>4.8920000000000003</c:v>
                </c:pt>
                <c:pt idx="922">
                  <c:v>6.0019999999999998</c:v>
                </c:pt>
                <c:pt idx="923">
                  <c:v>5.2370000000000001</c:v>
                </c:pt>
                <c:pt idx="924">
                  <c:v>4.7779999999999996</c:v>
                </c:pt>
                <c:pt idx="925">
                  <c:v>4.7569999999999997</c:v>
                </c:pt>
                <c:pt idx="926">
                  <c:v>5.5759999999999996</c:v>
                </c:pt>
                <c:pt idx="927">
                  <c:v>5.7480000000000002</c:v>
                </c:pt>
                <c:pt idx="928">
                  <c:v>5.4580000000000002</c:v>
                </c:pt>
                <c:pt idx="929">
                  <c:v>5.22</c:v>
                </c:pt>
                <c:pt idx="930">
                  <c:v>5.5209999999999999</c:v>
                </c:pt>
                <c:pt idx="931">
                  <c:v>5.0679999999999996</c:v>
                </c:pt>
                <c:pt idx="932">
                  <c:v>4.7439999999999998</c:v>
                </c:pt>
                <c:pt idx="933">
                  <c:v>5.4939999999999998</c:v>
                </c:pt>
                <c:pt idx="934">
                  <c:v>5.4320000000000004</c:v>
                </c:pt>
                <c:pt idx="935">
                  <c:v>5.4189999999999996</c:v>
                </c:pt>
                <c:pt idx="936">
                  <c:v>4.8550000000000004</c:v>
                </c:pt>
                <c:pt idx="937">
                  <c:v>5.258</c:v>
                </c:pt>
                <c:pt idx="938">
                  <c:v>5.6040000000000001</c:v>
                </c:pt>
                <c:pt idx="939">
                  <c:v>5.15</c:v>
                </c:pt>
                <c:pt idx="940">
                  <c:v>5.1369999999999996</c:v>
                </c:pt>
                <c:pt idx="941">
                  <c:v>5.2460000000000004</c:v>
                </c:pt>
                <c:pt idx="942">
                  <c:v>5.1929999999999996</c:v>
                </c:pt>
                <c:pt idx="943">
                  <c:v>4.8150000000000004</c:v>
                </c:pt>
                <c:pt idx="944">
                  <c:v>5.2080000000000002</c:v>
                </c:pt>
                <c:pt idx="945">
                  <c:v>5.476</c:v>
                </c:pt>
                <c:pt idx="946">
                  <c:v>5.548</c:v>
                </c:pt>
                <c:pt idx="947">
                  <c:v>4.8659999999999997</c:v>
                </c:pt>
                <c:pt idx="948">
                  <c:v>5.0490000000000004</c:v>
                </c:pt>
                <c:pt idx="949">
                  <c:v>5.3789999999999996</c:v>
                </c:pt>
                <c:pt idx="950">
                  <c:v>5.7930000000000001</c:v>
                </c:pt>
                <c:pt idx="951">
                  <c:v>4.383</c:v>
                </c:pt>
                <c:pt idx="952">
                  <c:v>4.2080000000000002</c:v>
                </c:pt>
                <c:pt idx="953">
                  <c:v>5.2380000000000004</c:v>
                </c:pt>
                <c:pt idx="954">
                  <c:v>5.3520000000000003</c:v>
                </c:pt>
                <c:pt idx="955">
                  <c:v>4.62</c:v>
                </c:pt>
                <c:pt idx="956">
                  <c:v>4.05</c:v>
                </c:pt>
                <c:pt idx="957">
                  <c:v>6.0419999999999998</c:v>
                </c:pt>
                <c:pt idx="958">
                  <c:v>5.3609999999999998</c:v>
                </c:pt>
                <c:pt idx="959">
                  <c:v>5.1449999999999996</c:v>
                </c:pt>
                <c:pt idx="960">
                  <c:v>4.3129999999999997</c:v>
                </c:pt>
                <c:pt idx="961">
                  <c:v>3.74</c:v>
                </c:pt>
                <c:pt idx="962">
                  <c:v>5.8159999999999998</c:v>
                </c:pt>
                <c:pt idx="963">
                  <c:v>5.2649999999999997</c:v>
                </c:pt>
                <c:pt idx="964">
                  <c:v>5.1459999999999999</c:v>
                </c:pt>
                <c:pt idx="965">
                  <c:v>4.7480000000000002</c:v>
                </c:pt>
                <c:pt idx="966">
                  <c:v>5.9580000000000002</c:v>
                </c:pt>
                <c:pt idx="967">
                  <c:v>5.3250000000000002</c:v>
                </c:pt>
                <c:pt idx="968">
                  <c:v>5.3979999999999997</c:v>
                </c:pt>
                <c:pt idx="969">
                  <c:v>5.3010000000000002</c:v>
                </c:pt>
                <c:pt idx="970">
                  <c:v>5.2729999999999997</c:v>
                </c:pt>
                <c:pt idx="971">
                  <c:v>5.3410000000000002</c:v>
                </c:pt>
                <c:pt idx="972">
                  <c:v>4.9539999999999997</c:v>
                </c:pt>
                <c:pt idx="973">
                  <c:v>5.3730000000000002</c:v>
                </c:pt>
                <c:pt idx="974">
                  <c:v>5.6589999999999998</c:v>
                </c:pt>
                <c:pt idx="975">
                  <c:v>5.18</c:v>
                </c:pt>
                <c:pt idx="976">
                  <c:v>5.3849999999999998</c:v>
                </c:pt>
                <c:pt idx="977">
                  <c:v>5.2679999999999998</c:v>
                </c:pt>
                <c:pt idx="978">
                  <c:v>4.9269999999999996</c:v>
                </c:pt>
                <c:pt idx="979">
                  <c:v>5.6070000000000002</c:v>
                </c:pt>
                <c:pt idx="980">
                  <c:v>5.2910000000000004</c:v>
                </c:pt>
                <c:pt idx="981">
                  <c:v>5.52</c:v>
                </c:pt>
                <c:pt idx="982">
                  <c:v>5.5090000000000003</c:v>
                </c:pt>
                <c:pt idx="983">
                  <c:v>5.6260000000000003</c:v>
                </c:pt>
                <c:pt idx="984">
                  <c:v>5.7530000000000001</c:v>
                </c:pt>
                <c:pt idx="985">
                  <c:v>4.9980000000000002</c:v>
                </c:pt>
                <c:pt idx="986">
                  <c:v>4.9180000000000001</c:v>
                </c:pt>
                <c:pt idx="987">
                  <c:v>5.2</c:v>
                </c:pt>
                <c:pt idx="988">
                  <c:v>5.2679999999999998</c:v>
                </c:pt>
                <c:pt idx="989">
                  <c:v>4.944</c:v>
                </c:pt>
                <c:pt idx="990">
                  <c:v>5.4880000000000004</c:v>
                </c:pt>
                <c:pt idx="991">
                  <c:v>4.7270000000000003</c:v>
                </c:pt>
                <c:pt idx="992">
                  <c:v>5.3319999999999999</c:v>
                </c:pt>
                <c:pt idx="993">
                  <c:v>5.3520000000000003</c:v>
                </c:pt>
                <c:pt idx="994">
                  <c:v>3.633</c:v>
                </c:pt>
                <c:pt idx="995">
                  <c:v>4.8899999999999997</c:v>
                </c:pt>
                <c:pt idx="996">
                  <c:v>5.3949999999999996</c:v>
                </c:pt>
                <c:pt idx="997">
                  <c:v>5.8230000000000004</c:v>
                </c:pt>
                <c:pt idx="998">
                  <c:v>5.407</c:v>
                </c:pt>
                <c:pt idx="999">
                  <c:v>4.9020000000000001</c:v>
                </c:pt>
                <c:pt idx="1000">
                  <c:v>5.2140000000000004</c:v>
                </c:pt>
                <c:pt idx="1001">
                  <c:v>4.5739999999999998</c:v>
                </c:pt>
                <c:pt idx="1002">
                  <c:v>4.7430000000000003</c:v>
                </c:pt>
                <c:pt idx="1003">
                  <c:v>5.6849999999999996</c:v>
                </c:pt>
                <c:pt idx="1004">
                  <c:v>4.8739999999999997</c:v>
                </c:pt>
                <c:pt idx="1005">
                  <c:v>5.3090000000000002</c:v>
                </c:pt>
                <c:pt idx="1006">
                  <c:v>5.157</c:v>
                </c:pt>
                <c:pt idx="1007">
                  <c:v>4.8410000000000002</c:v>
                </c:pt>
                <c:pt idx="1008">
                  <c:v>5.4059999999999997</c:v>
                </c:pt>
                <c:pt idx="1009">
                  <c:v>5.2640000000000002</c:v>
                </c:pt>
                <c:pt idx="1010">
                  <c:v>5.141</c:v>
                </c:pt>
                <c:pt idx="1011">
                  <c:v>4.7850000000000001</c:v>
                </c:pt>
                <c:pt idx="1012">
                  <c:v>4.625</c:v>
                </c:pt>
                <c:pt idx="1013">
                  <c:v>5.2320000000000002</c:v>
                </c:pt>
                <c:pt idx="1014">
                  <c:v>5.2889999999999997</c:v>
                </c:pt>
                <c:pt idx="1015">
                  <c:v>6.1959999999999997</c:v>
                </c:pt>
                <c:pt idx="1016">
                  <c:v>4.5490000000000004</c:v>
                </c:pt>
                <c:pt idx="1017">
                  <c:v>5.1710000000000003</c:v>
                </c:pt>
                <c:pt idx="1018">
                  <c:v>5.492</c:v>
                </c:pt>
                <c:pt idx="1019">
                  <c:v>6.11</c:v>
                </c:pt>
                <c:pt idx="1020">
                  <c:v>6.1120000000000001</c:v>
                </c:pt>
                <c:pt idx="1021">
                  <c:v>5.3630000000000004</c:v>
                </c:pt>
                <c:pt idx="1022">
                  <c:v>4.8289999999999997</c:v>
                </c:pt>
                <c:pt idx="1023">
                  <c:v>5.25</c:v>
                </c:pt>
                <c:pt idx="1024">
                  <c:v>5.1040000000000001</c:v>
                </c:pt>
                <c:pt idx="1025">
                  <c:v>4.8879999999999999</c:v>
                </c:pt>
                <c:pt idx="1026">
                  <c:v>5.4870000000000001</c:v>
                </c:pt>
                <c:pt idx="1027">
                  <c:v>4.8680000000000003</c:v>
                </c:pt>
                <c:pt idx="1028">
                  <c:v>4.8470000000000004</c:v>
                </c:pt>
                <c:pt idx="1029">
                  <c:v>5.585</c:v>
                </c:pt>
                <c:pt idx="1030">
                  <c:v>4.7990000000000004</c:v>
                </c:pt>
                <c:pt idx="1031">
                  <c:v>5.61</c:v>
                </c:pt>
                <c:pt idx="1032">
                  <c:v>5.3470000000000004</c:v>
                </c:pt>
                <c:pt idx="1033">
                  <c:v>5.4809999999999999</c:v>
                </c:pt>
                <c:pt idx="1034">
                  <c:v>4.7530000000000001</c:v>
                </c:pt>
                <c:pt idx="1035">
                  <c:v>5.2880000000000003</c:v>
                </c:pt>
                <c:pt idx="1036">
                  <c:v>5.6360000000000001</c:v>
                </c:pt>
                <c:pt idx="1037">
                  <c:v>4.4429999999999996</c:v>
                </c:pt>
                <c:pt idx="1038">
                  <c:v>3.94</c:v>
                </c:pt>
                <c:pt idx="1039">
                  <c:v>5.1520000000000001</c:v>
                </c:pt>
                <c:pt idx="1040">
                  <c:v>5.335</c:v>
                </c:pt>
                <c:pt idx="1041">
                  <c:v>5.5220000000000002</c:v>
                </c:pt>
                <c:pt idx="1042">
                  <c:v>5.2530000000000001</c:v>
                </c:pt>
                <c:pt idx="1043">
                  <c:v>3.7170000000000001</c:v>
                </c:pt>
                <c:pt idx="1044">
                  <c:v>3.7</c:v>
                </c:pt>
                <c:pt idx="1045">
                  <c:v>5.6529999999999996</c:v>
                </c:pt>
                <c:pt idx="1046">
                  <c:v>5.58</c:v>
                </c:pt>
                <c:pt idx="1047">
                  <c:v>4.968</c:v>
                </c:pt>
                <c:pt idx="1048">
                  <c:v>5.0010000000000003</c:v>
                </c:pt>
                <c:pt idx="1049">
                  <c:v>4.5250000000000004</c:v>
                </c:pt>
                <c:pt idx="1050">
                  <c:v>5.4509999999999996</c:v>
                </c:pt>
                <c:pt idx="1051">
                  <c:v>4.8259999999999996</c:v>
                </c:pt>
                <c:pt idx="1052">
                  <c:v>5.32</c:v>
                </c:pt>
                <c:pt idx="1053">
                  <c:v>5.2990000000000004</c:v>
                </c:pt>
                <c:pt idx="1054">
                  <c:v>4.7089999999999996</c:v>
                </c:pt>
                <c:pt idx="1055">
                  <c:v>4.7720000000000002</c:v>
                </c:pt>
                <c:pt idx="1056">
                  <c:v>5.6390000000000002</c:v>
                </c:pt>
                <c:pt idx="1057">
                  <c:v>4.8769999999999998</c:v>
                </c:pt>
                <c:pt idx="1058">
                  <c:v>4.6340000000000003</c:v>
                </c:pt>
                <c:pt idx="1059">
                  <c:v>5.3760000000000003</c:v>
                </c:pt>
                <c:pt idx="1060">
                  <c:v>5.22</c:v>
                </c:pt>
                <c:pt idx="1061">
                  <c:v>5.14</c:v>
                </c:pt>
                <c:pt idx="1062">
                  <c:v>5.032</c:v>
                </c:pt>
                <c:pt idx="1063">
                  <c:v>5.4870000000000001</c:v>
                </c:pt>
                <c:pt idx="1064">
                  <c:v>5.3769999999999998</c:v>
                </c:pt>
                <c:pt idx="1065">
                  <c:v>5.3049999999999997</c:v>
                </c:pt>
                <c:pt idx="1066">
                  <c:v>5.1779999999999999</c:v>
                </c:pt>
                <c:pt idx="1067">
                  <c:v>5.6420000000000003</c:v>
                </c:pt>
                <c:pt idx="1068">
                  <c:v>5.4390000000000001</c:v>
                </c:pt>
                <c:pt idx="1069">
                  <c:v>4.7300000000000004</c:v>
                </c:pt>
                <c:pt idx="1070">
                  <c:v>5.3360000000000003</c:v>
                </c:pt>
                <c:pt idx="1071">
                  <c:v>4.3559999999999999</c:v>
                </c:pt>
                <c:pt idx="1072">
                  <c:v>5.3540000000000001</c:v>
                </c:pt>
                <c:pt idx="1073">
                  <c:v>5.9909999999999997</c:v>
                </c:pt>
                <c:pt idx="1074">
                  <c:v>5.2489999999999997</c:v>
                </c:pt>
                <c:pt idx="1075">
                  <c:v>4.8680000000000003</c:v>
                </c:pt>
                <c:pt idx="1076">
                  <c:v>5.19</c:v>
                </c:pt>
                <c:pt idx="1077">
                  <c:v>5.1769999999999996</c:v>
                </c:pt>
                <c:pt idx="1078">
                  <c:v>5.4710000000000001</c:v>
                </c:pt>
                <c:pt idx="1079">
                  <c:v>5.1319999999999997</c:v>
                </c:pt>
                <c:pt idx="1080">
                  <c:v>5.3220000000000001</c:v>
                </c:pt>
                <c:pt idx="1081">
                  <c:v>4.8</c:v>
                </c:pt>
                <c:pt idx="1082">
                  <c:v>4.3369999999999997</c:v>
                </c:pt>
                <c:pt idx="1083">
                  <c:v>4.8730000000000002</c:v>
                </c:pt>
                <c:pt idx="1084">
                  <c:v>5.0620000000000003</c:v>
                </c:pt>
                <c:pt idx="1085">
                  <c:v>5.6669999999999998</c:v>
                </c:pt>
                <c:pt idx="1086">
                  <c:v>5.6449999999999996</c:v>
                </c:pt>
                <c:pt idx="1087">
                  <c:v>5.7439999999999998</c:v>
                </c:pt>
                <c:pt idx="1088">
                  <c:v>5.2060000000000004</c:v>
                </c:pt>
                <c:pt idx="1089">
                  <c:v>4.3040000000000003</c:v>
                </c:pt>
                <c:pt idx="1090">
                  <c:v>4.2930000000000001</c:v>
                </c:pt>
                <c:pt idx="1091">
                  <c:v>4.9279999999999999</c:v>
                </c:pt>
                <c:pt idx="1092">
                  <c:v>5.2430000000000003</c:v>
                </c:pt>
                <c:pt idx="1093">
                  <c:v>4.5819999999999999</c:v>
                </c:pt>
                <c:pt idx="1094">
                  <c:v>5.3150000000000004</c:v>
                </c:pt>
                <c:pt idx="1095">
                  <c:v>5.133</c:v>
                </c:pt>
                <c:pt idx="1096">
                  <c:v>5.4489999999999998</c:v>
                </c:pt>
                <c:pt idx="1097">
                  <c:v>5.12</c:v>
                </c:pt>
                <c:pt idx="1098">
                  <c:v>5.3179999999999996</c:v>
                </c:pt>
                <c:pt idx="1099">
                  <c:v>5.61</c:v>
                </c:pt>
                <c:pt idx="1100">
                  <c:v>5.27</c:v>
                </c:pt>
                <c:pt idx="1101">
                  <c:v>4.9400000000000004</c:v>
                </c:pt>
                <c:pt idx="1102">
                  <c:v>5.0540000000000003</c:v>
                </c:pt>
                <c:pt idx="1103">
                  <c:v>5.4749999999999996</c:v>
                </c:pt>
                <c:pt idx="1104">
                  <c:v>4.8890000000000002</c:v>
                </c:pt>
                <c:pt idx="1105">
                  <c:v>5.0149999999999997</c:v>
                </c:pt>
                <c:pt idx="1106">
                  <c:v>5.35</c:v>
                </c:pt>
                <c:pt idx="1107">
                  <c:v>4.7969999999999997</c:v>
                </c:pt>
                <c:pt idx="1108">
                  <c:v>5.508</c:v>
                </c:pt>
                <c:pt idx="1109">
                  <c:v>4.4359999999999999</c:v>
                </c:pt>
                <c:pt idx="1110">
                  <c:v>5.2350000000000003</c:v>
                </c:pt>
                <c:pt idx="1111">
                  <c:v>5.33</c:v>
                </c:pt>
                <c:pt idx="1112">
                  <c:v>5.2220000000000004</c:v>
                </c:pt>
                <c:pt idx="1113">
                  <c:v>5.8070000000000004</c:v>
                </c:pt>
                <c:pt idx="1114">
                  <c:v>5.915</c:v>
                </c:pt>
                <c:pt idx="1115">
                  <c:v>5.0890000000000004</c:v>
                </c:pt>
                <c:pt idx="1116">
                  <c:v>5.3630000000000004</c:v>
                </c:pt>
                <c:pt idx="1117">
                  <c:v>5.2809999999999997</c:v>
                </c:pt>
                <c:pt idx="1118">
                  <c:v>5.1680000000000001</c:v>
                </c:pt>
                <c:pt idx="1119">
                  <c:v>5.4939999999999998</c:v>
                </c:pt>
                <c:pt idx="1120">
                  <c:v>5.1859999999999999</c:v>
                </c:pt>
                <c:pt idx="1121">
                  <c:v>4.569</c:v>
                </c:pt>
                <c:pt idx="1122">
                  <c:v>5.1479999999999997</c:v>
                </c:pt>
                <c:pt idx="1123">
                  <c:v>5.27</c:v>
                </c:pt>
                <c:pt idx="1124">
                  <c:v>4.9930000000000003</c:v>
                </c:pt>
                <c:pt idx="1125">
                  <c:v>5.2990000000000004</c:v>
                </c:pt>
                <c:pt idx="1126">
                  <c:v>3.8769999999999998</c:v>
                </c:pt>
                <c:pt idx="1127">
                  <c:v>5.2430000000000003</c:v>
                </c:pt>
                <c:pt idx="1128">
                  <c:v>4.4470000000000001</c:v>
                </c:pt>
                <c:pt idx="1129">
                  <c:v>5.3869999999999996</c:v>
                </c:pt>
                <c:pt idx="1130">
                  <c:v>5.6369999999999996</c:v>
                </c:pt>
                <c:pt idx="1131">
                  <c:v>3.794</c:v>
                </c:pt>
                <c:pt idx="1132">
                  <c:v>4.3579999999999997</c:v>
                </c:pt>
                <c:pt idx="1133">
                  <c:v>5.4560000000000004</c:v>
                </c:pt>
                <c:pt idx="1134">
                  <c:v>4.8959999999999999</c:v>
                </c:pt>
                <c:pt idx="1135">
                  <c:v>5.6</c:v>
                </c:pt>
                <c:pt idx="1136">
                  <c:v>5.0759999999999996</c:v>
                </c:pt>
                <c:pt idx="1137">
                  <c:v>5.0289999999999999</c:v>
                </c:pt>
                <c:pt idx="1138">
                  <c:v>5.798</c:v>
                </c:pt>
                <c:pt idx="1139">
                  <c:v>4.72</c:v>
                </c:pt>
                <c:pt idx="1140">
                  <c:v>5.6040000000000001</c:v>
                </c:pt>
                <c:pt idx="1141">
                  <c:v>5.085</c:v>
                </c:pt>
                <c:pt idx="1142">
                  <c:v>5.0289999999999999</c:v>
                </c:pt>
                <c:pt idx="1143">
                  <c:v>5.4240000000000004</c:v>
                </c:pt>
                <c:pt idx="1144">
                  <c:v>4.6749999999999998</c:v>
                </c:pt>
                <c:pt idx="1145">
                  <c:v>5.3860000000000001</c:v>
                </c:pt>
                <c:pt idx="1146">
                  <c:v>5.41</c:v>
                </c:pt>
                <c:pt idx="1147">
                  <c:v>4.45</c:v>
                </c:pt>
                <c:pt idx="1148">
                  <c:v>5.1379999999999999</c:v>
                </c:pt>
                <c:pt idx="1149">
                  <c:v>5.5469999999999997</c:v>
                </c:pt>
                <c:pt idx="1150">
                  <c:v>5.0940000000000003</c:v>
                </c:pt>
                <c:pt idx="1151">
                  <c:v>5.1749999999999998</c:v>
                </c:pt>
                <c:pt idx="1152">
                  <c:v>5.4109999999999996</c:v>
                </c:pt>
                <c:pt idx="1153">
                  <c:v>4.851</c:v>
                </c:pt>
                <c:pt idx="1154">
                  <c:v>4.9649999999999999</c:v>
                </c:pt>
                <c:pt idx="1155">
                  <c:v>4.6399999999999997</c:v>
                </c:pt>
                <c:pt idx="1156">
                  <c:v>5.6820000000000004</c:v>
                </c:pt>
                <c:pt idx="1157">
                  <c:v>5.3079999999999998</c:v>
                </c:pt>
                <c:pt idx="1158">
                  <c:v>4.601</c:v>
                </c:pt>
                <c:pt idx="1159">
                  <c:v>5.2060000000000004</c:v>
                </c:pt>
                <c:pt idx="1160">
                  <c:v>4.9260000000000002</c:v>
                </c:pt>
                <c:pt idx="1161">
                  <c:v>5.6890000000000001</c:v>
                </c:pt>
                <c:pt idx="1162">
                  <c:v>5.4489999999999998</c:v>
                </c:pt>
                <c:pt idx="1163">
                  <c:v>5.0359999999999996</c:v>
                </c:pt>
                <c:pt idx="1164">
                  <c:v>5.2590000000000003</c:v>
                </c:pt>
                <c:pt idx="1165">
                  <c:v>4.7640000000000002</c:v>
                </c:pt>
                <c:pt idx="1166">
                  <c:v>5.556</c:v>
                </c:pt>
                <c:pt idx="1167">
                  <c:v>4.8920000000000003</c:v>
                </c:pt>
                <c:pt idx="1168">
                  <c:v>5.3979999999999997</c:v>
                </c:pt>
                <c:pt idx="1169">
                  <c:v>4.68</c:v>
                </c:pt>
                <c:pt idx="1170">
                  <c:v>4.3769999999999998</c:v>
                </c:pt>
                <c:pt idx="1171">
                  <c:v>4.6870000000000003</c:v>
                </c:pt>
                <c:pt idx="1172">
                  <c:v>5.2939999999999996</c:v>
                </c:pt>
                <c:pt idx="1173">
                  <c:v>4.9470000000000001</c:v>
                </c:pt>
                <c:pt idx="1174">
                  <c:v>4.7610000000000001</c:v>
                </c:pt>
                <c:pt idx="1175">
                  <c:v>4.3019999999999996</c:v>
                </c:pt>
                <c:pt idx="1176">
                  <c:v>5.3869999999999996</c:v>
                </c:pt>
                <c:pt idx="1177">
                  <c:v>5.4379999999999997</c:v>
                </c:pt>
                <c:pt idx="1178">
                  <c:v>5.3010000000000002</c:v>
                </c:pt>
                <c:pt idx="1179">
                  <c:v>5.1609999999999996</c:v>
                </c:pt>
                <c:pt idx="1180">
                  <c:v>4.9000000000000004</c:v>
                </c:pt>
                <c:pt idx="1181">
                  <c:v>5.4859999999999998</c:v>
                </c:pt>
                <c:pt idx="1182">
                  <c:v>5.3869999999999996</c:v>
                </c:pt>
                <c:pt idx="1183">
                  <c:v>5.3079999999999998</c:v>
                </c:pt>
                <c:pt idx="1184">
                  <c:v>5.3170000000000002</c:v>
                </c:pt>
                <c:pt idx="1185">
                  <c:v>4.9960000000000004</c:v>
                </c:pt>
                <c:pt idx="1186">
                  <c:v>5.3410000000000002</c:v>
                </c:pt>
                <c:pt idx="1187">
                  <c:v>5.4210000000000003</c:v>
                </c:pt>
                <c:pt idx="1188">
                  <c:v>4.96</c:v>
                </c:pt>
                <c:pt idx="1189">
                  <c:v>5.2160000000000002</c:v>
                </c:pt>
                <c:pt idx="1190">
                  <c:v>5.258</c:v>
                </c:pt>
                <c:pt idx="1191">
                  <c:v>6.2530000000000001</c:v>
                </c:pt>
                <c:pt idx="1192">
                  <c:v>4.577</c:v>
                </c:pt>
                <c:pt idx="1193">
                  <c:v>5.125</c:v>
                </c:pt>
                <c:pt idx="1194">
                  <c:v>4.2690000000000001</c:v>
                </c:pt>
                <c:pt idx="1195">
                  <c:v>5.3109999999999999</c:v>
                </c:pt>
                <c:pt idx="1196">
                  <c:v>5.3570000000000002</c:v>
                </c:pt>
                <c:pt idx="1197">
                  <c:v>5.2619999999999996</c:v>
                </c:pt>
                <c:pt idx="1198">
                  <c:v>4.8330000000000002</c:v>
                </c:pt>
                <c:pt idx="1199">
                  <c:v>5.165</c:v>
                </c:pt>
                <c:pt idx="1200">
                  <c:v>4.4160000000000004</c:v>
                </c:pt>
                <c:pt idx="1201">
                  <c:v>5.4589999999999996</c:v>
                </c:pt>
                <c:pt idx="1202">
                  <c:v>5.0750000000000002</c:v>
                </c:pt>
                <c:pt idx="1203">
                  <c:v>4.875</c:v>
                </c:pt>
                <c:pt idx="1204">
                  <c:v>5.7670000000000003</c:v>
                </c:pt>
                <c:pt idx="1205">
                  <c:v>5.298</c:v>
                </c:pt>
                <c:pt idx="1206">
                  <c:v>6.0919999999999996</c:v>
                </c:pt>
                <c:pt idx="1207">
                  <c:v>4.9029999999999996</c:v>
                </c:pt>
                <c:pt idx="1208">
                  <c:v>5.399</c:v>
                </c:pt>
                <c:pt idx="1209">
                  <c:v>5.17</c:v>
                </c:pt>
                <c:pt idx="1210">
                  <c:v>5.7</c:v>
                </c:pt>
                <c:pt idx="1211">
                  <c:v>4.7880000000000003</c:v>
                </c:pt>
                <c:pt idx="1212">
                  <c:v>4.9619999999999997</c:v>
                </c:pt>
                <c:pt idx="1213">
                  <c:v>4.8259999999999996</c:v>
                </c:pt>
                <c:pt idx="1214">
                  <c:v>4.5750000000000002</c:v>
                </c:pt>
                <c:pt idx="1215">
                  <c:v>4.3470000000000004</c:v>
                </c:pt>
                <c:pt idx="1216">
                  <c:v>5.2439999999999998</c:v>
                </c:pt>
                <c:pt idx="1217">
                  <c:v>4.3559999999999999</c:v>
                </c:pt>
                <c:pt idx="1218">
                  <c:v>5.7380000000000004</c:v>
                </c:pt>
                <c:pt idx="1219">
                  <c:v>5.69</c:v>
                </c:pt>
                <c:pt idx="1220">
                  <c:v>4.1120000000000001</c:v>
                </c:pt>
                <c:pt idx="1221">
                  <c:v>4.2370000000000001</c:v>
                </c:pt>
                <c:pt idx="1222">
                  <c:v>5.6349999999999998</c:v>
                </c:pt>
                <c:pt idx="1223">
                  <c:v>5.1180000000000003</c:v>
                </c:pt>
                <c:pt idx="1224">
                  <c:v>6.1340000000000003</c:v>
                </c:pt>
                <c:pt idx="1225">
                  <c:v>5.1390000000000002</c:v>
                </c:pt>
                <c:pt idx="1226">
                  <c:v>5.0019999999999998</c:v>
                </c:pt>
                <c:pt idx="1227">
                  <c:v>5.23</c:v>
                </c:pt>
                <c:pt idx="1228">
                  <c:v>4.6230000000000002</c:v>
                </c:pt>
                <c:pt idx="1229">
                  <c:v>5.0730000000000004</c:v>
                </c:pt>
                <c:pt idx="1230">
                  <c:v>5.2409999999999997</c:v>
                </c:pt>
                <c:pt idx="1231">
                  <c:v>5.1139999999999999</c:v>
                </c:pt>
                <c:pt idx="1232">
                  <c:v>4.6639999999999997</c:v>
                </c:pt>
                <c:pt idx="1233">
                  <c:v>5.5759999999999996</c:v>
                </c:pt>
                <c:pt idx="1234">
                  <c:v>5.2519999999999998</c:v>
                </c:pt>
                <c:pt idx="1235">
                  <c:v>6.1429999999999998</c:v>
                </c:pt>
                <c:pt idx="1236">
                  <c:v>4.7140000000000004</c:v>
                </c:pt>
                <c:pt idx="1237">
                  <c:v>5.0190000000000001</c:v>
                </c:pt>
                <c:pt idx="1238">
                  <c:v>5.6550000000000002</c:v>
                </c:pt>
                <c:pt idx="1239">
                  <c:v>5.5309999999999997</c:v>
                </c:pt>
                <c:pt idx="1240">
                  <c:v>4.9210000000000003</c:v>
                </c:pt>
                <c:pt idx="1241">
                  <c:v>5.2060000000000004</c:v>
                </c:pt>
                <c:pt idx="1242">
                  <c:v>4.9370000000000003</c:v>
                </c:pt>
                <c:pt idx="1243">
                  <c:v>4.68</c:v>
                </c:pt>
                <c:pt idx="1244">
                  <c:v>5.4720000000000004</c:v>
                </c:pt>
                <c:pt idx="1245">
                  <c:v>5.3220000000000001</c:v>
                </c:pt>
                <c:pt idx="1246">
                  <c:v>5.4610000000000003</c:v>
                </c:pt>
                <c:pt idx="1247">
                  <c:v>5.202</c:v>
                </c:pt>
                <c:pt idx="1248">
                  <c:v>4.9550000000000001</c:v>
                </c:pt>
                <c:pt idx="1249">
                  <c:v>5.6669999999999998</c:v>
                </c:pt>
                <c:pt idx="1250">
                  <c:v>4.6070000000000002</c:v>
                </c:pt>
                <c:pt idx="1251">
                  <c:v>5.516</c:v>
                </c:pt>
                <c:pt idx="1252">
                  <c:v>5.375</c:v>
                </c:pt>
                <c:pt idx="1253">
                  <c:v>5.2140000000000004</c:v>
                </c:pt>
                <c:pt idx="1254">
                  <c:v>5.0270000000000001</c:v>
                </c:pt>
                <c:pt idx="1255">
                  <c:v>5.1760000000000002</c:v>
                </c:pt>
                <c:pt idx="1256">
                  <c:v>4.7539999999999996</c:v>
                </c:pt>
                <c:pt idx="1257">
                  <c:v>4.6829999999999998</c:v>
                </c:pt>
                <c:pt idx="1258">
                  <c:v>4.0140000000000002</c:v>
                </c:pt>
                <c:pt idx="1259">
                  <c:v>5.2190000000000003</c:v>
                </c:pt>
                <c:pt idx="1260">
                  <c:v>4.4089999999999998</c:v>
                </c:pt>
                <c:pt idx="1261">
                  <c:v>5.0629999999999997</c:v>
                </c:pt>
                <c:pt idx="1262">
                  <c:v>5.3140000000000001</c:v>
                </c:pt>
                <c:pt idx="1263">
                  <c:v>4.6900000000000004</c:v>
                </c:pt>
                <c:pt idx="1264">
                  <c:v>6.21</c:v>
                </c:pt>
                <c:pt idx="1265">
                  <c:v>5.8689999999999998</c:v>
                </c:pt>
                <c:pt idx="1266">
                  <c:v>4.7859999999999996</c:v>
                </c:pt>
                <c:pt idx="1267">
                  <c:v>4.1630000000000003</c:v>
                </c:pt>
                <c:pt idx="1268">
                  <c:v>5.6059999999999999</c:v>
                </c:pt>
                <c:pt idx="1269">
                  <c:v>5.444</c:v>
                </c:pt>
                <c:pt idx="1270">
                  <c:v>5.6340000000000003</c:v>
                </c:pt>
                <c:pt idx="1271">
                  <c:v>5.5010000000000003</c:v>
                </c:pt>
                <c:pt idx="1272">
                  <c:v>4.9470000000000001</c:v>
                </c:pt>
                <c:pt idx="1273">
                  <c:v>5.4960000000000004</c:v>
                </c:pt>
                <c:pt idx="1274">
                  <c:v>4.8650000000000002</c:v>
                </c:pt>
                <c:pt idx="1275">
                  <c:v>5.2709999999999999</c:v>
                </c:pt>
                <c:pt idx="1276">
                  <c:v>5.3049999999999997</c:v>
                </c:pt>
                <c:pt idx="1277">
                  <c:v>4.5780000000000003</c:v>
                </c:pt>
                <c:pt idx="1278">
                  <c:v>4.8419999999999996</c:v>
                </c:pt>
                <c:pt idx="1279">
                  <c:v>4.8609999999999998</c:v>
                </c:pt>
                <c:pt idx="1280">
                  <c:v>5.7610000000000001</c:v>
                </c:pt>
                <c:pt idx="1281">
                  <c:v>5.4180000000000001</c:v>
                </c:pt>
                <c:pt idx="1282">
                  <c:v>5.3120000000000003</c:v>
                </c:pt>
                <c:pt idx="1283">
                  <c:v>4.7770000000000001</c:v>
                </c:pt>
                <c:pt idx="1284">
                  <c:v>5.4089999999999998</c:v>
                </c:pt>
                <c:pt idx="1285">
                  <c:v>5.3259999999999996</c:v>
                </c:pt>
                <c:pt idx="1286">
                  <c:v>4.8840000000000003</c:v>
                </c:pt>
                <c:pt idx="1287">
                  <c:v>5.1059999999999999</c:v>
                </c:pt>
                <c:pt idx="1288">
                  <c:v>5.35</c:v>
                </c:pt>
                <c:pt idx="1289">
                  <c:v>5.3140000000000001</c:v>
                </c:pt>
                <c:pt idx="1290">
                  <c:v>5.9089999999999998</c:v>
                </c:pt>
                <c:pt idx="1291">
                  <c:v>6.1520000000000001</c:v>
                </c:pt>
                <c:pt idx="1292">
                  <c:v>5.407</c:v>
                </c:pt>
                <c:pt idx="1293">
                  <c:v>4.7759999999999998</c:v>
                </c:pt>
                <c:pt idx="1294">
                  <c:v>5.4580000000000002</c:v>
                </c:pt>
                <c:pt idx="1295">
                  <c:v>4.8380000000000001</c:v>
                </c:pt>
                <c:pt idx="1296">
                  <c:v>5.5670000000000002</c:v>
                </c:pt>
                <c:pt idx="1297">
                  <c:v>5.8259999999999996</c:v>
                </c:pt>
                <c:pt idx="1298">
                  <c:v>5.0869999999999997</c:v>
                </c:pt>
                <c:pt idx="1299">
                  <c:v>5.5490000000000004</c:v>
                </c:pt>
                <c:pt idx="1300">
                  <c:v>4.43</c:v>
                </c:pt>
                <c:pt idx="1301">
                  <c:v>4.5490000000000004</c:v>
                </c:pt>
                <c:pt idx="1302">
                  <c:v>5.2560000000000002</c:v>
                </c:pt>
                <c:pt idx="1303">
                  <c:v>4.9219999999999997</c:v>
                </c:pt>
                <c:pt idx="1304">
                  <c:v>5.1420000000000003</c:v>
                </c:pt>
                <c:pt idx="1305">
                  <c:v>5.55</c:v>
                </c:pt>
                <c:pt idx="1306">
                  <c:v>5.5570000000000004</c:v>
                </c:pt>
                <c:pt idx="1307">
                  <c:v>4.6029999999999998</c:v>
                </c:pt>
                <c:pt idx="1308">
                  <c:v>4.9880000000000004</c:v>
                </c:pt>
                <c:pt idx="1309">
                  <c:v>3.7850000000000001</c:v>
                </c:pt>
                <c:pt idx="1310">
                  <c:v>5.4409999999999998</c:v>
                </c:pt>
                <c:pt idx="1311">
                  <c:v>5.327</c:v>
                </c:pt>
                <c:pt idx="1312">
                  <c:v>6.1029999999999998</c:v>
                </c:pt>
                <c:pt idx="1313">
                  <c:v>5.7460000000000004</c:v>
                </c:pt>
                <c:pt idx="1314">
                  <c:v>5.109</c:v>
                </c:pt>
                <c:pt idx="1315">
                  <c:v>4.726</c:v>
                </c:pt>
                <c:pt idx="1316">
                  <c:v>5.3049999999999997</c:v>
                </c:pt>
                <c:pt idx="1317">
                  <c:v>5.2439999999999998</c:v>
                </c:pt>
                <c:pt idx="1318">
                  <c:v>5.38</c:v>
                </c:pt>
                <c:pt idx="1319">
                  <c:v>5.4210000000000003</c:v>
                </c:pt>
                <c:pt idx="1320">
                  <c:v>4.7720000000000002</c:v>
                </c:pt>
                <c:pt idx="1321">
                  <c:v>5.1950000000000003</c:v>
                </c:pt>
                <c:pt idx="1322">
                  <c:v>5.62</c:v>
                </c:pt>
                <c:pt idx="1323">
                  <c:v>5.0270000000000001</c:v>
                </c:pt>
                <c:pt idx="1324">
                  <c:v>4.9400000000000004</c:v>
                </c:pt>
                <c:pt idx="1325">
                  <c:v>5.1150000000000002</c:v>
                </c:pt>
                <c:pt idx="1326">
                  <c:v>5.9870000000000001</c:v>
                </c:pt>
                <c:pt idx="1327">
                  <c:v>4.9119999999999999</c:v>
                </c:pt>
                <c:pt idx="1328">
                  <c:v>4.7450000000000001</c:v>
                </c:pt>
                <c:pt idx="1329">
                  <c:v>5.4619999999999997</c:v>
                </c:pt>
                <c:pt idx="1330">
                  <c:v>5.5510000000000002</c:v>
                </c:pt>
                <c:pt idx="1331">
                  <c:v>5.1520000000000001</c:v>
                </c:pt>
                <c:pt idx="1332">
                  <c:v>4.9619999999999997</c:v>
                </c:pt>
                <c:pt idx="1333">
                  <c:v>5.31</c:v>
                </c:pt>
                <c:pt idx="1334">
                  <c:v>5.1559999999999997</c:v>
                </c:pt>
                <c:pt idx="1335">
                  <c:v>4.7320000000000002</c:v>
                </c:pt>
                <c:pt idx="1336">
                  <c:v>5.0279999999999996</c:v>
                </c:pt>
                <c:pt idx="1337">
                  <c:v>5.4530000000000003</c:v>
                </c:pt>
                <c:pt idx="1338">
                  <c:v>5.992</c:v>
                </c:pt>
                <c:pt idx="1339">
                  <c:v>5.4059999999999997</c:v>
                </c:pt>
                <c:pt idx="1340">
                  <c:v>5.4909999999999997</c:v>
                </c:pt>
                <c:pt idx="1341">
                  <c:v>5.3159999999999998</c:v>
                </c:pt>
                <c:pt idx="1342">
                  <c:v>5.2069999999999999</c:v>
                </c:pt>
                <c:pt idx="1343">
                  <c:v>4.7569999999999997</c:v>
                </c:pt>
                <c:pt idx="1344">
                  <c:v>4.5670000000000002</c:v>
                </c:pt>
                <c:pt idx="1345">
                  <c:v>4.43</c:v>
                </c:pt>
                <c:pt idx="1346">
                  <c:v>5.1059999999999999</c:v>
                </c:pt>
                <c:pt idx="1347">
                  <c:v>5.25</c:v>
                </c:pt>
                <c:pt idx="1348">
                  <c:v>5.319</c:v>
                </c:pt>
                <c:pt idx="1349">
                  <c:v>4.7320000000000002</c:v>
                </c:pt>
                <c:pt idx="1350">
                  <c:v>3.83</c:v>
                </c:pt>
                <c:pt idx="1351">
                  <c:v>4.5369999999999999</c:v>
                </c:pt>
                <c:pt idx="1352">
                  <c:v>5.5590000000000002</c:v>
                </c:pt>
                <c:pt idx="1353">
                  <c:v>4.9649999999999999</c:v>
                </c:pt>
                <c:pt idx="1354">
                  <c:v>5.0060000000000002</c:v>
                </c:pt>
                <c:pt idx="1355">
                  <c:v>3.7589999999999999</c:v>
                </c:pt>
                <c:pt idx="1356">
                  <c:v>4.4649999999999999</c:v>
                </c:pt>
                <c:pt idx="1357">
                  <c:v>5.59</c:v>
                </c:pt>
                <c:pt idx="1358">
                  <c:v>4.3330000000000002</c:v>
                </c:pt>
                <c:pt idx="1359">
                  <c:v>5.4240000000000004</c:v>
                </c:pt>
                <c:pt idx="1360">
                  <c:v>5.2140000000000004</c:v>
                </c:pt>
                <c:pt idx="1361">
                  <c:v>4.8630000000000004</c:v>
                </c:pt>
                <c:pt idx="1362">
                  <c:v>5.1219999999999999</c:v>
                </c:pt>
                <c:pt idx="1363">
                  <c:v>4.782</c:v>
                </c:pt>
                <c:pt idx="1364">
                  <c:v>5.5439999999999996</c:v>
                </c:pt>
                <c:pt idx="1365">
                  <c:v>4.6459999999999999</c:v>
                </c:pt>
                <c:pt idx="1366">
                  <c:v>5.423</c:v>
                </c:pt>
                <c:pt idx="1367">
                  <c:v>5.1779999999999999</c:v>
                </c:pt>
                <c:pt idx="1368">
                  <c:v>5.327</c:v>
                </c:pt>
                <c:pt idx="1369">
                  <c:v>5.548</c:v>
                </c:pt>
                <c:pt idx="1370">
                  <c:v>4.2519999999999998</c:v>
                </c:pt>
                <c:pt idx="1371">
                  <c:v>5.12</c:v>
                </c:pt>
                <c:pt idx="1372">
                  <c:v>5.3710000000000004</c:v>
                </c:pt>
                <c:pt idx="1373">
                  <c:v>5.3579999999999997</c:v>
                </c:pt>
                <c:pt idx="1374">
                  <c:v>4.6399999999999997</c:v>
                </c:pt>
                <c:pt idx="1375">
                  <c:v>5.7560000000000002</c:v>
                </c:pt>
                <c:pt idx="1376">
                  <c:v>5.1529999999999996</c:v>
                </c:pt>
                <c:pt idx="1377">
                  <c:v>5.14</c:v>
                </c:pt>
                <c:pt idx="1378">
                  <c:v>5.0640000000000001</c:v>
                </c:pt>
                <c:pt idx="1379">
                  <c:v>5.1790000000000003</c:v>
                </c:pt>
                <c:pt idx="1380">
                  <c:v>5.0730000000000004</c:v>
                </c:pt>
                <c:pt idx="1381">
                  <c:v>5.3280000000000003</c:v>
                </c:pt>
                <c:pt idx="1382">
                  <c:v>5.4870000000000001</c:v>
                </c:pt>
                <c:pt idx="1383">
                  <c:v>4.7270000000000003</c:v>
                </c:pt>
                <c:pt idx="1384">
                  <c:v>5.5129999999999999</c:v>
                </c:pt>
                <c:pt idx="1385">
                  <c:v>5.55</c:v>
                </c:pt>
                <c:pt idx="1386">
                  <c:v>5.7640000000000002</c:v>
                </c:pt>
                <c:pt idx="1387">
                  <c:v>4.7300000000000004</c:v>
                </c:pt>
                <c:pt idx="1388">
                  <c:v>5.4950000000000001</c:v>
                </c:pt>
                <c:pt idx="1389">
                  <c:v>4.5010000000000003</c:v>
                </c:pt>
                <c:pt idx="1390">
                  <c:v>4.298</c:v>
                </c:pt>
                <c:pt idx="1391">
                  <c:v>4.7949999999999999</c:v>
                </c:pt>
                <c:pt idx="1392">
                  <c:v>4.7560000000000002</c:v>
                </c:pt>
                <c:pt idx="1393">
                  <c:v>5.4880000000000004</c:v>
                </c:pt>
                <c:pt idx="1394">
                  <c:v>5.81</c:v>
                </c:pt>
                <c:pt idx="1395">
                  <c:v>5.13</c:v>
                </c:pt>
                <c:pt idx="1396">
                  <c:v>5.5759999999999996</c:v>
                </c:pt>
                <c:pt idx="1397">
                  <c:v>4.1559999999999997</c:v>
                </c:pt>
                <c:pt idx="1398">
                  <c:v>5.1529999999999996</c:v>
                </c:pt>
                <c:pt idx="1399">
                  <c:v>5.1829999999999998</c:v>
                </c:pt>
                <c:pt idx="1400">
                  <c:v>5.5510000000000002</c:v>
                </c:pt>
                <c:pt idx="1401">
                  <c:v>5.2439999999999998</c:v>
                </c:pt>
                <c:pt idx="1402">
                  <c:v>5.4390000000000001</c:v>
                </c:pt>
                <c:pt idx="1403">
                  <c:v>5.2160000000000002</c:v>
                </c:pt>
                <c:pt idx="1404">
                  <c:v>5.1989999999999998</c:v>
                </c:pt>
                <c:pt idx="1405">
                  <c:v>4.8499999999999996</c:v>
                </c:pt>
                <c:pt idx="1406">
                  <c:v>5.6139999999999999</c:v>
                </c:pt>
                <c:pt idx="1407">
                  <c:v>5.7249999999999996</c:v>
                </c:pt>
                <c:pt idx="1408">
                  <c:v>5.258</c:v>
                </c:pt>
                <c:pt idx="1409">
                  <c:v>4.8170000000000002</c:v>
                </c:pt>
                <c:pt idx="1410">
                  <c:v>5.0970000000000004</c:v>
                </c:pt>
                <c:pt idx="1411">
                  <c:v>5.43</c:v>
                </c:pt>
                <c:pt idx="1412">
                  <c:v>5.5540000000000003</c:v>
                </c:pt>
                <c:pt idx="1413">
                  <c:v>5.2</c:v>
                </c:pt>
                <c:pt idx="1414">
                  <c:v>5.3869999999999996</c:v>
                </c:pt>
                <c:pt idx="1415">
                  <c:v>4.9619999999999997</c:v>
                </c:pt>
                <c:pt idx="1416">
                  <c:v>5.0650000000000004</c:v>
                </c:pt>
                <c:pt idx="1417">
                  <c:v>5.3849999999999998</c:v>
                </c:pt>
                <c:pt idx="1418">
                  <c:v>4.702</c:v>
                </c:pt>
                <c:pt idx="1419">
                  <c:v>5.3380000000000001</c:v>
                </c:pt>
                <c:pt idx="1420">
                  <c:v>4.8540000000000001</c:v>
                </c:pt>
                <c:pt idx="1421">
                  <c:v>5.5369999999999999</c:v>
                </c:pt>
                <c:pt idx="1422">
                  <c:v>4.7670000000000003</c:v>
                </c:pt>
                <c:pt idx="1423">
                  <c:v>5.53</c:v>
                </c:pt>
                <c:pt idx="1424">
                  <c:v>5.3490000000000002</c:v>
                </c:pt>
                <c:pt idx="1425">
                  <c:v>5.2140000000000004</c:v>
                </c:pt>
                <c:pt idx="1426">
                  <c:v>5.4589999999999996</c:v>
                </c:pt>
                <c:pt idx="1427">
                  <c:v>4.5279999999999996</c:v>
                </c:pt>
                <c:pt idx="1428">
                  <c:v>5.5039999999999996</c:v>
                </c:pt>
                <c:pt idx="1429">
                  <c:v>5.2919999999999998</c:v>
                </c:pt>
                <c:pt idx="1430">
                  <c:v>5.2270000000000003</c:v>
                </c:pt>
                <c:pt idx="1431">
                  <c:v>5.2619999999999996</c:v>
                </c:pt>
                <c:pt idx="1432">
                  <c:v>4.7350000000000003</c:v>
                </c:pt>
                <c:pt idx="1433">
                  <c:v>5.3710000000000004</c:v>
                </c:pt>
                <c:pt idx="1434">
                  <c:v>4.4189999999999996</c:v>
                </c:pt>
                <c:pt idx="1435">
                  <c:v>4.3250000000000002</c:v>
                </c:pt>
                <c:pt idx="1436">
                  <c:v>5.1619999999999999</c:v>
                </c:pt>
                <c:pt idx="1437">
                  <c:v>5.1609999999999996</c:v>
                </c:pt>
                <c:pt idx="1438">
                  <c:v>5.3120000000000003</c:v>
                </c:pt>
                <c:pt idx="1439">
                  <c:v>4.4169999999999998</c:v>
                </c:pt>
                <c:pt idx="1440">
                  <c:v>4.29</c:v>
                </c:pt>
                <c:pt idx="1441">
                  <c:v>4.2190000000000003</c:v>
                </c:pt>
                <c:pt idx="1442">
                  <c:v>5.1059999999999999</c:v>
                </c:pt>
                <c:pt idx="1443">
                  <c:v>5.6420000000000003</c:v>
                </c:pt>
                <c:pt idx="1444">
                  <c:v>5.0880000000000001</c:v>
                </c:pt>
                <c:pt idx="1445">
                  <c:v>4.2679999999999998</c:v>
                </c:pt>
                <c:pt idx="1446">
                  <c:v>4.1890000000000001</c:v>
                </c:pt>
                <c:pt idx="1447">
                  <c:v>5.1470000000000002</c:v>
                </c:pt>
                <c:pt idx="1448">
                  <c:v>5.5309999999999997</c:v>
                </c:pt>
                <c:pt idx="1449">
                  <c:v>5.1980000000000004</c:v>
                </c:pt>
                <c:pt idx="1450">
                  <c:v>5.3659999999999997</c:v>
                </c:pt>
                <c:pt idx="1451">
                  <c:v>5.0330000000000004</c:v>
                </c:pt>
                <c:pt idx="1452">
                  <c:v>6.157</c:v>
                </c:pt>
                <c:pt idx="1453">
                  <c:v>5.359</c:v>
                </c:pt>
                <c:pt idx="1454">
                  <c:v>5.5540000000000003</c:v>
                </c:pt>
                <c:pt idx="1455">
                  <c:v>4.7210000000000001</c:v>
                </c:pt>
                <c:pt idx="1456">
                  <c:v>5.6269999999999998</c:v>
                </c:pt>
                <c:pt idx="1457">
                  <c:v>5.1159999999999997</c:v>
                </c:pt>
                <c:pt idx="1458">
                  <c:v>5.0380000000000003</c:v>
                </c:pt>
                <c:pt idx="1459">
                  <c:v>4.883</c:v>
                </c:pt>
                <c:pt idx="1460">
                  <c:v>5.8460000000000001</c:v>
                </c:pt>
                <c:pt idx="1461">
                  <c:v>5.6689999999999996</c:v>
                </c:pt>
                <c:pt idx="1462">
                  <c:v>5.1749999999999998</c:v>
                </c:pt>
                <c:pt idx="1463">
                  <c:v>5.6779999999999999</c:v>
                </c:pt>
                <c:pt idx="1464">
                  <c:v>4.4580000000000002</c:v>
                </c:pt>
                <c:pt idx="1465">
                  <c:v>4.8029999999999999</c:v>
                </c:pt>
                <c:pt idx="1466">
                  <c:v>4.9400000000000004</c:v>
                </c:pt>
                <c:pt idx="1467">
                  <c:v>5.0549999999999997</c:v>
                </c:pt>
                <c:pt idx="1468">
                  <c:v>5.5369999999999999</c:v>
                </c:pt>
                <c:pt idx="1469">
                  <c:v>5.1680000000000001</c:v>
                </c:pt>
                <c:pt idx="1470">
                  <c:v>5.8739999999999997</c:v>
                </c:pt>
                <c:pt idx="1471">
                  <c:v>5.3540000000000001</c:v>
                </c:pt>
                <c:pt idx="1472">
                  <c:v>5.4260000000000002</c:v>
                </c:pt>
                <c:pt idx="1473">
                  <c:v>4.798</c:v>
                </c:pt>
                <c:pt idx="1474">
                  <c:v>5.1879999999999997</c:v>
                </c:pt>
                <c:pt idx="1475">
                  <c:v>4.9989999999999997</c:v>
                </c:pt>
                <c:pt idx="1476">
                  <c:v>5.5949999999999998</c:v>
                </c:pt>
                <c:pt idx="1477">
                  <c:v>4.0039999999999996</c:v>
                </c:pt>
                <c:pt idx="1478">
                  <c:v>4.29</c:v>
                </c:pt>
                <c:pt idx="1479">
                  <c:v>5.1559999999999997</c:v>
                </c:pt>
                <c:pt idx="1480">
                  <c:v>5.43</c:v>
                </c:pt>
                <c:pt idx="1481">
                  <c:v>5.2169999999999996</c:v>
                </c:pt>
                <c:pt idx="1482">
                  <c:v>4.4290000000000003</c:v>
                </c:pt>
                <c:pt idx="1483">
                  <c:v>4.7350000000000003</c:v>
                </c:pt>
                <c:pt idx="1484">
                  <c:v>5.407</c:v>
                </c:pt>
                <c:pt idx="1485">
                  <c:v>5.4429999999999996</c:v>
                </c:pt>
                <c:pt idx="1486">
                  <c:v>4.2489999999999997</c:v>
                </c:pt>
                <c:pt idx="1487">
                  <c:v>4.7430000000000003</c:v>
                </c:pt>
                <c:pt idx="1488">
                  <c:v>5.2480000000000002</c:v>
                </c:pt>
                <c:pt idx="1489">
                  <c:v>4.9219999999999997</c:v>
                </c:pt>
                <c:pt idx="1490">
                  <c:v>5.5490000000000004</c:v>
                </c:pt>
                <c:pt idx="1491">
                  <c:v>4.74</c:v>
                </c:pt>
                <c:pt idx="1492">
                  <c:v>5.242</c:v>
                </c:pt>
                <c:pt idx="1493">
                  <c:v>5.569</c:v>
                </c:pt>
                <c:pt idx="1494">
                  <c:v>4.8170000000000002</c:v>
                </c:pt>
                <c:pt idx="1495">
                  <c:v>4.7220000000000004</c:v>
                </c:pt>
                <c:pt idx="1496">
                  <c:v>5.4349999999999996</c:v>
                </c:pt>
                <c:pt idx="1497">
                  <c:v>4.9279999999999999</c:v>
                </c:pt>
                <c:pt idx="1498">
                  <c:v>5.3769999999999998</c:v>
                </c:pt>
                <c:pt idx="1499">
                  <c:v>4.8010000000000002</c:v>
                </c:pt>
                <c:pt idx="1500">
                  <c:v>5.5869999999999997</c:v>
                </c:pt>
                <c:pt idx="1501">
                  <c:v>5.1920000000000002</c:v>
                </c:pt>
                <c:pt idx="1502">
                  <c:v>4.6829999999999998</c:v>
                </c:pt>
                <c:pt idx="1503">
                  <c:v>5.05</c:v>
                </c:pt>
                <c:pt idx="1504">
                  <c:v>4.25</c:v>
                </c:pt>
                <c:pt idx="1505">
                  <c:v>5.5060000000000002</c:v>
                </c:pt>
                <c:pt idx="1506">
                  <c:v>5.6180000000000003</c:v>
                </c:pt>
                <c:pt idx="1507">
                  <c:v>4.516</c:v>
                </c:pt>
                <c:pt idx="1508">
                  <c:v>5.351</c:v>
                </c:pt>
                <c:pt idx="1509">
                  <c:v>4.8019999999999996</c:v>
                </c:pt>
                <c:pt idx="1510">
                  <c:v>5.1639999999999997</c:v>
                </c:pt>
                <c:pt idx="1511">
                  <c:v>6.1120000000000001</c:v>
                </c:pt>
                <c:pt idx="1512">
                  <c:v>4.7060000000000004</c:v>
                </c:pt>
                <c:pt idx="1513">
                  <c:v>5.266</c:v>
                </c:pt>
                <c:pt idx="1514">
                  <c:v>5.1630000000000003</c:v>
                </c:pt>
                <c:pt idx="1515">
                  <c:v>5.4320000000000004</c:v>
                </c:pt>
                <c:pt idx="1516">
                  <c:v>4.26</c:v>
                </c:pt>
                <c:pt idx="1517">
                  <c:v>5.3810000000000002</c:v>
                </c:pt>
                <c:pt idx="1518">
                  <c:v>5.2489999999999997</c:v>
                </c:pt>
                <c:pt idx="1519">
                  <c:v>5.2729999999999997</c:v>
                </c:pt>
                <c:pt idx="1520">
                  <c:v>5.3710000000000004</c:v>
                </c:pt>
                <c:pt idx="1521">
                  <c:v>4.6059999999999999</c:v>
                </c:pt>
                <c:pt idx="1522">
                  <c:v>3.8610000000000002</c:v>
                </c:pt>
                <c:pt idx="1523">
                  <c:v>4.3019999999999996</c:v>
                </c:pt>
                <c:pt idx="1524">
                  <c:v>4.7249999999999996</c:v>
                </c:pt>
                <c:pt idx="1525">
                  <c:v>5.8849999999999998</c:v>
                </c:pt>
                <c:pt idx="1526">
                  <c:v>5.6660000000000004</c:v>
                </c:pt>
                <c:pt idx="1527">
                  <c:v>5.3049999999999997</c:v>
                </c:pt>
                <c:pt idx="1528">
                  <c:v>5.6619999999999999</c:v>
                </c:pt>
                <c:pt idx="1529">
                  <c:v>3.7480000000000002</c:v>
                </c:pt>
                <c:pt idx="1530">
                  <c:v>4.585</c:v>
                </c:pt>
                <c:pt idx="1531">
                  <c:v>5.673</c:v>
                </c:pt>
                <c:pt idx="1532">
                  <c:v>6.024</c:v>
                </c:pt>
                <c:pt idx="1533">
                  <c:v>4.9710000000000001</c:v>
                </c:pt>
                <c:pt idx="1534">
                  <c:v>4.67</c:v>
                </c:pt>
                <c:pt idx="1535">
                  <c:v>5.6779999999999999</c:v>
                </c:pt>
                <c:pt idx="1536">
                  <c:v>5.0750000000000002</c:v>
                </c:pt>
                <c:pt idx="1537">
                  <c:v>5.3239999999999998</c:v>
                </c:pt>
                <c:pt idx="1538">
                  <c:v>5.1349999999999998</c:v>
                </c:pt>
                <c:pt idx="1539">
                  <c:v>5.0229999999999997</c:v>
                </c:pt>
                <c:pt idx="1540">
                  <c:v>4.87</c:v>
                </c:pt>
                <c:pt idx="1541">
                  <c:v>5.1609999999999996</c:v>
                </c:pt>
                <c:pt idx="1542">
                  <c:v>4.6909999999999998</c:v>
                </c:pt>
                <c:pt idx="1543">
                  <c:v>5.306</c:v>
                </c:pt>
                <c:pt idx="1544">
                  <c:v>5.032</c:v>
                </c:pt>
                <c:pt idx="1545">
                  <c:v>5.1020000000000003</c:v>
                </c:pt>
                <c:pt idx="1546">
                  <c:v>5.2439999999999998</c:v>
                </c:pt>
                <c:pt idx="1547">
                  <c:v>4.9530000000000003</c:v>
                </c:pt>
                <c:pt idx="1548">
                  <c:v>7.875</c:v>
                </c:pt>
                <c:pt idx="1549">
                  <c:v>8.02</c:v>
                </c:pt>
                <c:pt idx="1550">
                  <c:v>7.8360000000000003</c:v>
                </c:pt>
                <c:pt idx="1551">
                  <c:v>7.8019999999999996</c:v>
                </c:pt>
                <c:pt idx="1552">
                  <c:v>8.0449999999999999</c:v>
                </c:pt>
                <c:pt idx="1553">
                  <c:v>8.0090000000000003</c:v>
                </c:pt>
                <c:pt idx="1554">
                  <c:v>6.7939999999999996</c:v>
                </c:pt>
                <c:pt idx="1555">
                  <c:v>6.4539999999999997</c:v>
                </c:pt>
                <c:pt idx="1556">
                  <c:v>5.5609999999999999</c:v>
                </c:pt>
                <c:pt idx="1557">
                  <c:v>5.5330000000000004</c:v>
                </c:pt>
                <c:pt idx="1558">
                  <c:v>5.4050000000000002</c:v>
                </c:pt>
                <c:pt idx="1559">
                  <c:v>4.5830000000000002</c:v>
                </c:pt>
                <c:pt idx="1560">
                  <c:v>5.3319999999999999</c:v>
                </c:pt>
                <c:pt idx="1561">
                  <c:v>4.6609999999999996</c:v>
                </c:pt>
                <c:pt idx="1562">
                  <c:v>5.4930000000000003</c:v>
                </c:pt>
                <c:pt idx="1563">
                  <c:v>5.3159999999999998</c:v>
                </c:pt>
                <c:pt idx="1564">
                  <c:v>5.0629999999999997</c:v>
                </c:pt>
                <c:pt idx="1565">
                  <c:v>5.4640000000000004</c:v>
                </c:pt>
                <c:pt idx="1566">
                  <c:v>4.75</c:v>
                </c:pt>
                <c:pt idx="1567">
                  <c:v>3.55</c:v>
                </c:pt>
                <c:pt idx="1568">
                  <c:v>5.085</c:v>
                </c:pt>
                <c:pt idx="1569">
                  <c:v>5.1609999999999996</c:v>
                </c:pt>
                <c:pt idx="1570">
                  <c:v>4.7720000000000002</c:v>
                </c:pt>
                <c:pt idx="1571">
                  <c:v>5.4930000000000003</c:v>
                </c:pt>
                <c:pt idx="1572">
                  <c:v>3.6829999999999998</c:v>
                </c:pt>
                <c:pt idx="1573">
                  <c:v>4.7469999999999999</c:v>
                </c:pt>
                <c:pt idx="1574">
                  <c:v>5.1360000000000001</c:v>
                </c:pt>
                <c:pt idx="1575">
                  <c:v>5.8440000000000003</c:v>
                </c:pt>
                <c:pt idx="1576">
                  <c:v>4.9580000000000002</c:v>
                </c:pt>
                <c:pt idx="1577">
                  <c:v>4.9059999999999997</c:v>
                </c:pt>
                <c:pt idx="1578">
                  <c:v>4.6029999999999998</c:v>
                </c:pt>
                <c:pt idx="1579">
                  <c:v>6.0339999999999998</c:v>
                </c:pt>
                <c:pt idx="1580">
                  <c:v>7.6079999999999997</c:v>
                </c:pt>
                <c:pt idx="1581">
                  <c:v>7.68</c:v>
                </c:pt>
                <c:pt idx="1582">
                  <c:v>8.0619999999999994</c:v>
                </c:pt>
                <c:pt idx="1583">
                  <c:v>8.2850000000000001</c:v>
                </c:pt>
                <c:pt idx="1584">
                  <c:v>7.77</c:v>
                </c:pt>
                <c:pt idx="1585">
                  <c:v>7.95</c:v>
                </c:pt>
                <c:pt idx="1586">
                  <c:v>7.7389999999999999</c:v>
                </c:pt>
                <c:pt idx="1587">
                  <c:v>5.5750000000000002</c:v>
                </c:pt>
                <c:pt idx="1588">
                  <c:v>5.3639999999999999</c:v>
                </c:pt>
                <c:pt idx="1589">
                  <c:v>4.9580000000000002</c:v>
                </c:pt>
                <c:pt idx="1590">
                  <c:v>5.1130000000000004</c:v>
                </c:pt>
                <c:pt idx="1591">
                  <c:v>5.0049999999999999</c:v>
                </c:pt>
                <c:pt idx="1592">
                  <c:v>5.0069999999999997</c:v>
                </c:pt>
                <c:pt idx="1593">
                  <c:v>5.6340000000000003</c:v>
                </c:pt>
                <c:pt idx="1594">
                  <c:v>5.5090000000000003</c:v>
                </c:pt>
                <c:pt idx="1595">
                  <c:v>4.9139999999999997</c:v>
                </c:pt>
                <c:pt idx="1596">
                  <c:v>4.6879999999999997</c:v>
                </c:pt>
                <c:pt idx="1597">
                  <c:v>5.8239999999999998</c:v>
                </c:pt>
                <c:pt idx="1598">
                  <c:v>5.4279999999999999</c:v>
                </c:pt>
                <c:pt idx="1599">
                  <c:v>5.2960000000000003</c:v>
                </c:pt>
                <c:pt idx="1600">
                  <c:v>4.4829999999999997</c:v>
                </c:pt>
                <c:pt idx="1601">
                  <c:v>5.1539999999999999</c:v>
                </c:pt>
                <c:pt idx="1602">
                  <c:v>5.1970000000000001</c:v>
                </c:pt>
                <c:pt idx="1603">
                  <c:v>5.4</c:v>
                </c:pt>
                <c:pt idx="1604">
                  <c:v>4.774</c:v>
                </c:pt>
                <c:pt idx="1605">
                  <c:v>5.806</c:v>
                </c:pt>
                <c:pt idx="1606">
                  <c:v>4.7060000000000004</c:v>
                </c:pt>
                <c:pt idx="1607">
                  <c:v>5.4059999999999997</c:v>
                </c:pt>
                <c:pt idx="1608">
                  <c:v>5.194</c:v>
                </c:pt>
                <c:pt idx="1609">
                  <c:v>5.0609999999999999</c:v>
                </c:pt>
                <c:pt idx="1610">
                  <c:v>3.8940000000000001</c:v>
                </c:pt>
                <c:pt idx="1611">
                  <c:v>5.7530000000000001</c:v>
                </c:pt>
                <c:pt idx="1612">
                  <c:v>5.327</c:v>
                </c:pt>
                <c:pt idx="1613">
                  <c:v>3.7730000000000001</c:v>
                </c:pt>
                <c:pt idx="1614">
                  <c:v>3.786</c:v>
                </c:pt>
                <c:pt idx="1615">
                  <c:v>5.08</c:v>
                </c:pt>
                <c:pt idx="1616">
                  <c:v>5.3609999999999998</c:v>
                </c:pt>
                <c:pt idx="1617">
                  <c:v>4.9279999999999999</c:v>
                </c:pt>
                <c:pt idx="1618">
                  <c:v>5.4989999999999997</c:v>
                </c:pt>
                <c:pt idx="1619">
                  <c:v>4.5469999999999997</c:v>
                </c:pt>
                <c:pt idx="1620">
                  <c:v>5.31</c:v>
                </c:pt>
                <c:pt idx="1621">
                  <c:v>5.0469999999999997</c:v>
                </c:pt>
                <c:pt idx="1622">
                  <c:v>4.0960000000000001</c:v>
                </c:pt>
                <c:pt idx="1623">
                  <c:v>4.9020000000000001</c:v>
                </c:pt>
                <c:pt idx="1624">
                  <c:v>5.617</c:v>
                </c:pt>
                <c:pt idx="1625">
                  <c:v>5.3019999999999996</c:v>
                </c:pt>
                <c:pt idx="1626">
                  <c:v>5.2290000000000001</c:v>
                </c:pt>
                <c:pt idx="1627">
                  <c:v>4.681</c:v>
                </c:pt>
                <c:pt idx="1628">
                  <c:v>5.4749999999999996</c:v>
                </c:pt>
                <c:pt idx="1629">
                  <c:v>5.907</c:v>
                </c:pt>
                <c:pt idx="1630">
                  <c:v>5.44</c:v>
                </c:pt>
                <c:pt idx="1631">
                  <c:v>5.4790000000000001</c:v>
                </c:pt>
                <c:pt idx="1632">
                  <c:v>4.9870000000000001</c:v>
                </c:pt>
                <c:pt idx="1633">
                  <c:v>4.6550000000000002</c:v>
                </c:pt>
                <c:pt idx="1634">
                  <c:v>4.7130000000000001</c:v>
                </c:pt>
                <c:pt idx="1635">
                  <c:v>5.7069999999999999</c:v>
                </c:pt>
                <c:pt idx="1636">
                  <c:v>4.2539999999999996</c:v>
                </c:pt>
                <c:pt idx="1637">
                  <c:v>5.476</c:v>
                </c:pt>
                <c:pt idx="1638">
                  <c:v>5.375</c:v>
                </c:pt>
                <c:pt idx="1639">
                  <c:v>5.601</c:v>
                </c:pt>
                <c:pt idx="1640">
                  <c:v>4.819</c:v>
                </c:pt>
                <c:pt idx="1641">
                  <c:v>5.282</c:v>
                </c:pt>
                <c:pt idx="1642">
                  <c:v>5.58</c:v>
                </c:pt>
                <c:pt idx="1643">
                  <c:v>4.694</c:v>
                </c:pt>
                <c:pt idx="1644">
                  <c:v>5.3319999999999999</c:v>
                </c:pt>
                <c:pt idx="1645">
                  <c:v>5.65</c:v>
                </c:pt>
                <c:pt idx="1646">
                  <c:v>5.0640000000000001</c:v>
                </c:pt>
                <c:pt idx="1647">
                  <c:v>5.3620000000000001</c:v>
                </c:pt>
                <c:pt idx="1648">
                  <c:v>4.7690000000000001</c:v>
                </c:pt>
                <c:pt idx="1649">
                  <c:v>5.524</c:v>
                </c:pt>
                <c:pt idx="1650">
                  <c:v>5.3540000000000001</c:v>
                </c:pt>
                <c:pt idx="1651">
                  <c:v>4.8289999999999997</c:v>
                </c:pt>
                <c:pt idx="1652">
                  <c:v>5.64</c:v>
                </c:pt>
                <c:pt idx="1653">
                  <c:v>4.83</c:v>
                </c:pt>
                <c:pt idx="1654">
                  <c:v>5.8360000000000003</c:v>
                </c:pt>
                <c:pt idx="1655">
                  <c:v>4.3010000000000002</c:v>
                </c:pt>
                <c:pt idx="1656">
                  <c:v>5.476</c:v>
                </c:pt>
                <c:pt idx="1657">
                  <c:v>5.2990000000000004</c:v>
                </c:pt>
                <c:pt idx="1658">
                  <c:v>4.492</c:v>
                </c:pt>
                <c:pt idx="1659">
                  <c:v>4.8319999999999999</c:v>
                </c:pt>
                <c:pt idx="1660">
                  <c:v>5.0659999999999998</c:v>
                </c:pt>
                <c:pt idx="1661">
                  <c:v>5.2290000000000001</c:v>
                </c:pt>
                <c:pt idx="1662">
                  <c:v>4.6420000000000003</c:v>
                </c:pt>
                <c:pt idx="1663">
                  <c:v>5.4770000000000003</c:v>
                </c:pt>
                <c:pt idx="1664">
                  <c:v>4.6159999999999997</c:v>
                </c:pt>
                <c:pt idx="1665">
                  <c:v>4.3490000000000002</c:v>
                </c:pt>
                <c:pt idx="1666">
                  <c:v>5.5359999999999996</c:v>
                </c:pt>
                <c:pt idx="1667">
                  <c:v>5.6</c:v>
                </c:pt>
                <c:pt idx="1668">
                  <c:v>4.7720000000000002</c:v>
                </c:pt>
                <c:pt idx="1669">
                  <c:v>4.8920000000000003</c:v>
                </c:pt>
                <c:pt idx="1670">
                  <c:v>4.0170000000000003</c:v>
                </c:pt>
                <c:pt idx="1671">
                  <c:v>5.7889999999999997</c:v>
                </c:pt>
                <c:pt idx="1672">
                  <c:v>5.5060000000000002</c:v>
                </c:pt>
                <c:pt idx="1673">
                  <c:v>5.4219999999999997</c:v>
                </c:pt>
                <c:pt idx="1674">
                  <c:v>5.0519999999999996</c:v>
                </c:pt>
                <c:pt idx="1675">
                  <c:v>5.4470000000000001</c:v>
                </c:pt>
                <c:pt idx="1676">
                  <c:v>5.5179999999999998</c:v>
                </c:pt>
                <c:pt idx="1677">
                  <c:v>5.3449999999999998</c:v>
                </c:pt>
                <c:pt idx="1678">
                  <c:v>4.8959999999999999</c:v>
                </c:pt>
                <c:pt idx="1679">
                  <c:v>5.4820000000000002</c:v>
                </c:pt>
                <c:pt idx="1680">
                  <c:v>5.0090000000000003</c:v>
                </c:pt>
                <c:pt idx="1681">
                  <c:v>4.7770000000000001</c:v>
                </c:pt>
                <c:pt idx="1682">
                  <c:v>5.391</c:v>
                </c:pt>
                <c:pt idx="1683">
                  <c:v>5.2809999999999997</c:v>
                </c:pt>
                <c:pt idx="1684">
                  <c:v>5.2220000000000004</c:v>
                </c:pt>
                <c:pt idx="1685">
                  <c:v>4.5960000000000001</c:v>
                </c:pt>
                <c:pt idx="1686">
                  <c:v>5.34</c:v>
                </c:pt>
                <c:pt idx="1687">
                  <c:v>5.3470000000000004</c:v>
                </c:pt>
                <c:pt idx="1688">
                  <c:v>5.6760000000000002</c:v>
                </c:pt>
                <c:pt idx="1689">
                  <c:v>5.5949999999999998</c:v>
                </c:pt>
                <c:pt idx="1690">
                  <c:v>5.1260000000000003</c:v>
                </c:pt>
                <c:pt idx="1691">
                  <c:v>5.2240000000000002</c:v>
                </c:pt>
                <c:pt idx="1692">
                  <c:v>4.4539999999999997</c:v>
                </c:pt>
                <c:pt idx="1693">
                  <c:v>5.3810000000000002</c:v>
                </c:pt>
                <c:pt idx="1694">
                  <c:v>5.5629999999999997</c:v>
                </c:pt>
                <c:pt idx="1695">
                  <c:v>5.0179999999999998</c:v>
                </c:pt>
                <c:pt idx="1696">
                  <c:v>5.056</c:v>
                </c:pt>
                <c:pt idx="1697">
                  <c:v>5.3620000000000001</c:v>
                </c:pt>
                <c:pt idx="1698">
                  <c:v>5.1040000000000001</c:v>
                </c:pt>
                <c:pt idx="1699">
                  <c:v>5.1079999999999997</c:v>
                </c:pt>
                <c:pt idx="1700">
                  <c:v>5.0590000000000002</c:v>
                </c:pt>
                <c:pt idx="1701">
                  <c:v>5.3159999999999998</c:v>
                </c:pt>
                <c:pt idx="1702">
                  <c:v>4.383</c:v>
                </c:pt>
                <c:pt idx="1703">
                  <c:v>3.8079999999999998</c:v>
                </c:pt>
                <c:pt idx="1704">
                  <c:v>5.2539999999999996</c:v>
                </c:pt>
                <c:pt idx="1705">
                  <c:v>5.4930000000000003</c:v>
                </c:pt>
                <c:pt idx="1706">
                  <c:v>5.3620000000000001</c:v>
                </c:pt>
                <c:pt idx="1707">
                  <c:v>4.7619999999999996</c:v>
                </c:pt>
                <c:pt idx="1708">
                  <c:v>5.9130000000000003</c:v>
                </c:pt>
                <c:pt idx="1709">
                  <c:v>5.6989999999999998</c:v>
                </c:pt>
                <c:pt idx="1710">
                  <c:v>5.2389999999999999</c:v>
                </c:pt>
                <c:pt idx="1711">
                  <c:v>3.8109999999999999</c:v>
                </c:pt>
                <c:pt idx="1712">
                  <c:v>5.6520000000000001</c:v>
                </c:pt>
                <c:pt idx="1713">
                  <c:v>4.57</c:v>
                </c:pt>
                <c:pt idx="1714">
                  <c:v>5.3179999999999996</c:v>
                </c:pt>
                <c:pt idx="1715">
                  <c:v>5.2629999999999999</c:v>
                </c:pt>
                <c:pt idx="1716">
                  <c:v>5.1689999999999996</c:v>
                </c:pt>
                <c:pt idx="1717">
                  <c:v>4.5289999999999999</c:v>
                </c:pt>
                <c:pt idx="1718">
                  <c:v>5.7050000000000001</c:v>
                </c:pt>
                <c:pt idx="1719">
                  <c:v>4.4340000000000002</c:v>
                </c:pt>
                <c:pt idx="1720">
                  <c:v>6.0069999999999997</c:v>
                </c:pt>
                <c:pt idx="1721">
                  <c:v>4.8890000000000002</c:v>
                </c:pt>
                <c:pt idx="1722">
                  <c:v>5.1390000000000002</c:v>
                </c:pt>
                <c:pt idx="1723">
                  <c:v>5.5170000000000003</c:v>
                </c:pt>
                <c:pt idx="1724">
                  <c:v>5.5250000000000004</c:v>
                </c:pt>
                <c:pt idx="1725">
                  <c:v>4.6890000000000001</c:v>
                </c:pt>
                <c:pt idx="1726">
                  <c:v>5.1449999999999996</c:v>
                </c:pt>
                <c:pt idx="1727">
                  <c:v>4.9210000000000003</c:v>
                </c:pt>
                <c:pt idx="1728">
                  <c:v>5.0110000000000001</c:v>
                </c:pt>
                <c:pt idx="1729">
                  <c:v>5.3220000000000001</c:v>
                </c:pt>
                <c:pt idx="1730">
                  <c:v>4.6269999999999998</c:v>
                </c:pt>
                <c:pt idx="1731">
                  <c:v>5.3710000000000004</c:v>
                </c:pt>
                <c:pt idx="1732">
                  <c:v>5.1310000000000002</c:v>
                </c:pt>
                <c:pt idx="1733">
                  <c:v>4.5549999999999997</c:v>
                </c:pt>
                <c:pt idx="1734">
                  <c:v>5.4969999999999999</c:v>
                </c:pt>
                <c:pt idx="1735">
                  <c:v>5.13</c:v>
                </c:pt>
                <c:pt idx="1736">
                  <c:v>5.7190000000000003</c:v>
                </c:pt>
                <c:pt idx="1737">
                  <c:v>5.4340000000000002</c:v>
                </c:pt>
                <c:pt idx="1738">
                  <c:v>5.0259999999999998</c:v>
                </c:pt>
                <c:pt idx="1739">
                  <c:v>5.109</c:v>
                </c:pt>
                <c:pt idx="1740">
                  <c:v>4.593</c:v>
                </c:pt>
                <c:pt idx="1741">
                  <c:v>5.2380000000000004</c:v>
                </c:pt>
                <c:pt idx="1742">
                  <c:v>5.0940000000000003</c:v>
                </c:pt>
                <c:pt idx="1743">
                  <c:v>5.2530000000000001</c:v>
                </c:pt>
                <c:pt idx="1744">
                  <c:v>4.8109999999999999</c:v>
                </c:pt>
                <c:pt idx="1745">
                  <c:v>5.1630000000000003</c:v>
                </c:pt>
                <c:pt idx="1746">
                  <c:v>5.1680000000000001</c:v>
                </c:pt>
                <c:pt idx="1747">
                  <c:v>4.0640000000000001</c:v>
                </c:pt>
                <c:pt idx="1748">
                  <c:v>4.4930000000000003</c:v>
                </c:pt>
                <c:pt idx="1749">
                  <c:v>5.2309999999999999</c:v>
                </c:pt>
                <c:pt idx="1750">
                  <c:v>5.47</c:v>
                </c:pt>
                <c:pt idx="1751">
                  <c:v>4.8209999999999997</c:v>
                </c:pt>
                <c:pt idx="1752">
                  <c:v>5.7850000000000001</c:v>
                </c:pt>
                <c:pt idx="1753">
                  <c:v>4.6660000000000004</c:v>
                </c:pt>
                <c:pt idx="1754">
                  <c:v>3.7970000000000002</c:v>
                </c:pt>
                <c:pt idx="1755">
                  <c:v>4.5839999999999996</c:v>
                </c:pt>
                <c:pt idx="1756">
                  <c:v>4.4210000000000003</c:v>
                </c:pt>
                <c:pt idx="1757">
                  <c:v>5.4820000000000002</c:v>
                </c:pt>
                <c:pt idx="1758">
                  <c:v>5.2649999999999997</c:v>
                </c:pt>
                <c:pt idx="1759">
                  <c:v>5.1150000000000002</c:v>
                </c:pt>
                <c:pt idx="1760">
                  <c:v>5.2140000000000004</c:v>
                </c:pt>
                <c:pt idx="1761">
                  <c:v>4.8029999999999999</c:v>
                </c:pt>
                <c:pt idx="1762">
                  <c:v>5.343</c:v>
                </c:pt>
                <c:pt idx="1763">
                  <c:v>5.5209999999999999</c:v>
                </c:pt>
                <c:pt idx="1764">
                  <c:v>4.9580000000000002</c:v>
                </c:pt>
                <c:pt idx="1765">
                  <c:v>5.431</c:v>
                </c:pt>
                <c:pt idx="1766">
                  <c:v>5.0039999999999996</c:v>
                </c:pt>
                <c:pt idx="1767">
                  <c:v>5.4749999999999996</c:v>
                </c:pt>
                <c:pt idx="1768">
                  <c:v>5.6</c:v>
                </c:pt>
                <c:pt idx="1769">
                  <c:v>4.7880000000000003</c:v>
                </c:pt>
                <c:pt idx="1770">
                  <c:v>5.1040000000000001</c:v>
                </c:pt>
                <c:pt idx="1771">
                  <c:v>5.1879999999999997</c:v>
                </c:pt>
                <c:pt idx="1772">
                  <c:v>5.5890000000000004</c:v>
                </c:pt>
                <c:pt idx="1773">
                  <c:v>5.62</c:v>
                </c:pt>
                <c:pt idx="1774">
                  <c:v>5.3730000000000002</c:v>
                </c:pt>
                <c:pt idx="1775">
                  <c:v>5.2809999999999997</c:v>
                </c:pt>
                <c:pt idx="1776">
                  <c:v>4.4160000000000004</c:v>
                </c:pt>
                <c:pt idx="1777">
                  <c:v>5.5839999999999996</c:v>
                </c:pt>
                <c:pt idx="1778">
                  <c:v>5.7050000000000001</c:v>
                </c:pt>
                <c:pt idx="1779">
                  <c:v>5.1920000000000002</c:v>
                </c:pt>
                <c:pt idx="1780">
                  <c:v>5.8010000000000002</c:v>
                </c:pt>
                <c:pt idx="1781">
                  <c:v>5.33</c:v>
                </c:pt>
                <c:pt idx="1782">
                  <c:v>5.5860000000000003</c:v>
                </c:pt>
                <c:pt idx="1783">
                  <c:v>4.9889999999999999</c:v>
                </c:pt>
                <c:pt idx="1784">
                  <c:v>5.0940000000000003</c:v>
                </c:pt>
                <c:pt idx="1785">
                  <c:v>5.5549999999999997</c:v>
                </c:pt>
                <c:pt idx="1786">
                  <c:v>5.024</c:v>
                </c:pt>
                <c:pt idx="1787">
                  <c:v>4.4009999999999998</c:v>
                </c:pt>
                <c:pt idx="1788">
                  <c:v>4.7990000000000004</c:v>
                </c:pt>
                <c:pt idx="1789">
                  <c:v>4.8579999999999997</c:v>
                </c:pt>
                <c:pt idx="1790">
                  <c:v>5.1920000000000002</c:v>
                </c:pt>
                <c:pt idx="1791">
                  <c:v>4.992</c:v>
                </c:pt>
                <c:pt idx="1792">
                  <c:v>3.9020000000000001</c:v>
                </c:pt>
                <c:pt idx="1793">
                  <c:v>4.2069999999999999</c:v>
                </c:pt>
                <c:pt idx="1794">
                  <c:v>5.2560000000000002</c:v>
                </c:pt>
                <c:pt idx="1795">
                  <c:v>5.0709999999999997</c:v>
                </c:pt>
                <c:pt idx="1796">
                  <c:v>5.4550000000000001</c:v>
                </c:pt>
                <c:pt idx="1797">
                  <c:v>4.532</c:v>
                </c:pt>
                <c:pt idx="1798">
                  <c:v>4.383</c:v>
                </c:pt>
                <c:pt idx="1799">
                  <c:v>6.423</c:v>
                </c:pt>
                <c:pt idx="1800">
                  <c:v>5.681</c:v>
                </c:pt>
                <c:pt idx="1801">
                  <c:v>5.7279999999999998</c:v>
                </c:pt>
                <c:pt idx="1802">
                  <c:v>4.7709999999999999</c:v>
                </c:pt>
                <c:pt idx="1803">
                  <c:v>5.5819999999999999</c:v>
                </c:pt>
                <c:pt idx="1804">
                  <c:v>5.4870000000000001</c:v>
                </c:pt>
                <c:pt idx="1805">
                  <c:v>4.6589999999999998</c:v>
                </c:pt>
                <c:pt idx="1806">
                  <c:v>4.9470000000000001</c:v>
                </c:pt>
                <c:pt idx="1807">
                  <c:v>4.8689999999999998</c:v>
                </c:pt>
                <c:pt idx="1808">
                  <c:v>5.5819999999999999</c:v>
                </c:pt>
                <c:pt idx="1809">
                  <c:v>5.1509999999999998</c:v>
                </c:pt>
                <c:pt idx="1810">
                  <c:v>5.0259999999999998</c:v>
                </c:pt>
                <c:pt idx="1811">
                  <c:v>5.0579999999999998</c:v>
                </c:pt>
                <c:pt idx="1812">
                  <c:v>5.05</c:v>
                </c:pt>
                <c:pt idx="1813">
                  <c:v>5.3129999999999997</c:v>
                </c:pt>
                <c:pt idx="1814">
                  <c:v>5.2859999999999996</c:v>
                </c:pt>
                <c:pt idx="1815">
                  <c:v>4.9909999999999997</c:v>
                </c:pt>
                <c:pt idx="1816">
                  <c:v>4.2430000000000003</c:v>
                </c:pt>
                <c:pt idx="1817">
                  <c:v>5.4160000000000004</c:v>
                </c:pt>
                <c:pt idx="1818">
                  <c:v>4.9729999999999999</c:v>
                </c:pt>
                <c:pt idx="1819">
                  <c:v>4.8010000000000002</c:v>
                </c:pt>
                <c:pt idx="1820">
                  <c:v>5.2629999999999999</c:v>
                </c:pt>
                <c:pt idx="1821">
                  <c:v>4.4720000000000004</c:v>
                </c:pt>
                <c:pt idx="1822">
                  <c:v>5.47</c:v>
                </c:pt>
                <c:pt idx="1823">
                  <c:v>5.4630000000000001</c:v>
                </c:pt>
                <c:pt idx="1824">
                  <c:v>5.6079999999999997</c:v>
                </c:pt>
                <c:pt idx="1825">
                  <c:v>4.2329999999999997</c:v>
                </c:pt>
                <c:pt idx="1826">
                  <c:v>5.7270000000000003</c:v>
                </c:pt>
                <c:pt idx="1827">
                  <c:v>4.62</c:v>
                </c:pt>
                <c:pt idx="1828">
                  <c:v>5.5019999999999998</c:v>
                </c:pt>
                <c:pt idx="1829">
                  <c:v>5.2279999999999998</c:v>
                </c:pt>
                <c:pt idx="1830">
                  <c:v>4.9770000000000003</c:v>
                </c:pt>
                <c:pt idx="1831">
                  <c:v>4.7880000000000003</c:v>
                </c:pt>
                <c:pt idx="1832">
                  <c:v>5.3879999999999999</c:v>
                </c:pt>
                <c:pt idx="1833">
                  <c:v>4.8920000000000003</c:v>
                </c:pt>
                <c:pt idx="1834">
                  <c:v>5.1440000000000001</c:v>
                </c:pt>
                <c:pt idx="1835">
                  <c:v>5.1710000000000003</c:v>
                </c:pt>
                <c:pt idx="1836">
                  <c:v>4.4340000000000002</c:v>
                </c:pt>
                <c:pt idx="1837">
                  <c:v>4.2140000000000004</c:v>
                </c:pt>
                <c:pt idx="1838">
                  <c:v>5.3440000000000003</c:v>
                </c:pt>
                <c:pt idx="1839">
                  <c:v>4.3769999999999998</c:v>
                </c:pt>
                <c:pt idx="1840">
                  <c:v>4.8920000000000003</c:v>
                </c:pt>
                <c:pt idx="1841">
                  <c:v>5.2489999999999997</c:v>
                </c:pt>
                <c:pt idx="1842">
                  <c:v>5.766</c:v>
                </c:pt>
                <c:pt idx="1843">
                  <c:v>4.9169999999999998</c:v>
                </c:pt>
                <c:pt idx="1844">
                  <c:v>3.5910000000000002</c:v>
                </c:pt>
                <c:pt idx="1845">
                  <c:v>4.5410000000000004</c:v>
                </c:pt>
                <c:pt idx="1846">
                  <c:v>5.0529999999999999</c:v>
                </c:pt>
                <c:pt idx="1847">
                  <c:v>4.9400000000000004</c:v>
                </c:pt>
                <c:pt idx="1848">
                  <c:v>5.3879999999999999</c:v>
                </c:pt>
                <c:pt idx="1849">
                  <c:v>5.18</c:v>
                </c:pt>
                <c:pt idx="1850">
                  <c:v>4.931</c:v>
                </c:pt>
                <c:pt idx="1851">
                  <c:v>5.4669999999999996</c:v>
                </c:pt>
                <c:pt idx="1852">
                  <c:v>5.8940000000000001</c:v>
                </c:pt>
                <c:pt idx="1853">
                  <c:v>4.7919999999999998</c:v>
                </c:pt>
                <c:pt idx="1854">
                  <c:v>5.194</c:v>
                </c:pt>
                <c:pt idx="1855">
                  <c:v>5.27</c:v>
                </c:pt>
                <c:pt idx="1856">
                  <c:v>5.202</c:v>
                </c:pt>
                <c:pt idx="1857">
                  <c:v>5.94</c:v>
                </c:pt>
                <c:pt idx="1858">
                  <c:v>5.2359999999999998</c:v>
                </c:pt>
                <c:pt idx="1859">
                  <c:v>5.25</c:v>
                </c:pt>
                <c:pt idx="1860">
                  <c:v>5.31</c:v>
                </c:pt>
                <c:pt idx="1861">
                  <c:v>4.899</c:v>
                </c:pt>
                <c:pt idx="1862">
                  <c:v>5.3040000000000003</c:v>
                </c:pt>
                <c:pt idx="1863">
                  <c:v>5.2050000000000001</c:v>
                </c:pt>
                <c:pt idx="1864">
                  <c:v>4.9749999999999996</c:v>
                </c:pt>
                <c:pt idx="1865">
                  <c:v>5.1879999999999997</c:v>
                </c:pt>
                <c:pt idx="1866">
                  <c:v>5.39</c:v>
                </c:pt>
                <c:pt idx="1867">
                  <c:v>5.0949999999999998</c:v>
                </c:pt>
                <c:pt idx="1868">
                  <c:v>4.8010000000000002</c:v>
                </c:pt>
                <c:pt idx="1869">
                  <c:v>5.1580000000000004</c:v>
                </c:pt>
                <c:pt idx="1870">
                  <c:v>5.0090000000000003</c:v>
                </c:pt>
                <c:pt idx="1871">
                  <c:v>5.0090000000000003</c:v>
                </c:pt>
                <c:pt idx="1872">
                  <c:v>5.6020000000000003</c:v>
                </c:pt>
                <c:pt idx="1873">
                  <c:v>3.9950000000000001</c:v>
                </c:pt>
                <c:pt idx="1874">
                  <c:v>5.242</c:v>
                </c:pt>
                <c:pt idx="1875">
                  <c:v>4.298</c:v>
                </c:pt>
                <c:pt idx="1876">
                  <c:v>5.0910000000000002</c:v>
                </c:pt>
                <c:pt idx="1877">
                  <c:v>5.1909999999999998</c:v>
                </c:pt>
                <c:pt idx="1878">
                  <c:v>6.1429999999999998</c:v>
                </c:pt>
                <c:pt idx="1879">
                  <c:v>5.5449999999999999</c:v>
                </c:pt>
                <c:pt idx="1880">
                  <c:v>4.2229999999999999</c:v>
                </c:pt>
                <c:pt idx="1881">
                  <c:v>4.7080000000000002</c:v>
                </c:pt>
                <c:pt idx="1882">
                  <c:v>4.516</c:v>
                </c:pt>
                <c:pt idx="1883">
                  <c:v>4.2779999999999996</c:v>
                </c:pt>
                <c:pt idx="1884">
                  <c:v>5.3049999999999997</c:v>
                </c:pt>
                <c:pt idx="1885">
                  <c:v>5.2320000000000002</c:v>
                </c:pt>
                <c:pt idx="1886">
                  <c:v>5.93</c:v>
                </c:pt>
                <c:pt idx="1887">
                  <c:v>3.29</c:v>
                </c:pt>
                <c:pt idx="1888">
                  <c:v>4.7699999999999996</c:v>
                </c:pt>
                <c:pt idx="1889">
                  <c:v>4.9509999999999996</c:v>
                </c:pt>
                <c:pt idx="1890">
                  <c:v>6.3079999999999998</c:v>
                </c:pt>
                <c:pt idx="1891">
                  <c:v>4.8680000000000003</c:v>
                </c:pt>
                <c:pt idx="1892">
                  <c:v>4.9909999999999997</c:v>
                </c:pt>
                <c:pt idx="1893">
                  <c:v>4.0739999999999998</c:v>
                </c:pt>
                <c:pt idx="1894">
                  <c:v>4.7610000000000001</c:v>
                </c:pt>
                <c:pt idx="1895">
                  <c:v>4.9809999999999999</c:v>
                </c:pt>
                <c:pt idx="1896">
                  <c:v>5.4359999999999999</c:v>
                </c:pt>
                <c:pt idx="1897">
                  <c:v>4.8150000000000004</c:v>
                </c:pt>
                <c:pt idx="1898">
                  <c:v>4.9980000000000002</c:v>
                </c:pt>
                <c:pt idx="1899">
                  <c:v>5.5380000000000003</c:v>
                </c:pt>
                <c:pt idx="1900">
                  <c:v>5.31</c:v>
                </c:pt>
                <c:pt idx="1901">
                  <c:v>4.8449999999999998</c:v>
                </c:pt>
                <c:pt idx="1902">
                  <c:v>5.4320000000000004</c:v>
                </c:pt>
                <c:pt idx="1903">
                  <c:v>5.3029999999999999</c:v>
                </c:pt>
                <c:pt idx="1904">
                  <c:v>5.3330000000000002</c:v>
                </c:pt>
                <c:pt idx="1905">
                  <c:v>5.29</c:v>
                </c:pt>
                <c:pt idx="1906">
                  <c:v>5.0039999999999996</c:v>
                </c:pt>
                <c:pt idx="1907">
                  <c:v>5.3789999999999996</c:v>
                </c:pt>
                <c:pt idx="1908">
                  <c:v>5.2869999999999999</c:v>
                </c:pt>
                <c:pt idx="1909">
                  <c:v>4.5069999999999997</c:v>
                </c:pt>
                <c:pt idx="1910">
                  <c:v>5.1150000000000002</c:v>
                </c:pt>
                <c:pt idx="1911">
                  <c:v>5.1959999999999997</c:v>
                </c:pt>
                <c:pt idx="1912">
                  <c:v>5.73</c:v>
                </c:pt>
                <c:pt idx="1913">
                  <c:v>4.8719999999999999</c:v>
                </c:pt>
                <c:pt idx="1914">
                  <c:v>5.1050000000000004</c:v>
                </c:pt>
                <c:pt idx="1915">
                  <c:v>5.4960000000000004</c:v>
                </c:pt>
                <c:pt idx="1916">
                  <c:v>4.617</c:v>
                </c:pt>
                <c:pt idx="1917">
                  <c:v>4.9550000000000001</c:v>
                </c:pt>
                <c:pt idx="1918">
                  <c:v>5.266</c:v>
                </c:pt>
                <c:pt idx="1919">
                  <c:v>5.0410000000000004</c:v>
                </c:pt>
                <c:pt idx="1920">
                  <c:v>5.327</c:v>
                </c:pt>
                <c:pt idx="1921">
                  <c:v>5.2830000000000004</c:v>
                </c:pt>
                <c:pt idx="1922">
                  <c:v>5.3550000000000004</c:v>
                </c:pt>
                <c:pt idx="1923">
                  <c:v>5.74</c:v>
                </c:pt>
                <c:pt idx="1924">
                  <c:v>5.4340000000000002</c:v>
                </c:pt>
                <c:pt idx="1925">
                  <c:v>5.3010000000000002</c:v>
                </c:pt>
                <c:pt idx="1926">
                  <c:v>3.923</c:v>
                </c:pt>
                <c:pt idx="1927">
                  <c:v>4.8559999999999999</c:v>
                </c:pt>
                <c:pt idx="1928">
                  <c:v>4.3730000000000002</c:v>
                </c:pt>
                <c:pt idx="1929">
                  <c:v>5.1790000000000003</c:v>
                </c:pt>
                <c:pt idx="1930">
                  <c:v>4.867</c:v>
                </c:pt>
                <c:pt idx="1931">
                  <c:v>5.016</c:v>
                </c:pt>
                <c:pt idx="1932">
                  <c:v>4.9329999999999998</c:v>
                </c:pt>
                <c:pt idx="1933">
                  <c:v>5.5170000000000003</c:v>
                </c:pt>
                <c:pt idx="1934">
                  <c:v>5.319</c:v>
                </c:pt>
                <c:pt idx="1935">
                  <c:v>5.3949999999999996</c:v>
                </c:pt>
                <c:pt idx="1936">
                  <c:v>5.1680000000000001</c:v>
                </c:pt>
                <c:pt idx="1937">
                  <c:v>4.6820000000000004</c:v>
                </c:pt>
                <c:pt idx="1938">
                  <c:v>5.4420000000000002</c:v>
                </c:pt>
                <c:pt idx="1939">
                  <c:v>5.3230000000000004</c:v>
                </c:pt>
                <c:pt idx="1940">
                  <c:v>4.6520000000000001</c:v>
                </c:pt>
                <c:pt idx="1941">
                  <c:v>5.5510000000000002</c:v>
                </c:pt>
                <c:pt idx="1942">
                  <c:v>5.5129999999999999</c:v>
                </c:pt>
                <c:pt idx="1943">
                  <c:v>5.4379999999999997</c:v>
                </c:pt>
                <c:pt idx="1944">
                  <c:v>5.3250000000000002</c:v>
                </c:pt>
                <c:pt idx="1945">
                  <c:v>4.6100000000000003</c:v>
                </c:pt>
                <c:pt idx="1946">
                  <c:v>5.2690000000000001</c:v>
                </c:pt>
                <c:pt idx="1947">
                  <c:v>5.7080000000000002</c:v>
                </c:pt>
                <c:pt idx="1948">
                  <c:v>5.4790000000000001</c:v>
                </c:pt>
                <c:pt idx="1949">
                  <c:v>4.6349999999999998</c:v>
                </c:pt>
                <c:pt idx="1950">
                  <c:v>5.3959999999999999</c:v>
                </c:pt>
                <c:pt idx="1951">
                  <c:v>4.7489999999999997</c:v>
                </c:pt>
                <c:pt idx="1952">
                  <c:v>5.2670000000000003</c:v>
                </c:pt>
                <c:pt idx="1953">
                  <c:v>5.6589999999999998</c:v>
                </c:pt>
                <c:pt idx="1954">
                  <c:v>4.4279999999999999</c:v>
                </c:pt>
                <c:pt idx="1955">
                  <c:v>4.532</c:v>
                </c:pt>
                <c:pt idx="1956">
                  <c:v>4.7439999999999998</c:v>
                </c:pt>
                <c:pt idx="1957">
                  <c:v>5.1420000000000003</c:v>
                </c:pt>
                <c:pt idx="1958">
                  <c:v>5.2320000000000002</c:v>
                </c:pt>
                <c:pt idx="1959">
                  <c:v>5.4660000000000002</c:v>
                </c:pt>
                <c:pt idx="1960">
                  <c:v>5.4489999999999998</c:v>
                </c:pt>
                <c:pt idx="1961">
                  <c:v>5.6929999999999996</c:v>
                </c:pt>
                <c:pt idx="1962">
                  <c:v>5.2430000000000003</c:v>
                </c:pt>
                <c:pt idx="1963">
                  <c:v>5.4909999999999997</c:v>
                </c:pt>
                <c:pt idx="1964">
                  <c:v>5.351</c:v>
                </c:pt>
                <c:pt idx="1965">
                  <c:v>6.0679999999999996</c:v>
                </c:pt>
                <c:pt idx="1966">
                  <c:v>4.8289999999999997</c:v>
                </c:pt>
                <c:pt idx="1967">
                  <c:v>5.2510000000000003</c:v>
                </c:pt>
                <c:pt idx="1968">
                  <c:v>4.4530000000000003</c:v>
                </c:pt>
                <c:pt idx="1969">
                  <c:v>5.44</c:v>
                </c:pt>
                <c:pt idx="1970">
                  <c:v>5.3769999999999998</c:v>
                </c:pt>
                <c:pt idx="1971">
                  <c:v>4.6230000000000002</c:v>
                </c:pt>
                <c:pt idx="1972">
                  <c:v>4.3259999999999996</c:v>
                </c:pt>
                <c:pt idx="1973">
                  <c:v>5.0750000000000002</c:v>
                </c:pt>
                <c:pt idx="1974">
                  <c:v>4.55</c:v>
                </c:pt>
                <c:pt idx="1975">
                  <c:v>5.149</c:v>
                </c:pt>
                <c:pt idx="1976">
                  <c:v>5.2930000000000001</c:v>
                </c:pt>
                <c:pt idx="1977">
                  <c:v>4.5789999999999997</c:v>
                </c:pt>
                <c:pt idx="1978">
                  <c:v>4.1680000000000001</c:v>
                </c:pt>
                <c:pt idx="1979">
                  <c:v>4.1429999999999998</c:v>
                </c:pt>
                <c:pt idx="1980">
                  <c:v>5.3479999999999999</c:v>
                </c:pt>
                <c:pt idx="1981">
                  <c:v>5.0439999999999996</c:v>
                </c:pt>
                <c:pt idx="1982">
                  <c:v>5.0010000000000003</c:v>
                </c:pt>
                <c:pt idx="1983">
                  <c:v>4.8650000000000002</c:v>
                </c:pt>
                <c:pt idx="1984">
                  <c:v>4.67</c:v>
                </c:pt>
                <c:pt idx="1985">
                  <c:v>5.0720000000000001</c:v>
                </c:pt>
                <c:pt idx="1986">
                  <c:v>5.2350000000000003</c:v>
                </c:pt>
                <c:pt idx="1987">
                  <c:v>4.8109999999999999</c:v>
                </c:pt>
                <c:pt idx="1988">
                  <c:v>5.117</c:v>
                </c:pt>
                <c:pt idx="1989">
                  <c:v>5.0229999999999997</c:v>
                </c:pt>
                <c:pt idx="1990">
                  <c:v>5.5529999999999999</c:v>
                </c:pt>
                <c:pt idx="1991">
                  <c:v>5.0129999999999999</c:v>
                </c:pt>
                <c:pt idx="1992">
                  <c:v>5.0919999999999996</c:v>
                </c:pt>
                <c:pt idx="1993">
                  <c:v>4.8010000000000002</c:v>
                </c:pt>
                <c:pt idx="1994">
                  <c:v>5.3380000000000001</c:v>
                </c:pt>
                <c:pt idx="1995">
                  <c:v>4.4450000000000003</c:v>
                </c:pt>
                <c:pt idx="1996">
                  <c:v>5.5309999999999997</c:v>
                </c:pt>
                <c:pt idx="1997">
                  <c:v>5.4340000000000002</c:v>
                </c:pt>
                <c:pt idx="1998">
                  <c:v>4.8310000000000004</c:v>
                </c:pt>
                <c:pt idx="1999">
                  <c:v>5.2889999999999997</c:v>
                </c:pt>
                <c:pt idx="2000">
                  <c:v>5.4690000000000003</c:v>
                </c:pt>
                <c:pt idx="2001">
                  <c:v>4.6589999999999998</c:v>
                </c:pt>
                <c:pt idx="2002">
                  <c:v>5.7720000000000002</c:v>
                </c:pt>
                <c:pt idx="2003">
                  <c:v>5.3339999999999996</c:v>
                </c:pt>
                <c:pt idx="2004">
                  <c:v>5.0449999999999999</c:v>
                </c:pt>
                <c:pt idx="2005">
                  <c:v>5.399</c:v>
                </c:pt>
                <c:pt idx="2006">
                  <c:v>5.3739999999999997</c:v>
                </c:pt>
                <c:pt idx="2007">
                  <c:v>5.13</c:v>
                </c:pt>
                <c:pt idx="2008">
                  <c:v>5.4329999999999998</c:v>
                </c:pt>
                <c:pt idx="2009">
                  <c:v>4.851</c:v>
                </c:pt>
                <c:pt idx="2010">
                  <c:v>5.43</c:v>
                </c:pt>
                <c:pt idx="2011">
                  <c:v>4.8239999999999998</c:v>
                </c:pt>
                <c:pt idx="2012">
                  <c:v>4.883</c:v>
                </c:pt>
                <c:pt idx="2013">
                  <c:v>4.4889999999999999</c:v>
                </c:pt>
                <c:pt idx="2014">
                  <c:v>5.008</c:v>
                </c:pt>
                <c:pt idx="2015">
                  <c:v>5.5380000000000003</c:v>
                </c:pt>
                <c:pt idx="2016">
                  <c:v>5.0330000000000004</c:v>
                </c:pt>
                <c:pt idx="2017">
                  <c:v>3.867</c:v>
                </c:pt>
                <c:pt idx="2018">
                  <c:v>4.4400000000000004</c:v>
                </c:pt>
                <c:pt idx="2019">
                  <c:v>4.944</c:v>
                </c:pt>
                <c:pt idx="2020">
                  <c:v>5.2649999999999997</c:v>
                </c:pt>
                <c:pt idx="2021">
                  <c:v>5.109</c:v>
                </c:pt>
                <c:pt idx="2022">
                  <c:v>3.95</c:v>
                </c:pt>
                <c:pt idx="2023">
                  <c:v>4.6150000000000002</c:v>
                </c:pt>
                <c:pt idx="2024">
                  <c:v>5.46</c:v>
                </c:pt>
                <c:pt idx="2025">
                  <c:v>4.9569999999999999</c:v>
                </c:pt>
                <c:pt idx="2026">
                  <c:v>5.4089999999999998</c:v>
                </c:pt>
                <c:pt idx="2027">
                  <c:v>3.9550000000000001</c:v>
                </c:pt>
                <c:pt idx="2028">
                  <c:v>4.2729999999999997</c:v>
                </c:pt>
                <c:pt idx="2029">
                  <c:v>5.51</c:v>
                </c:pt>
                <c:pt idx="2030">
                  <c:v>4.5549999999999997</c:v>
                </c:pt>
                <c:pt idx="2031">
                  <c:v>5.0830000000000002</c:v>
                </c:pt>
                <c:pt idx="2032">
                  <c:v>4.5110000000000001</c:v>
                </c:pt>
                <c:pt idx="2033">
                  <c:v>4.9740000000000002</c:v>
                </c:pt>
                <c:pt idx="2034">
                  <c:v>5.4550000000000001</c:v>
                </c:pt>
                <c:pt idx="2035">
                  <c:v>5.4420000000000002</c:v>
                </c:pt>
                <c:pt idx="2036">
                  <c:v>4.5949999999999998</c:v>
                </c:pt>
                <c:pt idx="2037">
                  <c:v>5.2670000000000003</c:v>
                </c:pt>
                <c:pt idx="2038">
                  <c:v>5.3150000000000004</c:v>
                </c:pt>
                <c:pt idx="2039">
                  <c:v>5.2919999999999998</c:v>
                </c:pt>
                <c:pt idx="2040">
                  <c:v>5.5730000000000004</c:v>
                </c:pt>
                <c:pt idx="2041">
                  <c:v>4.8390000000000004</c:v>
                </c:pt>
                <c:pt idx="2042">
                  <c:v>5.14</c:v>
                </c:pt>
                <c:pt idx="2043">
                  <c:v>5.4969999999999999</c:v>
                </c:pt>
                <c:pt idx="2044">
                  <c:v>4.9820000000000002</c:v>
                </c:pt>
                <c:pt idx="2045">
                  <c:v>5.22</c:v>
                </c:pt>
                <c:pt idx="2046">
                  <c:v>5.51</c:v>
                </c:pt>
                <c:pt idx="2047">
                  <c:v>4.8150000000000004</c:v>
                </c:pt>
                <c:pt idx="2048">
                  <c:v>5.6120000000000001</c:v>
                </c:pt>
                <c:pt idx="2049">
                  <c:v>5.1040000000000001</c:v>
                </c:pt>
                <c:pt idx="2050">
                  <c:v>4.665</c:v>
                </c:pt>
                <c:pt idx="2051">
                  <c:v>5.1319999999999997</c:v>
                </c:pt>
                <c:pt idx="2052">
                  <c:v>4.7720000000000002</c:v>
                </c:pt>
                <c:pt idx="2053">
                  <c:v>5.5439999999999996</c:v>
                </c:pt>
                <c:pt idx="2054">
                  <c:v>4.3520000000000003</c:v>
                </c:pt>
                <c:pt idx="2055">
                  <c:v>4.5919999999999996</c:v>
                </c:pt>
                <c:pt idx="2056">
                  <c:v>5.1580000000000004</c:v>
                </c:pt>
                <c:pt idx="2057">
                  <c:v>4.976</c:v>
                </c:pt>
                <c:pt idx="2058">
                  <c:v>5.49</c:v>
                </c:pt>
                <c:pt idx="2059">
                  <c:v>5.6779999999999999</c:v>
                </c:pt>
                <c:pt idx="2060">
                  <c:v>4.7750000000000004</c:v>
                </c:pt>
                <c:pt idx="2061">
                  <c:v>5.1520000000000001</c:v>
                </c:pt>
                <c:pt idx="2062">
                  <c:v>4.7720000000000002</c:v>
                </c:pt>
                <c:pt idx="2063">
                  <c:v>4.2649999999999997</c:v>
                </c:pt>
                <c:pt idx="2064">
                  <c:v>4.9089999999999998</c:v>
                </c:pt>
                <c:pt idx="2065">
                  <c:v>5.5469999999999997</c:v>
                </c:pt>
                <c:pt idx="2066">
                  <c:v>4.54</c:v>
                </c:pt>
                <c:pt idx="2067">
                  <c:v>5.7009999999999996</c:v>
                </c:pt>
                <c:pt idx="2068">
                  <c:v>5.7169999999999996</c:v>
                </c:pt>
                <c:pt idx="2069">
                  <c:v>5.4710000000000001</c:v>
                </c:pt>
                <c:pt idx="2070">
                  <c:v>5.0490000000000004</c:v>
                </c:pt>
                <c:pt idx="2071">
                  <c:v>2.964</c:v>
                </c:pt>
                <c:pt idx="2072">
                  <c:v>4.6040000000000001</c:v>
                </c:pt>
                <c:pt idx="2073">
                  <c:v>5.4509999999999996</c:v>
                </c:pt>
                <c:pt idx="2074">
                  <c:v>5.1100000000000003</c:v>
                </c:pt>
                <c:pt idx="2075">
                  <c:v>5.0739999999999998</c:v>
                </c:pt>
                <c:pt idx="2076">
                  <c:v>5.7249999999999996</c:v>
                </c:pt>
                <c:pt idx="2077">
                  <c:v>4.92</c:v>
                </c:pt>
                <c:pt idx="2078">
                  <c:v>5.1369999999999996</c:v>
                </c:pt>
                <c:pt idx="2079">
                  <c:v>5.0789999999999997</c:v>
                </c:pt>
                <c:pt idx="2080">
                  <c:v>5.4320000000000004</c:v>
                </c:pt>
                <c:pt idx="2081">
                  <c:v>5.2080000000000002</c:v>
                </c:pt>
                <c:pt idx="2082">
                  <c:v>5.226</c:v>
                </c:pt>
                <c:pt idx="2083">
                  <c:v>6.21</c:v>
                </c:pt>
                <c:pt idx="2084">
                  <c:v>4.6470000000000002</c:v>
                </c:pt>
                <c:pt idx="2085">
                  <c:v>5.383</c:v>
                </c:pt>
                <c:pt idx="2086">
                  <c:v>4.9809999999999999</c:v>
                </c:pt>
                <c:pt idx="2087">
                  <c:v>4.6989999999999998</c:v>
                </c:pt>
                <c:pt idx="2088">
                  <c:v>5.5179999999999998</c:v>
                </c:pt>
                <c:pt idx="2089">
                  <c:v>4.859</c:v>
                </c:pt>
                <c:pt idx="2090">
                  <c:v>5.5970000000000004</c:v>
                </c:pt>
                <c:pt idx="2091">
                  <c:v>5.633</c:v>
                </c:pt>
                <c:pt idx="2092">
                  <c:v>4.8979999999999997</c:v>
                </c:pt>
                <c:pt idx="2093">
                  <c:v>4.9909999999999997</c:v>
                </c:pt>
                <c:pt idx="2094">
                  <c:v>5.1929999999999996</c:v>
                </c:pt>
                <c:pt idx="2095">
                  <c:v>5.3179999999999996</c:v>
                </c:pt>
                <c:pt idx="2096">
                  <c:v>5.7279999999999998</c:v>
                </c:pt>
                <c:pt idx="2097">
                  <c:v>5.48</c:v>
                </c:pt>
                <c:pt idx="2098">
                  <c:v>5.4050000000000002</c:v>
                </c:pt>
                <c:pt idx="2099">
                  <c:v>4.415</c:v>
                </c:pt>
                <c:pt idx="2100">
                  <c:v>5.6769999999999996</c:v>
                </c:pt>
                <c:pt idx="2101">
                  <c:v>4.8600000000000003</c:v>
                </c:pt>
                <c:pt idx="2102">
                  <c:v>5.54</c:v>
                </c:pt>
                <c:pt idx="2103">
                  <c:v>4.5279999999999996</c:v>
                </c:pt>
                <c:pt idx="2104">
                  <c:v>5.5739999999999998</c:v>
                </c:pt>
                <c:pt idx="2105">
                  <c:v>5.3129999999999997</c:v>
                </c:pt>
                <c:pt idx="2106">
                  <c:v>4.109</c:v>
                </c:pt>
                <c:pt idx="2107">
                  <c:v>4.5330000000000004</c:v>
                </c:pt>
                <c:pt idx="2108">
                  <c:v>4.6479999999999997</c:v>
                </c:pt>
                <c:pt idx="2109">
                  <c:v>4.9089999999999998</c:v>
                </c:pt>
                <c:pt idx="2110">
                  <c:v>5.0999999999999996</c:v>
                </c:pt>
                <c:pt idx="2111">
                  <c:v>4.3090000000000002</c:v>
                </c:pt>
                <c:pt idx="2112">
                  <c:v>3.9380000000000002</c:v>
                </c:pt>
                <c:pt idx="2113">
                  <c:v>4.2539999999999996</c:v>
                </c:pt>
                <c:pt idx="2114">
                  <c:v>4.4880000000000004</c:v>
                </c:pt>
                <c:pt idx="2115">
                  <c:v>5.1870000000000003</c:v>
                </c:pt>
                <c:pt idx="2116">
                  <c:v>5.2629999999999999</c:v>
                </c:pt>
                <c:pt idx="2117">
                  <c:v>5.7859999999999996</c:v>
                </c:pt>
                <c:pt idx="2118">
                  <c:v>5.0369999999999999</c:v>
                </c:pt>
                <c:pt idx="2119">
                  <c:v>4.9189999999999996</c:v>
                </c:pt>
                <c:pt idx="2120">
                  <c:v>5.0430000000000001</c:v>
                </c:pt>
                <c:pt idx="2121">
                  <c:v>5.7539999999999996</c:v>
                </c:pt>
                <c:pt idx="2122">
                  <c:v>4.7069999999999999</c:v>
                </c:pt>
                <c:pt idx="2123">
                  <c:v>4.9880000000000004</c:v>
                </c:pt>
                <c:pt idx="2124">
                  <c:v>5.7720000000000002</c:v>
                </c:pt>
                <c:pt idx="2125">
                  <c:v>4.8609999999999998</c:v>
                </c:pt>
                <c:pt idx="2126">
                  <c:v>4.9400000000000004</c:v>
                </c:pt>
                <c:pt idx="2127">
                  <c:v>5.2030000000000003</c:v>
                </c:pt>
                <c:pt idx="2128">
                  <c:v>5.1150000000000002</c:v>
                </c:pt>
                <c:pt idx="2129">
                  <c:v>5.351</c:v>
                </c:pt>
                <c:pt idx="2130">
                  <c:v>5.4139999999999997</c:v>
                </c:pt>
                <c:pt idx="2131">
                  <c:v>4.9820000000000002</c:v>
                </c:pt>
                <c:pt idx="2132">
                  <c:v>4.9859999999999998</c:v>
                </c:pt>
                <c:pt idx="2133">
                  <c:v>5.3559999999999999</c:v>
                </c:pt>
                <c:pt idx="2134">
                  <c:v>4.7240000000000002</c:v>
                </c:pt>
                <c:pt idx="2135">
                  <c:v>5.524</c:v>
                </c:pt>
                <c:pt idx="2136">
                  <c:v>5.3819999999999997</c:v>
                </c:pt>
                <c:pt idx="2137">
                  <c:v>5.5579999999999998</c:v>
                </c:pt>
                <c:pt idx="2138">
                  <c:v>5.5890000000000004</c:v>
                </c:pt>
                <c:pt idx="2139">
                  <c:v>4.54</c:v>
                </c:pt>
                <c:pt idx="2140">
                  <c:v>5.4429999999999996</c:v>
                </c:pt>
                <c:pt idx="2141">
                  <c:v>5.298</c:v>
                </c:pt>
                <c:pt idx="2142">
                  <c:v>5.3120000000000003</c:v>
                </c:pt>
                <c:pt idx="2143">
                  <c:v>4.6219999999999999</c:v>
                </c:pt>
                <c:pt idx="2144">
                  <c:v>5.2850000000000001</c:v>
                </c:pt>
                <c:pt idx="2145">
                  <c:v>5.1589999999999998</c:v>
                </c:pt>
                <c:pt idx="2146">
                  <c:v>5.46</c:v>
                </c:pt>
                <c:pt idx="2147">
                  <c:v>4.93</c:v>
                </c:pt>
                <c:pt idx="2148">
                  <c:v>5.22</c:v>
                </c:pt>
                <c:pt idx="2149">
                  <c:v>4.6289999999999996</c:v>
                </c:pt>
                <c:pt idx="2150">
                  <c:v>4.8259999999999996</c:v>
                </c:pt>
                <c:pt idx="2151">
                  <c:v>5.44</c:v>
                </c:pt>
                <c:pt idx="2152">
                  <c:v>5.0640000000000001</c:v>
                </c:pt>
                <c:pt idx="2153">
                  <c:v>4.2759999999999998</c:v>
                </c:pt>
                <c:pt idx="2154">
                  <c:v>4.4320000000000004</c:v>
                </c:pt>
                <c:pt idx="2155">
                  <c:v>4.0940000000000003</c:v>
                </c:pt>
                <c:pt idx="2156">
                  <c:v>5.1029999999999998</c:v>
                </c:pt>
                <c:pt idx="2157">
                  <c:v>5.1310000000000002</c:v>
                </c:pt>
                <c:pt idx="2158">
                  <c:v>5.4180000000000001</c:v>
                </c:pt>
                <c:pt idx="2159">
                  <c:v>5.6909999999999998</c:v>
                </c:pt>
                <c:pt idx="2160">
                  <c:v>4.5060000000000002</c:v>
                </c:pt>
                <c:pt idx="2161">
                  <c:v>4.6870000000000003</c:v>
                </c:pt>
                <c:pt idx="2162">
                  <c:v>4.8650000000000002</c:v>
                </c:pt>
                <c:pt idx="2163">
                  <c:v>5.0119999999999996</c:v>
                </c:pt>
                <c:pt idx="2164">
                  <c:v>5.5540000000000003</c:v>
                </c:pt>
                <c:pt idx="2165">
                  <c:v>4.7270000000000003</c:v>
                </c:pt>
                <c:pt idx="2166">
                  <c:v>4.5789999999999997</c:v>
                </c:pt>
                <c:pt idx="2167">
                  <c:v>5.3490000000000002</c:v>
                </c:pt>
                <c:pt idx="2168">
                  <c:v>5.3550000000000004</c:v>
                </c:pt>
                <c:pt idx="2169">
                  <c:v>6.2469999999999999</c:v>
                </c:pt>
                <c:pt idx="2170">
                  <c:v>4.7370000000000001</c:v>
                </c:pt>
                <c:pt idx="2171">
                  <c:v>5.367</c:v>
                </c:pt>
                <c:pt idx="2172">
                  <c:v>5.3559999999999999</c:v>
                </c:pt>
                <c:pt idx="2173">
                  <c:v>5.5090000000000003</c:v>
                </c:pt>
                <c:pt idx="2174">
                  <c:v>4.8540000000000001</c:v>
                </c:pt>
                <c:pt idx="2175">
                  <c:v>5.3570000000000002</c:v>
                </c:pt>
                <c:pt idx="2176">
                  <c:v>5.0519999999999996</c:v>
                </c:pt>
                <c:pt idx="2177">
                  <c:v>5.1539999999999999</c:v>
                </c:pt>
                <c:pt idx="2178">
                  <c:v>5.0650000000000004</c:v>
                </c:pt>
                <c:pt idx="2179">
                  <c:v>4.8070000000000004</c:v>
                </c:pt>
                <c:pt idx="2180">
                  <c:v>5.2519999999999998</c:v>
                </c:pt>
                <c:pt idx="2181">
                  <c:v>5.4909999999999997</c:v>
                </c:pt>
                <c:pt idx="2182">
                  <c:v>5.165</c:v>
                </c:pt>
                <c:pt idx="2183">
                  <c:v>5.5140000000000002</c:v>
                </c:pt>
                <c:pt idx="2184">
                  <c:v>4.7329999999999997</c:v>
                </c:pt>
                <c:pt idx="2185">
                  <c:v>5.4260000000000002</c:v>
                </c:pt>
                <c:pt idx="2186">
                  <c:v>4.6980000000000004</c:v>
                </c:pt>
                <c:pt idx="2187">
                  <c:v>4.9729999999999999</c:v>
                </c:pt>
                <c:pt idx="2188">
                  <c:v>5.3769999999999998</c:v>
                </c:pt>
                <c:pt idx="2189">
                  <c:v>5.7169999999999996</c:v>
                </c:pt>
                <c:pt idx="2190">
                  <c:v>6.2110000000000003</c:v>
                </c:pt>
                <c:pt idx="2191">
                  <c:v>5.6239999999999997</c:v>
                </c:pt>
                <c:pt idx="2192">
                  <c:v>6.6040000000000001</c:v>
                </c:pt>
                <c:pt idx="2193">
                  <c:v>5.3239999999999998</c:v>
                </c:pt>
                <c:pt idx="2194">
                  <c:v>5.6859999999999999</c:v>
                </c:pt>
                <c:pt idx="2195">
                  <c:v>5.8140000000000001</c:v>
                </c:pt>
                <c:pt idx="2196">
                  <c:v>5.1680000000000001</c:v>
                </c:pt>
                <c:pt idx="2197">
                  <c:v>4.407</c:v>
                </c:pt>
                <c:pt idx="2198">
                  <c:v>4.9180000000000001</c:v>
                </c:pt>
                <c:pt idx="2199">
                  <c:v>4.7359999999999998</c:v>
                </c:pt>
                <c:pt idx="2200">
                  <c:v>5.1100000000000003</c:v>
                </c:pt>
                <c:pt idx="2201">
                  <c:v>5.7469999999999999</c:v>
                </c:pt>
                <c:pt idx="2202">
                  <c:v>4.8209999999999997</c:v>
                </c:pt>
                <c:pt idx="2203">
                  <c:v>3.544</c:v>
                </c:pt>
                <c:pt idx="2204">
                  <c:v>3.863</c:v>
                </c:pt>
                <c:pt idx="2205">
                  <c:v>4.6849999999999996</c:v>
                </c:pt>
                <c:pt idx="2206">
                  <c:v>5.1589999999999998</c:v>
                </c:pt>
                <c:pt idx="2207">
                  <c:v>5.61</c:v>
                </c:pt>
                <c:pt idx="2208">
                  <c:v>4.7149999999999999</c:v>
                </c:pt>
                <c:pt idx="2209">
                  <c:v>4.4820000000000002</c:v>
                </c:pt>
                <c:pt idx="2210">
                  <c:v>4.6239999999999997</c:v>
                </c:pt>
                <c:pt idx="2211">
                  <c:v>4.9139999999999997</c:v>
                </c:pt>
                <c:pt idx="2212">
                  <c:v>5.1210000000000004</c:v>
                </c:pt>
                <c:pt idx="2213">
                  <c:v>5.3570000000000002</c:v>
                </c:pt>
                <c:pt idx="2214">
                  <c:v>4.8780000000000001</c:v>
                </c:pt>
                <c:pt idx="2215">
                  <c:v>5.165</c:v>
                </c:pt>
                <c:pt idx="2216">
                  <c:v>4.7629999999999999</c:v>
                </c:pt>
                <c:pt idx="2217">
                  <c:v>5.2380000000000004</c:v>
                </c:pt>
                <c:pt idx="2218">
                  <c:v>5.298</c:v>
                </c:pt>
                <c:pt idx="2219">
                  <c:v>5.5410000000000004</c:v>
                </c:pt>
                <c:pt idx="2220">
                  <c:v>6.02</c:v>
                </c:pt>
                <c:pt idx="2221">
                  <c:v>5.492</c:v>
                </c:pt>
                <c:pt idx="2222">
                  <c:v>5.1849999999999996</c:v>
                </c:pt>
                <c:pt idx="2223">
                  <c:v>5.2690000000000001</c:v>
                </c:pt>
                <c:pt idx="2224">
                  <c:v>5.0780000000000003</c:v>
                </c:pt>
                <c:pt idx="2225">
                  <c:v>5.5190000000000001</c:v>
                </c:pt>
                <c:pt idx="2226">
                  <c:v>5.1639999999999997</c:v>
                </c:pt>
                <c:pt idx="2227">
                  <c:v>5.2460000000000004</c:v>
                </c:pt>
                <c:pt idx="2228">
                  <c:v>4.8310000000000004</c:v>
                </c:pt>
                <c:pt idx="2229">
                  <c:v>4.8650000000000002</c:v>
                </c:pt>
                <c:pt idx="2230">
                  <c:v>5.3689999999999998</c:v>
                </c:pt>
                <c:pt idx="2231">
                  <c:v>5.75</c:v>
                </c:pt>
                <c:pt idx="2232">
                  <c:v>4.7309999999999999</c:v>
                </c:pt>
                <c:pt idx="2233">
                  <c:v>5.21</c:v>
                </c:pt>
                <c:pt idx="2234">
                  <c:v>5.19</c:v>
                </c:pt>
                <c:pt idx="2235">
                  <c:v>4.9340000000000002</c:v>
                </c:pt>
                <c:pt idx="2236">
                  <c:v>5.0369999999999999</c:v>
                </c:pt>
                <c:pt idx="2237">
                  <c:v>5.2679999999999998</c:v>
                </c:pt>
                <c:pt idx="2238">
                  <c:v>5.7549999999999999</c:v>
                </c:pt>
                <c:pt idx="2239">
                  <c:v>5.7220000000000004</c:v>
                </c:pt>
                <c:pt idx="2240">
                  <c:v>4.9029999999999996</c:v>
                </c:pt>
                <c:pt idx="2241">
                  <c:v>4.3760000000000003</c:v>
                </c:pt>
                <c:pt idx="2242">
                  <c:v>3.6179999999999999</c:v>
                </c:pt>
                <c:pt idx="2243">
                  <c:v>4.8029999999999999</c:v>
                </c:pt>
                <c:pt idx="2244">
                  <c:v>5.6559999999999997</c:v>
                </c:pt>
                <c:pt idx="2245">
                  <c:v>5.2469999999999999</c:v>
                </c:pt>
                <c:pt idx="2246">
                  <c:v>4.5890000000000004</c:v>
                </c:pt>
                <c:pt idx="2247">
                  <c:v>4.1890000000000001</c:v>
                </c:pt>
                <c:pt idx="2248">
                  <c:v>4.7670000000000003</c:v>
                </c:pt>
                <c:pt idx="2249">
                  <c:v>5.1369999999999996</c:v>
                </c:pt>
                <c:pt idx="2250">
                  <c:v>4.875</c:v>
                </c:pt>
                <c:pt idx="2251">
                  <c:v>4.9749999999999996</c:v>
                </c:pt>
                <c:pt idx="2252">
                  <c:v>4.6870000000000003</c:v>
                </c:pt>
                <c:pt idx="2253">
                  <c:v>4.8940000000000001</c:v>
                </c:pt>
                <c:pt idx="2254">
                  <c:v>5.5410000000000004</c:v>
                </c:pt>
                <c:pt idx="2255">
                  <c:v>5.3869999999999996</c:v>
                </c:pt>
                <c:pt idx="2256">
                  <c:v>5.1820000000000004</c:v>
                </c:pt>
                <c:pt idx="2257">
                  <c:v>5.2069999999999999</c:v>
                </c:pt>
                <c:pt idx="2258">
                  <c:v>5.67</c:v>
                </c:pt>
                <c:pt idx="2259">
                  <c:v>5.4160000000000004</c:v>
                </c:pt>
                <c:pt idx="2260">
                  <c:v>5.5119999999999996</c:v>
                </c:pt>
                <c:pt idx="2261">
                  <c:v>4.7039999999999997</c:v>
                </c:pt>
                <c:pt idx="2262">
                  <c:v>5.085</c:v>
                </c:pt>
                <c:pt idx="2263">
                  <c:v>5.4749999999999996</c:v>
                </c:pt>
                <c:pt idx="2264">
                  <c:v>5.6180000000000003</c:v>
                </c:pt>
                <c:pt idx="2265">
                  <c:v>4.9779999999999998</c:v>
                </c:pt>
                <c:pt idx="2266">
                  <c:v>4.8920000000000003</c:v>
                </c:pt>
                <c:pt idx="2267">
                  <c:v>4.8940000000000001</c:v>
                </c:pt>
                <c:pt idx="2268">
                  <c:v>5.3550000000000004</c:v>
                </c:pt>
                <c:pt idx="2269">
                  <c:v>4.3789999999999996</c:v>
                </c:pt>
                <c:pt idx="2270">
                  <c:v>7.2080000000000002</c:v>
                </c:pt>
                <c:pt idx="2271">
                  <c:v>7.5449999999999999</c:v>
                </c:pt>
                <c:pt idx="2272">
                  <c:v>7.4320000000000004</c:v>
                </c:pt>
                <c:pt idx="2273">
                  <c:v>8.6430000000000007</c:v>
                </c:pt>
                <c:pt idx="2274">
                  <c:v>7.2859999999999996</c:v>
                </c:pt>
                <c:pt idx="2275">
                  <c:v>7.1079999999999997</c:v>
                </c:pt>
                <c:pt idx="2276">
                  <c:v>8.0690000000000008</c:v>
                </c:pt>
                <c:pt idx="2277">
                  <c:v>7.641</c:v>
                </c:pt>
                <c:pt idx="2278">
                  <c:v>6.1020000000000003</c:v>
                </c:pt>
                <c:pt idx="2279">
                  <c:v>5.7290000000000001</c:v>
                </c:pt>
                <c:pt idx="2280">
                  <c:v>5.2050000000000001</c:v>
                </c:pt>
                <c:pt idx="2281">
                  <c:v>5.2430000000000003</c:v>
                </c:pt>
                <c:pt idx="2282">
                  <c:v>4.9160000000000004</c:v>
                </c:pt>
                <c:pt idx="2283">
                  <c:v>5.2279999999999998</c:v>
                </c:pt>
                <c:pt idx="2284">
                  <c:v>5.2750000000000004</c:v>
                </c:pt>
                <c:pt idx="2285">
                  <c:v>4.681</c:v>
                </c:pt>
                <c:pt idx="2286">
                  <c:v>4.6040000000000001</c:v>
                </c:pt>
                <c:pt idx="2287">
                  <c:v>4.4950000000000001</c:v>
                </c:pt>
                <c:pt idx="2288">
                  <c:v>5.6070000000000002</c:v>
                </c:pt>
                <c:pt idx="2289">
                  <c:v>4.7789999999999999</c:v>
                </c:pt>
                <c:pt idx="2290">
                  <c:v>5.2229999999999999</c:v>
                </c:pt>
                <c:pt idx="2291">
                  <c:v>4.9550000000000001</c:v>
                </c:pt>
                <c:pt idx="2292">
                  <c:v>5.0780000000000003</c:v>
                </c:pt>
                <c:pt idx="2293">
                  <c:v>4.6399999999999997</c:v>
                </c:pt>
                <c:pt idx="2294">
                  <c:v>3.3740000000000001</c:v>
                </c:pt>
                <c:pt idx="2295">
                  <c:v>4.4720000000000004</c:v>
                </c:pt>
                <c:pt idx="2296">
                  <c:v>5.6139999999999999</c:v>
                </c:pt>
                <c:pt idx="2297">
                  <c:v>4.8929999999999998</c:v>
                </c:pt>
                <c:pt idx="2298">
                  <c:v>5.8239999999999998</c:v>
                </c:pt>
                <c:pt idx="2299">
                  <c:v>4.3680000000000003</c:v>
                </c:pt>
                <c:pt idx="2300">
                  <c:v>4.0679999999999996</c:v>
                </c:pt>
                <c:pt idx="2301">
                  <c:v>5.0510000000000002</c:v>
                </c:pt>
                <c:pt idx="2302">
                  <c:v>5.3730000000000002</c:v>
                </c:pt>
                <c:pt idx="2303">
                  <c:v>6.2469999999999999</c:v>
                </c:pt>
                <c:pt idx="2304">
                  <c:v>4.7990000000000004</c:v>
                </c:pt>
                <c:pt idx="2305">
                  <c:v>4.9429999999999996</c:v>
                </c:pt>
                <c:pt idx="2306">
                  <c:v>5.64</c:v>
                </c:pt>
                <c:pt idx="2307">
                  <c:v>5.9109999999999996</c:v>
                </c:pt>
                <c:pt idx="2308">
                  <c:v>5.5759999999999996</c:v>
                </c:pt>
                <c:pt idx="2309">
                  <c:v>4.931</c:v>
                </c:pt>
                <c:pt idx="2310">
                  <c:v>5.3810000000000002</c:v>
                </c:pt>
                <c:pt idx="2311">
                  <c:v>4.9420000000000002</c:v>
                </c:pt>
                <c:pt idx="2312">
                  <c:v>5.1669999999999998</c:v>
                </c:pt>
                <c:pt idx="2313">
                  <c:v>5.6970000000000001</c:v>
                </c:pt>
                <c:pt idx="2314">
                  <c:v>4.9009999999999998</c:v>
                </c:pt>
                <c:pt idx="2315">
                  <c:v>5.0750000000000002</c:v>
                </c:pt>
                <c:pt idx="2316">
                  <c:v>5.008</c:v>
                </c:pt>
                <c:pt idx="2317">
                  <c:v>5.6079999999999997</c:v>
                </c:pt>
                <c:pt idx="2318">
                  <c:v>5.4969999999999999</c:v>
                </c:pt>
                <c:pt idx="2319">
                  <c:v>4.6980000000000004</c:v>
                </c:pt>
                <c:pt idx="2320">
                  <c:v>5.2060000000000004</c:v>
                </c:pt>
                <c:pt idx="2321">
                  <c:v>5.2809999999999997</c:v>
                </c:pt>
                <c:pt idx="2322">
                  <c:v>5.3449999999999998</c:v>
                </c:pt>
                <c:pt idx="2323">
                  <c:v>5.6319999999999997</c:v>
                </c:pt>
                <c:pt idx="2324">
                  <c:v>5.6520000000000001</c:v>
                </c:pt>
                <c:pt idx="2325">
                  <c:v>5.2850000000000001</c:v>
                </c:pt>
                <c:pt idx="2326">
                  <c:v>4.4779999999999998</c:v>
                </c:pt>
                <c:pt idx="2327">
                  <c:v>5.194</c:v>
                </c:pt>
                <c:pt idx="2328">
                  <c:v>5.3710000000000004</c:v>
                </c:pt>
                <c:pt idx="2329">
                  <c:v>5.3250000000000002</c:v>
                </c:pt>
                <c:pt idx="2330">
                  <c:v>4.4459999999999997</c:v>
                </c:pt>
                <c:pt idx="2331">
                  <c:v>4.1449999999999996</c:v>
                </c:pt>
                <c:pt idx="2332">
                  <c:v>4.6470000000000002</c:v>
                </c:pt>
                <c:pt idx="2333">
                  <c:v>5.3520000000000003</c:v>
                </c:pt>
                <c:pt idx="2334">
                  <c:v>5.532</c:v>
                </c:pt>
                <c:pt idx="2335">
                  <c:v>5.4989999999999997</c:v>
                </c:pt>
                <c:pt idx="2336">
                  <c:v>3.6230000000000002</c:v>
                </c:pt>
                <c:pt idx="2337">
                  <c:v>4.4459999999999997</c:v>
                </c:pt>
                <c:pt idx="2338">
                  <c:v>4.8419999999999996</c:v>
                </c:pt>
                <c:pt idx="2339">
                  <c:v>4.91</c:v>
                </c:pt>
                <c:pt idx="2340">
                  <c:v>5.641</c:v>
                </c:pt>
                <c:pt idx="2341">
                  <c:v>5.319</c:v>
                </c:pt>
                <c:pt idx="2342">
                  <c:v>4.93</c:v>
                </c:pt>
                <c:pt idx="2343">
                  <c:v>5.0119999999999996</c:v>
                </c:pt>
                <c:pt idx="2344">
                  <c:v>4.6109999999999998</c:v>
                </c:pt>
                <c:pt idx="2345">
                  <c:v>5.1120000000000001</c:v>
                </c:pt>
                <c:pt idx="2346">
                  <c:v>4.9630000000000001</c:v>
                </c:pt>
                <c:pt idx="2347">
                  <c:v>5.5579999999999998</c:v>
                </c:pt>
                <c:pt idx="2348">
                  <c:v>5.5970000000000004</c:v>
                </c:pt>
                <c:pt idx="2349">
                  <c:v>5.5659999999999998</c:v>
                </c:pt>
                <c:pt idx="2350">
                  <c:v>5.2519999999999998</c:v>
                </c:pt>
                <c:pt idx="2351">
                  <c:v>4.617</c:v>
                </c:pt>
                <c:pt idx="2352">
                  <c:v>5.4969999999999999</c:v>
                </c:pt>
                <c:pt idx="2353">
                  <c:v>5.5810000000000004</c:v>
                </c:pt>
                <c:pt idx="2354">
                  <c:v>4.9640000000000004</c:v>
                </c:pt>
                <c:pt idx="2355">
                  <c:v>5.5620000000000003</c:v>
                </c:pt>
                <c:pt idx="2356">
                  <c:v>5.55</c:v>
                </c:pt>
                <c:pt idx="2357">
                  <c:v>4.7919999999999998</c:v>
                </c:pt>
                <c:pt idx="2358">
                  <c:v>5.2789999999999999</c:v>
                </c:pt>
                <c:pt idx="2359">
                  <c:v>4.5750000000000002</c:v>
                </c:pt>
                <c:pt idx="2360">
                  <c:v>4.6280000000000001</c:v>
                </c:pt>
                <c:pt idx="2361">
                  <c:v>5.6909999999999998</c:v>
                </c:pt>
                <c:pt idx="2362">
                  <c:v>5.2350000000000003</c:v>
                </c:pt>
                <c:pt idx="2363">
                  <c:v>5.4180000000000001</c:v>
                </c:pt>
                <c:pt idx="2364">
                  <c:v>4.8550000000000004</c:v>
                </c:pt>
                <c:pt idx="2365">
                  <c:v>5.0350000000000001</c:v>
                </c:pt>
                <c:pt idx="2366">
                  <c:v>4.6890000000000001</c:v>
                </c:pt>
                <c:pt idx="2367">
                  <c:v>4.649</c:v>
                </c:pt>
                <c:pt idx="2368">
                  <c:v>5.399</c:v>
                </c:pt>
                <c:pt idx="2369">
                  <c:v>5.0279999999999996</c:v>
                </c:pt>
                <c:pt idx="2370">
                  <c:v>5.35</c:v>
                </c:pt>
                <c:pt idx="2371">
                  <c:v>5.54</c:v>
                </c:pt>
                <c:pt idx="2372">
                  <c:v>5.625</c:v>
                </c:pt>
                <c:pt idx="2373">
                  <c:v>5.31</c:v>
                </c:pt>
                <c:pt idx="2374">
                  <c:v>5.141</c:v>
                </c:pt>
                <c:pt idx="2375">
                  <c:v>4.67</c:v>
                </c:pt>
                <c:pt idx="2376">
                  <c:v>4.4939999999999998</c:v>
                </c:pt>
                <c:pt idx="2377">
                  <c:v>5.758</c:v>
                </c:pt>
                <c:pt idx="2378">
                  <c:v>6.0819999999999999</c:v>
                </c:pt>
                <c:pt idx="2379">
                  <c:v>4.9139999999999997</c:v>
                </c:pt>
                <c:pt idx="2380">
                  <c:v>5.23</c:v>
                </c:pt>
                <c:pt idx="2381">
                  <c:v>5.8070000000000004</c:v>
                </c:pt>
                <c:pt idx="2382">
                  <c:v>5.8579999999999997</c:v>
                </c:pt>
                <c:pt idx="2383">
                  <c:v>4.8780000000000001</c:v>
                </c:pt>
                <c:pt idx="2384">
                  <c:v>6.069</c:v>
                </c:pt>
                <c:pt idx="2385">
                  <c:v>6.8840000000000003</c:v>
                </c:pt>
                <c:pt idx="2386">
                  <c:v>7.9139999999999997</c:v>
                </c:pt>
                <c:pt idx="2387">
                  <c:v>7.9619999999999997</c:v>
                </c:pt>
                <c:pt idx="2388">
                  <c:v>7.6820000000000004</c:v>
                </c:pt>
                <c:pt idx="2389">
                  <c:v>8.1050000000000004</c:v>
                </c:pt>
                <c:pt idx="2390">
                  <c:v>7.8979999999999997</c:v>
                </c:pt>
                <c:pt idx="2391">
                  <c:v>7.2169999999999996</c:v>
                </c:pt>
                <c:pt idx="2392">
                  <c:v>6.55</c:v>
                </c:pt>
                <c:pt idx="2393">
                  <c:v>5.5289999999999999</c:v>
                </c:pt>
                <c:pt idx="2394">
                  <c:v>5.3959999999999999</c:v>
                </c:pt>
                <c:pt idx="2395">
                  <c:v>5.2080000000000002</c:v>
                </c:pt>
                <c:pt idx="2396">
                  <c:v>4.899</c:v>
                </c:pt>
                <c:pt idx="2397">
                  <c:v>5.5750000000000002</c:v>
                </c:pt>
                <c:pt idx="2398">
                  <c:v>5.4859999999999998</c:v>
                </c:pt>
                <c:pt idx="2399">
                  <c:v>4.7830000000000004</c:v>
                </c:pt>
                <c:pt idx="2400">
                  <c:v>5.5730000000000004</c:v>
                </c:pt>
                <c:pt idx="2401">
                  <c:v>5.3490000000000002</c:v>
                </c:pt>
                <c:pt idx="2402">
                  <c:v>5.9050000000000002</c:v>
                </c:pt>
                <c:pt idx="2403">
                  <c:v>5.8170000000000002</c:v>
                </c:pt>
                <c:pt idx="2404">
                  <c:v>5.3419999999999996</c:v>
                </c:pt>
                <c:pt idx="2405">
                  <c:v>5.0090000000000003</c:v>
                </c:pt>
                <c:pt idx="2406">
                  <c:v>5.8680000000000003</c:v>
                </c:pt>
                <c:pt idx="2407">
                  <c:v>5.34</c:v>
                </c:pt>
                <c:pt idx="2408">
                  <c:v>5.657</c:v>
                </c:pt>
                <c:pt idx="2409">
                  <c:v>5.4349999999999996</c:v>
                </c:pt>
                <c:pt idx="2410">
                  <c:v>4.3540000000000001</c:v>
                </c:pt>
                <c:pt idx="2411">
                  <c:v>4.8479999999999999</c:v>
                </c:pt>
                <c:pt idx="2412">
                  <c:v>5.1630000000000003</c:v>
                </c:pt>
                <c:pt idx="2413">
                  <c:v>4.1529999999999996</c:v>
                </c:pt>
                <c:pt idx="2414">
                  <c:v>5.34</c:v>
                </c:pt>
                <c:pt idx="2415">
                  <c:v>5.0010000000000003</c:v>
                </c:pt>
                <c:pt idx="2416">
                  <c:v>5.0469999999999997</c:v>
                </c:pt>
                <c:pt idx="2417">
                  <c:v>5.0919999999999996</c:v>
                </c:pt>
                <c:pt idx="2418">
                  <c:v>4.16</c:v>
                </c:pt>
                <c:pt idx="2419">
                  <c:v>5.34</c:v>
                </c:pt>
                <c:pt idx="2420">
                  <c:v>3.4169999999999998</c:v>
                </c:pt>
                <c:pt idx="2421">
                  <c:v>4.63</c:v>
                </c:pt>
                <c:pt idx="2422">
                  <c:v>5.1369999999999996</c:v>
                </c:pt>
                <c:pt idx="2423">
                  <c:v>4.7510000000000003</c:v>
                </c:pt>
                <c:pt idx="2424">
                  <c:v>5.5449999999999999</c:v>
                </c:pt>
                <c:pt idx="2425">
                  <c:v>4.806</c:v>
                </c:pt>
                <c:pt idx="2426">
                  <c:v>4.5170000000000003</c:v>
                </c:pt>
                <c:pt idx="2427">
                  <c:v>4.5270000000000001</c:v>
                </c:pt>
                <c:pt idx="2428">
                  <c:v>4.3730000000000002</c:v>
                </c:pt>
                <c:pt idx="2429">
                  <c:v>5.6379999999999999</c:v>
                </c:pt>
                <c:pt idx="2430">
                  <c:v>5.3289999999999997</c:v>
                </c:pt>
                <c:pt idx="2431">
                  <c:v>4.72</c:v>
                </c:pt>
                <c:pt idx="2432">
                  <c:v>4.359</c:v>
                </c:pt>
                <c:pt idx="2433">
                  <c:v>4.7939999999999996</c:v>
                </c:pt>
                <c:pt idx="2434">
                  <c:v>4.7990000000000004</c:v>
                </c:pt>
                <c:pt idx="2435">
                  <c:v>5.1139999999999999</c:v>
                </c:pt>
                <c:pt idx="2436">
                  <c:v>5.7169999999999996</c:v>
                </c:pt>
                <c:pt idx="2437">
                  <c:v>4.8520000000000003</c:v>
                </c:pt>
                <c:pt idx="2438">
                  <c:v>5.2450000000000001</c:v>
                </c:pt>
                <c:pt idx="2439">
                  <c:v>4.7649999999999997</c:v>
                </c:pt>
                <c:pt idx="2440">
                  <c:v>5.3959999999999999</c:v>
                </c:pt>
                <c:pt idx="2441">
                  <c:v>5.1609999999999996</c:v>
                </c:pt>
                <c:pt idx="2442">
                  <c:v>5.52</c:v>
                </c:pt>
                <c:pt idx="2443">
                  <c:v>4.6920000000000002</c:v>
                </c:pt>
                <c:pt idx="2444">
                  <c:v>4.8170000000000002</c:v>
                </c:pt>
                <c:pt idx="2445">
                  <c:v>6.12</c:v>
                </c:pt>
                <c:pt idx="2446">
                  <c:v>5.4539999999999997</c:v>
                </c:pt>
                <c:pt idx="2447">
                  <c:v>5.2519999999999998</c:v>
                </c:pt>
                <c:pt idx="2448">
                  <c:v>5.19</c:v>
                </c:pt>
                <c:pt idx="2449">
                  <c:v>4.9119999999999999</c:v>
                </c:pt>
                <c:pt idx="2450">
                  <c:v>5.5060000000000002</c:v>
                </c:pt>
                <c:pt idx="2451">
                  <c:v>5.5460000000000003</c:v>
                </c:pt>
                <c:pt idx="2452">
                  <c:v>5.2809999999999997</c:v>
                </c:pt>
                <c:pt idx="2453">
                  <c:v>5.0579999999999998</c:v>
                </c:pt>
                <c:pt idx="2454">
                  <c:v>4.6790000000000003</c:v>
                </c:pt>
                <c:pt idx="2455">
                  <c:v>5.0839999999999996</c:v>
                </c:pt>
                <c:pt idx="2456">
                  <c:v>5.5570000000000004</c:v>
                </c:pt>
                <c:pt idx="2457">
                  <c:v>5.4740000000000002</c:v>
                </c:pt>
                <c:pt idx="2458">
                  <c:v>4.9429999999999996</c:v>
                </c:pt>
                <c:pt idx="2459">
                  <c:v>5.4109999999999996</c:v>
                </c:pt>
                <c:pt idx="2460">
                  <c:v>5.6260000000000003</c:v>
                </c:pt>
                <c:pt idx="2461">
                  <c:v>5.516</c:v>
                </c:pt>
                <c:pt idx="2462">
                  <c:v>5.3540000000000001</c:v>
                </c:pt>
                <c:pt idx="2463">
                  <c:v>5.2279999999999998</c:v>
                </c:pt>
                <c:pt idx="2464">
                  <c:v>5.1289999999999996</c:v>
                </c:pt>
                <c:pt idx="2465">
                  <c:v>4.7439999999999998</c:v>
                </c:pt>
                <c:pt idx="2466">
                  <c:v>4.8310000000000004</c:v>
                </c:pt>
                <c:pt idx="2467">
                  <c:v>4.7930000000000001</c:v>
                </c:pt>
                <c:pt idx="2468">
                  <c:v>4.9850000000000003</c:v>
                </c:pt>
                <c:pt idx="2469">
                  <c:v>5.32</c:v>
                </c:pt>
                <c:pt idx="2470">
                  <c:v>5.2629999999999999</c:v>
                </c:pt>
                <c:pt idx="2471">
                  <c:v>4.9029999999999996</c:v>
                </c:pt>
                <c:pt idx="2472">
                  <c:v>5.5940000000000003</c:v>
                </c:pt>
                <c:pt idx="2473">
                  <c:v>4.6399999999999997</c:v>
                </c:pt>
                <c:pt idx="2474">
                  <c:v>4.9790000000000001</c:v>
                </c:pt>
                <c:pt idx="2475">
                  <c:v>4.0350000000000001</c:v>
                </c:pt>
                <c:pt idx="2476">
                  <c:v>5.6929999999999996</c:v>
                </c:pt>
                <c:pt idx="2477">
                  <c:v>4.9930000000000003</c:v>
                </c:pt>
                <c:pt idx="2478">
                  <c:v>5.6</c:v>
                </c:pt>
                <c:pt idx="2479">
                  <c:v>4.8540000000000001</c:v>
                </c:pt>
                <c:pt idx="2480">
                  <c:v>5.141</c:v>
                </c:pt>
                <c:pt idx="2481">
                  <c:v>6.008</c:v>
                </c:pt>
                <c:pt idx="2482">
                  <c:v>5.7910000000000004</c:v>
                </c:pt>
                <c:pt idx="2483">
                  <c:v>5.0529999999999999</c:v>
                </c:pt>
                <c:pt idx="2484">
                  <c:v>5.4980000000000002</c:v>
                </c:pt>
                <c:pt idx="2485">
                  <c:v>5.1669999999999998</c:v>
                </c:pt>
                <c:pt idx="2486">
                  <c:v>4.7439999999999998</c:v>
                </c:pt>
                <c:pt idx="2487">
                  <c:v>5.6719999999999997</c:v>
                </c:pt>
                <c:pt idx="2488">
                  <c:v>5.1520000000000001</c:v>
                </c:pt>
                <c:pt idx="2489">
                  <c:v>5.4080000000000004</c:v>
                </c:pt>
                <c:pt idx="2490">
                  <c:v>5.1269999999999998</c:v>
                </c:pt>
                <c:pt idx="2491">
                  <c:v>5.33</c:v>
                </c:pt>
                <c:pt idx="2492">
                  <c:v>5.2009999999999996</c:v>
                </c:pt>
                <c:pt idx="2493">
                  <c:v>5.0359999999999996</c:v>
                </c:pt>
                <c:pt idx="2494">
                  <c:v>5.3579999999999997</c:v>
                </c:pt>
                <c:pt idx="2495">
                  <c:v>4.774</c:v>
                </c:pt>
                <c:pt idx="2496">
                  <c:v>4.9080000000000004</c:v>
                </c:pt>
                <c:pt idx="2497">
                  <c:v>5.6260000000000003</c:v>
                </c:pt>
                <c:pt idx="2498">
                  <c:v>5.0110000000000001</c:v>
                </c:pt>
                <c:pt idx="2499">
                  <c:v>5.3109999999999999</c:v>
                </c:pt>
                <c:pt idx="2500">
                  <c:v>5.07</c:v>
                </c:pt>
                <c:pt idx="2501">
                  <c:v>5.6159999999999997</c:v>
                </c:pt>
                <c:pt idx="2502">
                  <c:v>5.59</c:v>
                </c:pt>
                <c:pt idx="2503">
                  <c:v>5.0190000000000001</c:v>
                </c:pt>
                <c:pt idx="2504">
                  <c:v>4.78</c:v>
                </c:pt>
                <c:pt idx="2505">
                  <c:v>6.3049999999999997</c:v>
                </c:pt>
                <c:pt idx="2506">
                  <c:v>5.141</c:v>
                </c:pt>
                <c:pt idx="2507">
                  <c:v>4.6740000000000004</c:v>
                </c:pt>
                <c:pt idx="2508">
                  <c:v>5.4180000000000001</c:v>
                </c:pt>
                <c:pt idx="2509">
                  <c:v>5.05</c:v>
                </c:pt>
                <c:pt idx="2510">
                  <c:v>4.2880000000000003</c:v>
                </c:pt>
                <c:pt idx="2511">
                  <c:v>4.7359999999999998</c:v>
                </c:pt>
                <c:pt idx="2512">
                  <c:v>5.3520000000000003</c:v>
                </c:pt>
                <c:pt idx="2513">
                  <c:v>5.5679999999999996</c:v>
                </c:pt>
                <c:pt idx="2514">
                  <c:v>5.72</c:v>
                </c:pt>
                <c:pt idx="2515">
                  <c:v>4.8630000000000004</c:v>
                </c:pt>
                <c:pt idx="2516">
                  <c:v>4.9400000000000004</c:v>
                </c:pt>
                <c:pt idx="2517">
                  <c:v>3.4369999999999998</c:v>
                </c:pt>
                <c:pt idx="2518">
                  <c:v>5.2359999999999998</c:v>
                </c:pt>
                <c:pt idx="2519">
                  <c:v>4.9359999999999999</c:v>
                </c:pt>
                <c:pt idx="2520">
                  <c:v>5.2910000000000004</c:v>
                </c:pt>
                <c:pt idx="2521">
                  <c:v>5.3470000000000004</c:v>
                </c:pt>
                <c:pt idx="2522">
                  <c:v>4.8639999999999999</c:v>
                </c:pt>
                <c:pt idx="2523">
                  <c:v>4.6070000000000002</c:v>
                </c:pt>
                <c:pt idx="2524">
                  <c:v>5.2779999999999996</c:v>
                </c:pt>
                <c:pt idx="2525">
                  <c:v>5.375</c:v>
                </c:pt>
                <c:pt idx="2526">
                  <c:v>4.7309999999999999</c:v>
                </c:pt>
                <c:pt idx="2527">
                  <c:v>5.1820000000000004</c:v>
                </c:pt>
                <c:pt idx="2528">
                  <c:v>4.58</c:v>
                </c:pt>
                <c:pt idx="2529">
                  <c:v>5.4160000000000004</c:v>
                </c:pt>
                <c:pt idx="2530">
                  <c:v>4.9560000000000004</c:v>
                </c:pt>
                <c:pt idx="2531">
                  <c:v>5.4690000000000003</c:v>
                </c:pt>
                <c:pt idx="2532">
                  <c:v>5.5449999999999999</c:v>
                </c:pt>
                <c:pt idx="2533">
                  <c:v>5.5119999999999996</c:v>
                </c:pt>
                <c:pt idx="2534">
                  <c:v>5.0759999999999996</c:v>
                </c:pt>
                <c:pt idx="2535">
                  <c:v>5.2480000000000002</c:v>
                </c:pt>
                <c:pt idx="2536">
                  <c:v>5.4909999999999997</c:v>
                </c:pt>
                <c:pt idx="2537">
                  <c:v>4.8879999999999999</c:v>
                </c:pt>
                <c:pt idx="2538">
                  <c:v>5.383</c:v>
                </c:pt>
                <c:pt idx="2539">
                  <c:v>4.5090000000000003</c:v>
                </c:pt>
                <c:pt idx="2540">
                  <c:v>5.7670000000000003</c:v>
                </c:pt>
                <c:pt idx="2541">
                  <c:v>6.2240000000000002</c:v>
                </c:pt>
                <c:pt idx="2542">
                  <c:v>5.2990000000000004</c:v>
                </c:pt>
                <c:pt idx="2543">
                  <c:v>5.1260000000000003</c:v>
                </c:pt>
                <c:pt idx="2544">
                  <c:v>5.2789999999999999</c:v>
                </c:pt>
                <c:pt idx="2545">
                  <c:v>5.2290000000000001</c:v>
                </c:pt>
                <c:pt idx="2546">
                  <c:v>5.492</c:v>
                </c:pt>
                <c:pt idx="2547">
                  <c:v>4.9039999999999999</c:v>
                </c:pt>
                <c:pt idx="2548">
                  <c:v>5.5949999999999998</c:v>
                </c:pt>
                <c:pt idx="2549">
                  <c:v>4.7140000000000004</c:v>
                </c:pt>
                <c:pt idx="2550">
                  <c:v>5.0110000000000001</c:v>
                </c:pt>
                <c:pt idx="2551">
                  <c:v>5.5309999999999997</c:v>
                </c:pt>
                <c:pt idx="2552">
                  <c:v>4.9119999999999999</c:v>
                </c:pt>
                <c:pt idx="2553">
                  <c:v>4.9160000000000004</c:v>
                </c:pt>
                <c:pt idx="2554">
                  <c:v>4.47</c:v>
                </c:pt>
                <c:pt idx="2555">
                  <c:v>4.9779999999999998</c:v>
                </c:pt>
                <c:pt idx="2556">
                  <c:v>5.516</c:v>
                </c:pt>
                <c:pt idx="2557">
                  <c:v>5.1059999999999999</c:v>
                </c:pt>
                <c:pt idx="2558">
                  <c:v>5.0540000000000003</c:v>
                </c:pt>
                <c:pt idx="2559">
                  <c:v>4.3120000000000003</c:v>
                </c:pt>
                <c:pt idx="2560">
                  <c:v>5.23</c:v>
                </c:pt>
                <c:pt idx="2561">
                  <c:v>5.5830000000000002</c:v>
                </c:pt>
                <c:pt idx="2562">
                  <c:v>5.3479999999999999</c:v>
                </c:pt>
                <c:pt idx="2563">
                  <c:v>4.5890000000000004</c:v>
                </c:pt>
                <c:pt idx="2564">
                  <c:v>4.569</c:v>
                </c:pt>
                <c:pt idx="2565">
                  <c:v>4.6879999999999997</c:v>
                </c:pt>
                <c:pt idx="2566">
                  <c:v>5.0069999999999997</c:v>
                </c:pt>
                <c:pt idx="2567">
                  <c:v>4.9210000000000003</c:v>
                </c:pt>
                <c:pt idx="2568">
                  <c:v>6.0709999999999997</c:v>
                </c:pt>
                <c:pt idx="2569">
                  <c:v>4.6529999999999996</c:v>
                </c:pt>
                <c:pt idx="2570">
                  <c:v>5.2830000000000004</c:v>
                </c:pt>
                <c:pt idx="2571">
                  <c:v>5.6230000000000002</c:v>
                </c:pt>
                <c:pt idx="2572">
                  <c:v>4.3079999999999998</c:v>
                </c:pt>
                <c:pt idx="2573">
                  <c:v>5.508</c:v>
                </c:pt>
                <c:pt idx="2574">
                  <c:v>4.6420000000000003</c:v>
                </c:pt>
                <c:pt idx="2575">
                  <c:v>5.1950000000000003</c:v>
                </c:pt>
                <c:pt idx="2576">
                  <c:v>4.9260000000000002</c:v>
                </c:pt>
                <c:pt idx="2577">
                  <c:v>5.1429999999999998</c:v>
                </c:pt>
                <c:pt idx="2578">
                  <c:v>5.149</c:v>
                </c:pt>
                <c:pt idx="2579">
                  <c:v>5.3280000000000003</c:v>
                </c:pt>
                <c:pt idx="2580">
                  <c:v>5.423</c:v>
                </c:pt>
                <c:pt idx="2581">
                  <c:v>5.5789999999999997</c:v>
                </c:pt>
                <c:pt idx="2582">
                  <c:v>5.0810000000000004</c:v>
                </c:pt>
                <c:pt idx="2583">
                  <c:v>5.7770000000000001</c:v>
                </c:pt>
                <c:pt idx="2584">
                  <c:v>4.32</c:v>
                </c:pt>
                <c:pt idx="2585">
                  <c:v>5.4</c:v>
                </c:pt>
                <c:pt idx="2586">
                  <c:v>5.48</c:v>
                </c:pt>
                <c:pt idx="2587">
                  <c:v>5.1109999999999998</c:v>
                </c:pt>
                <c:pt idx="2588">
                  <c:v>5.1059999999999999</c:v>
                </c:pt>
                <c:pt idx="2589">
                  <c:v>6.24</c:v>
                </c:pt>
                <c:pt idx="2590">
                  <c:v>5.8929999999999998</c:v>
                </c:pt>
                <c:pt idx="2591">
                  <c:v>5.2480000000000002</c:v>
                </c:pt>
                <c:pt idx="2592">
                  <c:v>5.3090000000000002</c:v>
                </c:pt>
                <c:pt idx="2593">
                  <c:v>5</c:v>
                </c:pt>
                <c:pt idx="2594">
                  <c:v>5.0750000000000002</c:v>
                </c:pt>
                <c:pt idx="2595">
                  <c:v>5.3380000000000001</c:v>
                </c:pt>
                <c:pt idx="2596">
                  <c:v>5.1929999999999996</c:v>
                </c:pt>
                <c:pt idx="2597">
                  <c:v>5.0019999999999998</c:v>
                </c:pt>
                <c:pt idx="2598">
                  <c:v>4.4109999999999996</c:v>
                </c:pt>
                <c:pt idx="2599">
                  <c:v>5.5590000000000002</c:v>
                </c:pt>
                <c:pt idx="2600">
                  <c:v>4.4000000000000004</c:v>
                </c:pt>
                <c:pt idx="2601">
                  <c:v>5.8140000000000001</c:v>
                </c:pt>
                <c:pt idx="2602">
                  <c:v>5.6820000000000004</c:v>
                </c:pt>
                <c:pt idx="2603">
                  <c:v>5.0170000000000003</c:v>
                </c:pt>
                <c:pt idx="2604">
                  <c:v>5.1040000000000001</c:v>
                </c:pt>
                <c:pt idx="2605">
                  <c:v>4.7450000000000001</c:v>
                </c:pt>
                <c:pt idx="2606">
                  <c:v>5.0670000000000002</c:v>
                </c:pt>
                <c:pt idx="2607">
                  <c:v>6.0730000000000004</c:v>
                </c:pt>
                <c:pt idx="2608">
                  <c:v>5.9119999999999999</c:v>
                </c:pt>
                <c:pt idx="2609">
                  <c:v>5.8630000000000004</c:v>
                </c:pt>
                <c:pt idx="2610">
                  <c:v>5.8179999999999996</c:v>
                </c:pt>
                <c:pt idx="2611">
                  <c:v>6.3730000000000002</c:v>
                </c:pt>
                <c:pt idx="2612">
                  <c:v>5.3789999999999996</c:v>
                </c:pt>
                <c:pt idx="2613">
                  <c:v>4.3559999999999999</c:v>
                </c:pt>
                <c:pt idx="2614">
                  <c:v>5.577</c:v>
                </c:pt>
                <c:pt idx="2615">
                  <c:v>5.9109999999999996</c:v>
                </c:pt>
                <c:pt idx="2616">
                  <c:v>5.6180000000000003</c:v>
                </c:pt>
                <c:pt idx="2617">
                  <c:v>6.0190000000000001</c:v>
                </c:pt>
                <c:pt idx="2618">
                  <c:v>5.3479999999999999</c:v>
                </c:pt>
                <c:pt idx="2619">
                  <c:v>4.9000000000000004</c:v>
                </c:pt>
                <c:pt idx="2620">
                  <c:v>4.7640000000000002</c:v>
                </c:pt>
                <c:pt idx="2621">
                  <c:v>5.1070000000000002</c:v>
                </c:pt>
                <c:pt idx="2622">
                  <c:v>5.4340000000000002</c:v>
                </c:pt>
                <c:pt idx="2623">
                  <c:v>4.6589999999999998</c:v>
                </c:pt>
                <c:pt idx="2624">
                  <c:v>5.5430000000000001</c:v>
                </c:pt>
                <c:pt idx="2625">
                  <c:v>5.306</c:v>
                </c:pt>
                <c:pt idx="2626">
                  <c:v>4.4820000000000002</c:v>
                </c:pt>
                <c:pt idx="2627">
                  <c:v>4.907</c:v>
                </c:pt>
                <c:pt idx="2628">
                  <c:v>5.3639999999999999</c:v>
                </c:pt>
                <c:pt idx="2629">
                  <c:v>5.0289999999999999</c:v>
                </c:pt>
                <c:pt idx="2630">
                  <c:v>5.5910000000000002</c:v>
                </c:pt>
                <c:pt idx="2631">
                  <c:v>4.7329999999999997</c:v>
                </c:pt>
                <c:pt idx="2632">
                  <c:v>5.024</c:v>
                </c:pt>
                <c:pt idx="2633">
                  <c:v>5.4489999999999998</c:v>
                </c:pt>
                <c:pt idx="2634">
                  <c:v>4.806</c:v>
                </c:pt>
                <c:pt idx="2635">
                  <c:v>5.7489999999999997</c:v>
                </c:pt>
                <c:pt idx="2636">
                  <c:v>5.54</c:v>
                </c:pt>
                <c:pt idx="2637">
                  <c:v>4.9130000000000003</c:v>
                </c:pt>
                <c:pt idx="2638">
                  <c:v>5.3140000000000001</c:v>
                </c:pt>
                <c:pt idx="2639">
                  <c:v>5.1239999999999997</c:v>
                </c:pt>
                <c:pt idx="2640">
                  <c:v>5.4480000000000004</c:v>
                </c:pt>
                <c:pt idx="2641">
                  <c:v>3.6779999999999999</c:v>
                </c:pt>
                <c:pt idx="2642">
                  <c:v>4.8360000000000003</c:v>
                </c:pt>
                <c:pt idx="2643">
                  <c:v>4.8419999999999996</c:v>
                </c:pt>
                <c:pt idx="2644">
                  <c:v>5.3579999999999997</c:v>
                </c:pt>
                <c:pt idx="2645">
                  <c:v>5.84</c:v>
                </c:pt>
                <c:pt idx="2646">
                  <c:v>4.0119999999999996</c:v>
                </c:pt>
                <c:pt idx="2647">
                  <c:v>4.5289999999999999</c:v>
                </c:pt>
                <c:pt idx="2648">
                  <c:v>4.9989999999999997</c:v>
                </c:pt>
                <c:pt idx="2649">
                  <c:v>4.6719999999999997</c:v>
                </c:pt>
                <c:pt idx="2650">
                  <c:v>6.0979999999999999</c:v>
                </c:pt>
                <c:pt idx="2651">
                  <c:v>4.6189999999999998</c:v>
                </c:pt>
                <c:pt idx="2652">
                  <c:v>5.25</c:v>
                </c:pt>
                <c:pt idx="2653">
                  <c:v>4.8049999999999997</c:v>
                </c:pt>
                <c:pt idx="2654">
                  <c:v>4.8170000000000002</c:v>
                </c:pt>
                <c:pt idx="2655">
                  <c:v>5.3529999999999998</c:v>
                </c:pt>
                <c:pt idx="2656">
                  <c:v>5.6639999999999997</c:v>
                </c:pt>
                <c:pt idx="2657">
                  <c:v>4.8310000000000004</c:v>
                </c:pt>
                <c:pt idx="2658">
                  <c:v>6.0860000000000003</c:v>
                </c:pt>
                <c:pt idx="2659">
                  <c:v>6.17</c:v>
                </c:pt>
                <c:pt idx="2660">
                  <c:v>4.9240000000000004</c:v>
                </c:pt>
                <c:pt idx="2661">
                  <c:v>5.3179999999999996</c:v>
                </c:pt>
                <c:pt idx="2662">
                  <c:v>5.2510000000000003</c:v>
                </c:pt>
                <c:pt idx="2663">
                  <c:v>5.1929999999999996</c:v>
                </c:pt>
                <c:pt idx="2664">
                  <c:v>4.6280000000000001</c:v>
                </c:pt>
                <c:pt idx="2665">
                  <c:v>5.5759999999999996</c:v>
                </c:pt>
                <c:pt idx="2666">
                  <c:v>5.6369999999999996</c:v>
                </c:pt>
                <c:pt idx="2667">
                  <c:v>5.0030000000000001</c:v>
                </c:pt>
                <c:pt idx="2668">
                  <c:v>5.2350000000000003</c:v>
                </c:pt>
                <c:pt idx="2669">
                  <c:v>5.1369999999999996</c:v>
                </c:pt>
                <c:pt idx="2670">
                  <c:v>5.157</c:v>
                </c:pt>
                <c:pt idx="2671">
                  <c:v>5.1509999999999998</c:v>
                </c:pt>
                <c:pt idx="2672">
                  <c:v>5.4640000000000004</c:v>
                </c:pt>
                <c:pt idx="2673">
                  <c:v>5.2130000000000001</c:v>
                </c:pt>
                <c:pt idx="2674">
                  <c:v>4.7329999999999997</c:v>
                </c:pt>
                <c:pt idx="2675">
                  <c:v>5.125</c:v>
                </c:pt>
                <c:pt idx="2676">
                  <c:v>4.6280000000000001</c:v>
                </c:pt>
                <c:pt idx="2677">
                  <c:v>5.7850000000000001</c:v>
                </c:pt>
                <c:pt idx="2678">
                  <c:v>5.0110000000000001</c:v>
                </c:pt>
                <c:pt idx="2679">
                  <c:v>5.1950000000000003</c:v>
                </c:pt>
                <c:pt idx="2680">
                  <c:v>4.6920000000000002</c:v>
                </c:pt>
                <c:pt idx="2681">
                  <c:v>5.5330000000000004</c:v>
                </c:pt>
                <c:pt idx="2682">
                  <c:v>5.4889999999999999</c:v>
                </c:pt>
                <c:pt idx="2683">
                  <c:v>5.1680000000000001</c:v>
                </c:pt>
                <c:pt idx="2684">
                  <c:v>5.21</c:v>
                </c:pt>
                <c:pt idx="2685">
                  <c:v>4.4930000000000003</c:v>
                </c:pt>
                <c:pt idx="2686">
                  <c:v>4.4800000000000004</c:v>
                </c:pt>
                <c:pt idx="2687">
                  <c:v>5.4550000000000001</c:v>
                </c:pt>
                <c:pt idx="2688">
                  <c:v>4.8949999999999996</c:v>
                </c:pt>
                <c:pt idx="2689">
                  <c:v>5.7089999999999996</c:v>
                </c:pt>
                <c:pt idx="2690">
                  <c:v>4.2169999999999996</c:v>
                </c:pt>
                <c:pt idx="2691">
                  <c:v>5.3949999999999996</c:v>
                </c:pt>
                <c:pt idx="2692">
                  <c:v>5.3140000000000001</c:v>
                </c:pt>
                <c:pt idx="2693">
                  <c:v>5.8209999999999997</c:v>
                </c:pt>
                <c:pt idx="2694">
                  <c:v>5.5750000000000002</c:v>
                </c:pt>
                <c:pt idx="2695">
                  <c:v>5.1779999999999999</c:v>
                </c:pt>
                <c:pt idx="2696">
                  <c:v>5.3490000000000002</c:v>
                </c:pt>
                <c:pt idx="2697">
                  <c:v>5.1479999999999997</c:v>
                </c:pt>
                <c:pt idx="2698">
                  <c:v>4.8680000000000003</c:v>
                </c:pt>
                <c:pt idx="2699">
                  <c:v>5.53</c:v>
                </c:pt>
                <c:pt idx="2700">
                  <c:v>5.2350000000000003</c:v>
                </c:pt>
                <c:pt idx="2701">
                  <c:v>4.9809999999999999</c:v>
                </c:pt>
                <c:pt idx="2702">
                  <c:v>5.4509999999999996</c:v>
                </c:pt>
                <c:pt idx="2703">
                  <c:v>4.7889999999999997</c:v>
                </c:pt>
                <c:pt idx="2704">
                  <c:v>5.367</c:v>
                </c:pt>
                <c:pt idx="2705">
                  <c:v>5.2539999999999996</c:v>
                </c:pt>
                <c:pt idx="2706">
                  <c:v>5.0949999999999998</c:v>
                </c:pt>
                <c:pt idx="2707">
                  <c:v>4.9859999999999998</c:v>
                </c:pt>
                <c:pt idx="2708">
                  <c:v>5.5369999999999999</c:v>
                </c:pt>
                <c:pt idx="2709">
                  <c:v>4.6420000000000003</c:v>
                </c:pt>
                <c:pt idx="2710">
                  <c:v>5.5270000000000001</c:v>
                </c:pt>
                <c:pt idx="2711">
                  <c:v>5.5590000000000002</c:v>
                </c:pt>
                <c:pt idx="2712">
                  <c:v>4.7270000000000003</c:v>
                </c:pt>
                <c:pt idx="2713">
                  <c:v>5.0010000000000003</c:v>
                </c:pt>
                <c:pt idx="2714">
                  <c:v>5.5529999999999999</c:v>
                </c:pt>
                <c:pt idx="2715">
                  <c:v>5.3659999999999997</c:v>
                </c:pt>
                <c:pt idx="2716">
                  <c:v>4.4470000000000001</c:v>
                </c:pt>
                <c:pt idx="2717">
                  <c:v>5.03</c:v>
                </c:pt>
                <c:pt idx="2718">
                  <c:v>5.3380000000000001</c:v>
                </c:pt>
                <c:pt idx="2719">
                  <c:v>4.7770000000000001</c:v>
                </c:pt>
                <c:pt idx="2720">
                  <c:v>5.7510000000000003</c:v>
                </c:pt>
                <c:pt idx="2721">
                  <c:v>5.1980000000000004</c:v>
                </c:pt>
                <c:pt idx="2722">
                  <c:v>4.74</c:v>
                </c:pt>
                <c:pt idx="2723">
                  <c:v>5.0650000000000004</c:v>
                </c:pt>
                <c:pt idx="2724">
                  <c:v>5.2919999999999998</c:v>
                </c:pt>
                <c:pt idx="2725">
                  <c:v>4.774</c:v>
                </c:pt>
                <c:pt idx="2726">
                  <c:v>5.7530000000000001</c:v>
                </c:pt>
                <c:pt idx="2727">
                  <c:v>4.8879999999999999</c:v>
                </c:pt>
                <c:pt idx="2728">
                  <c:v>5.6239999999999997</c:v>
                </c:pt>
                <c:pt idx="2729">
                  <c:v>4.6040000000000001</c:v>
                </c:pt>
                <c:pt idx="2730">
                  <c:v>4.7830000000000004</c:v>
                </c:pt>
                <c:pt idx="2731">
                  <c:v>4.28</c:v>
                </c:pt>
                <c:pt idx="2732">
                  <c:v>5.3689999999999998</c:v>
                </c:pt>
                <c:pt idx="2733">
                  <c:v>5.3289999999999997</c:v>
                </c:pt>
                <c:pt idx="2734">
                  <c:v>5.4749999999999996</c:v>
                </c:pt>
                <c:pt idx="2735">
                  <c:v>5.718</c:v>
                </c:pt>
                <c:pt idx="2736">
                  <c:v>5.1749999999999998</c:v>
                </c:pt>
                <c:pt idx="2737">
                  <c:v>4.0679999999999996</c:v>
                </c:pt>
                <c:pt idx="2738">
                  <c:v>4.7699999999999996</c:v>
                </c:pt>
                <c:pt idx="2739">
                  <c:v>5.5490000000000004</c:v>
                </c:pt>
                <c:pt idx="2740">
                  <c:v>5.7380000000000004</c:v>
                </c:pt>
                <c:pt idx="2741">
                  <c:v>4.9619999999999997</c:v>
                </c:pt>
                <c:pt idx="2742">
                  <c:v>5.2670000000000003</c:v>
                </c:pt>
                <c:pt idx="2743">
                  <c:v>4.9489999999999998</c:v>
                </c:pt>
                <c:pt idx="2744">
                  <c:v>5.1109999999999998</c:v>
                </c:pt>
                <c:pt idx="2745">
                  <c:v>5.5030000000000001</c:v>
                </c:pt>
                <c:pt idx="2746">
                  <c:v>5.1760000000000002</c:v>
                </c:pt>
                <c:pt idx="2747">
                  <c:v>5.0540000000000003</c:v>
                </c:pt>
                <c:pt idx="2748">
                  <c:v>5.734</c:v>
                </c:pt>
                <c:pt idx="2749">
                  <c:v>5.6589999999999998</c:v>
                </c:pt>
                <c:pt idx="2750">
                  <c:v>5.7279999999999998</c:v>
                </c:pt>
                <c:pt idx="2751">
                  <c:v>5.3579999999999997</c:v>
                </c:pt>
                <c:pt idx="2752">
                  <c:v>5.0229999999999997</c:v>
                </c:pt>
                <c:pt idx="2753">
                  <c:v>5.3570000000000002</c:v>
                </c:pt>
                <c:pt idx="2754">
                  <c:v>5.0720000000000001</c:v>
                </c:pt>
                <c:pt idx="2755">
                  <c:v>4.63</c:v>
                </c:pt>
                <c:pt idx="2756">
                  <c:v>5.0229999999999997</c:v>
                </c:pt>
                <c:pt idx="2757">
                  <c:v>4.8680000000000003</c:v>
                </c:pt>
                <c:pt idx="2758">
                  <c:v>5.0720000000000001</c:v>
                </c:pt>
                <c:pt idx="2759">
                  <c:v>4.7729999999999997</c:v>
                </c:pt>
                <c:pt idx="2760">
                  <c:v>5.6420000000000003</c:v>
                </c:pt>
                <c:pt idx="2761">
                  <c:v>5.1849999999999996</c:v>
                </c:pt>
                <c:pt idx="2762">
                  <c:v>5.4560000000000004</c:v>
                </c:pt>
                <c:pt idx="2763">
                  <c:v>5.4969999999999999</c:v>
                </c:pt>
                <c:pt idx="2764">
                  <c:v>5.1260000000000003</c:v>
                </c:pt>
                <c:pt idx="2765">
                  <c:v>5.68</c:v>
                </c:pt>
                <c:pt idx="2766">
                  <c:v>4.7960000000000003</c:v>
                </c:pt>
                <c:pt idx="2767">
                  <c:v>5.5309999999999997</c:v>
                </c:pt>
                <c:pt idx="2768">
                  <c:v>5.8490000000000002</c:v>
                </c:pt>
                <c:pt idx="2769">
                  <c:v>5.2720000000000002</c:v>
                </c:pt>
                <c:pt idx="2770">
                  <c:v>4.41</c:v>
                </c:pt>
                <c:pt idx="2771">
                  <c:v>4.5490000000000004</c:v>
                </c:pt>
                <c:pt idx="2772">
                  <c:v>5.5389999999999997</c:v>
                </c:pt>
                <c:pt idx="2773">
                  <c:v>4.9130000000000003</c:v>
                </c:pt>
                <c:pt idx="2774">
                  <c:v>3.7879999999999998</c:v>
                </c:pt>
                <c:pt idx="2775">
                  <c:v>5.0389999999999997</c:v>
                </c:pt>
                <c:pt idx="2776">
                  <c:v>5.5830000000000002</c:v>
                </c:pt>
                <c:pt idx="2777">
                  <c:v>5.0330000000000004</c:v>
                </c:pt>
                <c:pt idx="2778">
                  <c:v>4.71</c:v>
                </c:pt>
                <c:pt idx="2779">
                  <c:v>4.9130000000000003</c:v>
                </c:pt>
                <c:pt idx="2780">
                  <c:v>5.7069999999999999</c:v>
                </c:pt>
                <c:pt idx="2781">
                  <c:v>5.0389999999999997</c:v>
                </c:pt>
                <c:pt idx="2782">
                  <c:v>4.8159999999999998</c:v>
                </c:pt>
                <c:pt idx="2783">
                  <c:v>4.3940000000000001</c:v>
                </c:pt>
                <c:pt idx="2784">
                  <c:v>5.27</c:v>
                </c:pt>
                <c:pt idx="2785">
                  <c:v>5.093</c:v>
                </c:pt>
                <c:pt idx="2786">
                  <c:v>5.4240000000000004</c:v>
                </c:pt>
                <c:pt idx="2787">
                  <c:v>5.1909999999999998</c:v>
                </c:pt>
                <c:pt idx="2788">
                  <c:v>5.202</c:v>
                </c:pt>
                <c:pt idx="2789">
                  <c:v>5.27</c:v>
                </c:pt>
                <c:pt idx="2790">
                  <c:v>5.1120000000000001</c:v>
                </c:pt>
                <c:pt idx="2791">
                  <c:v>5.1550000000000002</c:v>
                </c:pt>
                <c:pt idx="2792">
                  <c:v>4.7670000000000003</c:v>
                </c:pt>
                <c:pt idx="2793">
                  <c:v>5.3460000000000001</c:v>
                </c:pt>
                <c:pt idx="2794">
                  <c:v>5.1639999999999997</c:v>
                </c:pt>
                <c:pt idx="2795">
                  <c:v>5.39</c:v>
                </c:pt>
                <c:pt idx="2796">
                  <c:v>4.8949999999999996</c:v>
                </c:pt>
                <c:pt idx="2797">
                  <c:v>5.2249999999999996</c:v>
                </c:pt>
                <c:pt idx="2798">
                  <c:v>5.2320000000000002</c:v>
                </c:pt>
                <c:pt idx="2799">
                  <c:v>5.5019999999999998</c:v>
                </c:pt>
                <c:pt idx="2800">
                  <c:v>5.4169999999999998</c:v>
                </c:pt>
                <c:pt idx="2801">
                  <c:v>4.726</c:v>
                </c:pt>
                <c:pt idx="2802">
                  <c:v>5.5979999999999999</c:v>
                </c:pt>
                <c:pt idx="2803">
                  <c:v>5.5880000000000001</c:v>
                </c:pt>
                <c:pt idx="2804">
                  <c:v>4.7789999999999999</c:v>
                </c:pt>
                <c:pt idx="2805">
                  <c:v>5.0039999999999996</c:v>
                </c:pt>
                <c:pt idx="2806">
                  <c:v>5.4080000000000004</c:v>
                </c:pt>
                <c:pt idx="2807">
                  <c:v>5.4290000000000003</c:v>
                </c:pt>
                <c:pt idx="2808">
                  <c:v>5.8070000000000004</c:v>
                </c:pt>
                <c:pt idx="2809">
                  <c:v>7.883</c:v>
                </c:pt>
                <c:pt idx="2810">
                  <c:v>7.742</c:v>
                </c:pt>
                <c:pt idx="2811">
                  <c:v>7.6040000000000001</c:v>
                </c:pt>
                <c:pt idx="2812">
                  <c:v>7.82</c:v>
                </c:pt>
                <c:pt idx="2813">
                  <c:v>6.84</c:v>
                </c:pt>
                <c:pt idx="2814">
                  <c:v>6.6689999999999996</c:v>
                </c:pt>
                <c:pt idx="2815">
                  <c:v>7.9939999999999998</c:v>
                </c:pt>
                <c:pt idx="2816">
                  <c:v>7.9050000000000002</c:v>
                </c:pt>
                <c:pt idx="2817">
                  <c:v>7.484</c:v>
                </c:pt>
                <c:pt idx="2818">
                  <c:v>7.9009999999999998</c:v>
                </c:pt>
                <c:pt idx="2819">
                  <c:v>7.8929999999999998</c:v>
                </c:pt>
                <c:pt idx="2820">
                  <c:v>7.3259999999999996</c:v>
                </c:pt>
                <c:pt idx="2821">
                  <c:v>7.4029999999999996</c:v>
                </c:pt>
                <c:pt idx="2822">
                  <c:v>7.9020000000000001</c:v>
                </c:pt>
                <c:pt idx="2823">
                  <c:v>7.883</c:v>
                </c:pt>
                <c:pt idx="2824">
                  <c:v>4.5430000000000001</c:v>
                </c:pt>
                <c:pt idx="2825">
                  <c:v>5.6829999999999998</c:v>
                </c:pt>
                <c:pt idx="2826">
                  <c:v>6.0529999999999999</c:v>
                </c:pt>
                <c:pt idx="2827">
                  <c:v>4.3920000000000003</c:v>
                </c:pt>
                <c:pt idx="2828">
                  <c:v>4.6139999999999999</c:v>
                </c:pt>
                <c:pt idx="2829">
                  <c:v>3.601</c:v>
                </c:pt>
                <c:pt idx="2830">
                  <c:v>5.2869999999999999</c:v>
                </c:pt>
                <c:pt idx="2831">
                  <c:v>4.875</c:v>
                </c:pt>
                <c:pt idx="2832">
                  <c:v>5.4210000000000003</c:v>
                </c:pt>
                <c:pt idx="2833">
                  <c:v>5.3570000000000002</c:v>
                </c:pt>
                <c:pt idx="2834">
                  <c:v>4.4000000000000004</c:v>
                </c:pt>
                <c:pt idx="2835">
                  <c:v>3.9780000000000002</c:v>
                </c:pt>
                <c:pt idx="2836">
                  <c:v>4.6360000000000001</c:v>
                </c:pt>
                <c:pt idx="2837">
                  <c:v>4.9000000000000004</c:v>
                </c:pt>
                <c:pt idx="2838">
                  <c:v>5.79</c:v>
                </c:pt>
                <c:pt idx="2839">
                  <c:v>4.5670000000000002</c:v>
                </c:pt>
                <c:pt idx="2840">
                  <c:v>5.6269999999999998</c:v>
                </c:pt>
                <c:pt idx="2841">
                  <c:v>5.1189999999999998</c:v>
                </c:pt>
                <c:pt idx="2842">
                  <c:v>5.5410000000000004</c:v>
                </c:pt>
                <c:pt idx="2843">
                  <c:v>4.8840000000000003</c:v>
                </c:pt>
                <c:pt idx="2844">
                  <c:v>5.0750000000000002</c:v>
                </c:pt>
                <c:pt idx="2845">
                  <c:v>4.883</c:v>
                </c:pt>
                <c:pt idx="2846">
                  <c:v>5.03</c:v>
                </c:pt>
                <c:pt idx="2847">
                  <c:v>5.5140000000000002</c:v>
                </c:pt>
                <c:pt idx="2848">
                  <c:v>5.0039999999999996</c:v>
                </c:pt>
                <c:pt idx="2849">
                  <c:v>5.1589999999999998</c:v>
                </c:pt>
                <c:pt idx="2850">
                  <c:v>4.992</c:v>
                </c:pt>
                <c:pt idx="2851">
                  <c:v>4.8719999999999999</c:v>
                </c:pt>
                <c:pt idx="2852">
                  <c:v>5.3479999999999999</c:v>
                </c:pt>
                <c:pt idx="2853">
                  <c:v>5.0010000000000003</c:v>
                </c:pt>
                <c:pt idx="2854">
                  <c:v>4.9829999999999997</c:v>
                </c:pt>
                <c:pt idx="2855">
                  <c:v>5.1319999999999997</c:v>
                </c:pt>
                <c:pt idx="2856">
                  <c:v>5.9119999999999999</c:v>
                </c:pt>
                <c:pt idx="2857">
                  <c:v>5.2110000000000003</c:v>
                </c:pt>
                <c:pt idx="2858">
                  <c:v>5.1619999999999999</c:v>
                </c:pt>
                <c:pt idx="2859">
                  <c:v>5.7460000000000004</c:v>
                </c:pt>
                <c:pt idx="2860">
                  <c:v>4.609</c:v>
                </c:pt>
                <c:pt idx="2861">
                  <c:v>5.5250000000000004</c:v>
                </c:pt>
                <c:pt idx="2862">
                  <c:v>5.4210000000000003</c:v>
                </c:pt>
                <c:pt idx="2863">
                  <c:v>4.5940000000000003</c:v>
                </c:pt>
                <c:pt idx="2864">
                  <c:v>5.4880000000000004</c:v>
                </c:pt>
                <c:pt idx="2865">
                  <c:v>5.0209999999999999</c:v>
                </c:pt>
                <c:pt idx="2866">
                  <c:v>4.5670000000000002</c:v>
                </c:pt>
                <c:pt idx="2867">
                  <c:v>3.6110000000000002</c:v>
                </c:pt>
                <c:pt idx="2868">
                  <c:v>5.63</c:v>
                </c:pt>
                <c:pt idx="2869">
                  <c:v>5.5860000000000003</c:v>
                </c:pt>
                <c:pt idx="2870">
                  <c:v>5.4429999999999996</c:v>
                </c:pt>
                <c:pt idx="2871">
                  <c:v>4.9370000000000003</c:v>
                </c:pt>
                <c:pt idx="2872">
                  <c:v>3.5619999999999998</c:v>
                </c:pt>
                <c:pt idx="2873">
                  <c:v>4.593</c:v>
                </c:pt>
                <c:pt idx="2874">
                  <c:v>5.577</c:v>
                </c:pt>
                <c:pt idx="2875">
                  <c:v>5.242</c:v>
                </c:pt>
                <c:pt idx="2876">
                  <c:v>5.0199999999999996</c:v>
                </c:pt>
                <c:pt idx="2877">
                  <c:v>5.4770000000000003</c:v>
                </c:pt>
                <c:pt idx="2878">
                  <c:v>4.47</c:v>
                </c:pt>
                <c:pt idx="2879">
                  <c:v>5.5970000000000004</c:v>
                </c:pt>
                <c:pt idx="2880">
                  <c:v>5.141</c:v>
                </c:pt>
                <c:pt idx="2881">
                  <c:v>5.0510000000000002</c:v>
                </c:pt>
                <c:pt idx="2882">
                  <c:v>5.1680000000000001</c:v>
                </c:pt>
                <c:pt idx="2883">
                  <c:v>4.6500000000000004</c:v>
                </c:pt>
                <c:pt idx="2884">
                  <c:v>5.5430000000000001</c:v>
                </c:pt>
                <c:pt idx="2885">
                  <c:v>4.8840000000000003</c:v>
                </c:pt>
                <c:pt idx="2886">
                  <c:v>5.2880000000000003</c:v>
                </c:pt>
                <c:pt idx="2887">
                  <c:v>5.72</c:v>
                </c:pt>
                <c:pt idx="2888">
                  <c:v>5.46</c:v>
                </c:pt>
                <c:pt idx="2889">
                  <c:v>5.6310000000000002</c:v>
                </c:pt>
                <c:pt idx="2890">
                  <c:v>4.641</c:v>
                </c:pt>
                <c:pt idx="2891">
                  <c:v>5.5869999999999997</c:v>
                </c:pt>
                <c:pt idx="2892">
                  <c:v>4.3959999999999999</c:v>
                </c:pt>
                <c:pt idx="2893">
                  <c:v>5.3460000000000001</c:v>
                </c:pt>
                <c:pt idx="2894">
                  <c:v>5.4160000000000004</c:v>
                </c:pt>
                <c:pt idx="2895">
                  <c:v>5.1150000000000002</c:v>
                </c:pt>
                <c:pt idx="2896">
                  <c:v>4.83</c:v>
                </c:pt>
                <c:pt idx="2897">
                  <c:v>5.8239999999999998</c:v>
                </c:pt>
                <c:pt idx="2898">
                  <c:v>4.3970000000000002</c:v>
                </c:pt>
                <c:pt idx="2899">
                  <c:v>4.9660000000000002</c:v>
                </c:pt>
                <c:pt idx="2900">
                  <c:v>5.2859999999999996</c:v>
                </c:pt>
                <c:pt idx="2901">
                  <c:v>5.3140000000000001</c:v>
                </c:pt>
                <c:pt idx="2902">
                  <c:v>5.0209999999999999</c:v>
                </c:pt>
                <c:pt idx="2903">
                  <c:v>5.5060000000000002</c:v>
                </c:pt>
                <c:pt idx="2904">
                  <c:v>4.7060000000000004</c:v>
                </c:pt>
                <c:pt idx="2905">
                  <c:v>5.4749999999999996</c:v>
                </c:pt>
                <c:pt idx="2906">
                  <c:v>5.4560000000000004</c:v>
                </c:pt>
                <c:pt idx="2907">
                  <c:v>4.9539999999999997</c:v>
                </c:pt>
                <c:pt idx="2908">
                  <c:v>4.7869999999999999</c:v>
                </c:pt>
                <c:pt idx="2909">
                  <c:v>4.8849999999999998</c:v>
                </c:pt>
                <c:pt idx="2910">
                  <c:v>6.0720000000000001</c:v>
                </c:pt>
                <c:pt idx="2911">
                  <c:v>4.8499999999999996</c:v>
                </c:pt>
                <c:pt idx="2912">
                  <c:v>4.298</c:v>
                </c:pt>
                <c:pt idx="2913">
                  <c:v>4.4359999999999999</c:v>
                </c:pt>
                <c:pt idx="2914">
                  <c:v>5.2359999999999998</c:v>
                </c:pt>
                <c:pt idx="2915">
                  <c:v>4.6900000000000004</c:v>
                </c:pt>
                <c:pt idx="2916">
                  <c:v>5.4089999999999998</c:v>
                </c:pt>
                <c:pt idx="2917">
                  <c:v>6.9349999999999996</c:v>
                </c:pt>
                <c:pt idx="2918">
                  <c:v>5.8239999999999998</c:v>
                </c:pt>
                <c:pt idx="2919">
                  <c:v>6.28</c:v>
                </c:pt>
                <c:pt idx="2920">
                  <c:v>3.9860000000000002</c:v>
                </c:pt>
                <c:pt idx="2921">
                  <c:v>5.8520000000000003</c:v>
                </c:pt>
                <c:pt idx="2922">
                  <c:v>4.4870000000000001</c:v>
                </c:pt>
                <c:pt idx="2923">
                  <c:v>5.6589999999999998</c:v>
                </c:pt>
                <c:pt idx="2924">
                  <c:v>5.4039999999999999</c:v>
                </c:pt>
                <c:pt idx="2925">
                  <c:v>5.3339999999999996</c:v>
                </c:pt>
                <c:pt idx="2926">
                  <c:v>5.3209999999999997</c:v>
                </c:pt>
                <c:pt idx="2927">
                  <c:v>5.5149999999999997</c:v>
                </c:pt>
                <c:pt idx="2928">
                  <c:v>4.7969999999999997</c:v>
                </c:pt>
                <c:pt idx="2929">
                  <c:v>6.1589999999999998</c:v>
                </c:pt>
                <c:pt idx="2930">
                  <c:v>5.556</c:v>
                </c:pt>
                <c:pt idx="2931">
                  <c:v>4.92</c:v>
                </c:pt>
                <c:pt idx="2932">
                  <c:v>5.7089999999999996</c:v>
                </c:pt>
                <c:pt idx="2933">
                  <c:v>4.8070000000000004</c:v>
                </c:pt>
                <c:pt idx="2934">
                  <c:v>5.4020000000000001</c:v>
                </c:pt>
                <c:pt idx="2935">
                  <c:v>4.944</c:v>
                </c:pt>
                <c:pt idx="2936">
                  <c:v>5.3739999999999997</c:v>
                </c:pt>
                <c:pt idx="2937">
                  <c:v>5.7549999999999999</c:v>
                </c:pt>
                <c:pt idx="2938">
                  <c:v>6.1150000000000002</c:v>
                </c:pt>
                <c:pt idx="2939">
                  <c:v>5.5789999999999997</c:v>
                </c:pt>
                <c:pt idx="2940">
                  <c:v>5.13</c:v>
                </c:pt>
                <c:pt idx="2941">
                  <c:v>5.4290000000000003</c:v>
                </c:pt>
                <c:pt idx="2942">
                  <c:v>4.51</c:v>
                </c:pt>
                <c:pt idx="2943">
                  <c:v>5.4660000000000002</c:v>
                </c:pt>
                <c:pt idx="2944">
                  <c:v>5.0860000000000003</c:v>
                </c:pt>
                <c:pt idx="2945">
                  <c:v>5.04</c:v>
                </c:pt>
                <c:pt idx="2946">
                  <c:v>5.7619999999999996</c:v>
                </c:pt>
                <c:pt idx="2947">
                  <c:v>5.3070000000000004</c:v>
                </c:pt>
                <c:pt idx="2948">
                  <c:v>5.4550000000000001</c:v>
                </c:pt>
                <c:pt idx="2949">
                  <c:v>5.0839999999999996</c:v>
                </c:pt>
                <c:pt idx="2950">
                  <c:v>5.7240000000000002</c:v>
                </c:pt>
                <c:pt idx="2951">
                  <c:v>4.4329999999999998</c:v>
                </c:pt>
                <c:pt idx="2952">
                  <c:v>5.44</c:v>
                </c:pt>
                <c:pt idx="2953">
                  <c:v>5.3440000000000003</c:v>
                </c:pt>
                <c:pt idx="2954">
                  <c:v>5.27</c:v>
                </c:pt>
                <c:pt idx="2955">
                  <c:v>3.5489999999999999</c:v>
                </c:pt>
                <c:pt idx="2956">
                  <c:v>4.7119999999999997</c:v>
                </c:pt>
                <c:pt idx="2957">
                  <c:v>5.3120000000000003</c:v>
                </c:pt>
                <c:pt idx="2958">
                  <c:v>5.226</c:v>
                </c:pt>
                <c:pt idx="2959">
                  <c:v>5.7450000000000001</c:v>
                </c:pt>
                <c:pt idx="2960">
                  <c:v>4.4320000000000004</c:v>
                </c:pt>
                <c:pt idx="2961">
                  <c:v>4.5010000000000003</c:v>
                </c:pt>
                <c:pt idx="2962">
                  <c:v>4.7290000000000001</c:v>
                </c:pt>
                <c:pt idx="2963">
                  <c:v>5.7450000000000001</c:v>
                </c:pt>
                <c:pt idx="2964">
                  <c:v>6.173</c:v>
                </c:pt>
                <c:pt idx="2965">
                  <c:v>5.7930000000000001</c:v>
                </c:pt>
                <c:pt idx="2966">
                  <c:v>4.2119999999999997</c:v>
                </c:pt>
                <c:pt idx="2967">
                  <c:v>4.4950000000000001</c:v>
                </c:pt>
                <c:pt idx="2968">
                  <c:v>4.7859999999999996</c:v>
                </c:pt>
                <c:pt idx="2969">
                  <c:v>5.5839999999999996</c:v>
                </c:pt>
                <c:pt idx="2970">
                  <c:v>4.9889999999999999</c:v>
                </c:pt>
                <c:pt idx="2971">
                  <c:v>5.0599999999999996</c:v>
                </c:pt>
                <c:pt idx="2972">
                  <c:v>4.992</c:v>
                </c:pt>
                <c:pt idx="2973">
                  <c:v>5.5579999999999998</c:v>
                </c:pt>
                <c:pt idx="2974">
                  <c:v>4.8109999999999999</c:v>
                </c:pt>
                <c:pt idx="2975">
                  <c:v>5.6970000000000001</c:v>
                </c:pt>
                <c:pt idx="2976">
                  <c:v>5.1459999999999999</c:v>
                </c:pt>
                <c:pt idx="2977">
                  <c:v>5.3289999999999997</c:v>
                </c:pt>
                <c:pt idx="2978">
                  <c:v>5.1150000000000002</c:v>
                </c:pt>
                <c:pt idx="2979">
                  <c:v>5.8390000000000004</c:v>
                </c:pt>
                <c:pt idx="2980">
                  <c:v>4.5910000000000002</c:v>
                </c:pt>
                <c:pt idx="2981">
                  <c:v>5.63</c:v>
                </c:pt>
                <c:pt idx="2982">
                  <c:v>5.7590000000000003</c:v>
                </c:pt>
                <c:pt idx="2983">
                  <c:v>5.0750000000000002</c:v>
                </c:pt>
                <c:pt idx="2984">
                  <c:v>5.0410000000000004</c:v>
                </c:pt>
                <c:pt idx="2985">
                  <c:v>5.4160000000000004</c:v>
                </c:pt>
                <c:pt idx="2986">
                  <c:v>5.4340000000000002</c:v>
                </c:pt>
                <c:pt idx="2987">
                  <c:v>5.5419999999999998</c:v>
                </c:pt>
                <c:pt idx="2988">
                  <c:v>5.351</c:v>
                </c:pt>
                <c:pt idx="2989">
                  <c:v>4.6509999999999998</c:v>
                </c:pt>
                <c:pt idx="2990">
                  <c:v>5.468</c:v>
                </c:pt>
                <c:pt idx="2991">
                  <c:v>5.7320000000000002</c:v>
                </c:pt>
                <c:pt idx="2992">
                  <c:v>5.3280000000000003</c:v>
                </c:pt>
                <c:pt idx="2993">
                  <c:v>5.38</c:v>
                </c:pt>
                <c:pt idx="2994">
                  <c:v>5.19</c:v>
                </c:pt>
                <c:pt idx="2995">
                  <c:v>4.9480000000000004</c:v>
                </c:pt>
                <c:pt idx="2996">
                  <c:v>5.2830000000000004</c:v>
                </c:pt>
                <c:pt idx="2997">
                  <c:v>5.1619999999999999</c:v>
                </c:pt>
                <c:pt idx="2998">
                  <c:v>4.742</c:v>
                </c:pt>
                <c:pt idx="2999">
                  <c:v>3.7170000000000001</c:v>
                </c:pt>
                <c:pt idx="3000">
                  <c:v>4.649</c:v>
                </c:pt>
                <c:pt idx="3001">
                  <c:v>4.8250000000000002</c:v>
                </c:pt>
                <c:pt idx="3002">
                  <c:v>5.1459999999999999</c:v>
                </c:pt>
                <c:pt idx="3003">
                  <c:v>4.7910000000000004</c:v>
                </c:pt>
                <c:pt idx="3004">
                  <c:v>5.1559999999999997</c:v>
                </c:pt>
                <c:pt idx="3005">
                  <c:v>4.8040000000000003</c:v>
                </c:pt>
                <c:pt idx="3006">
                  <c:v>6.1230000000000002</c:v>
                </c:pt>
                <c:pt idx="3007">
                  <c:v>4.7779999999999996</c:v>
                </c:pt>
                <c:pt idx="3008">
                  <c:v>4.625</c:v>
                </c:pt>
                <c:pt idx="3009">
                  <c:v>4.6619999999999999</c:v>
                </c:pt>
                <c:pt idx="3010">
                  <c:v>5.532</c:v>
                </c:pt>
                <c:pt idx="3011">
                  <c:v>5.3079999999999998</c:v>
                </c:pt>
                <c:pt idx="3012">
                  <c:v>5.431</c:v>
                </c:pt>
                <c:pt idx="3013">
                  <c:v>5.2110000000000003</c:v>
                </c:pt>
                <c:pt idx="3014">
                  <c:v>5.1470000000000002</c:v>
                </c:pt>
                <c:pt idx="3015">
                  <c:v>5.1989999999999998</c:v>
                </c:pt>
                <c:pt idx="3016">
                  <c:v>5.62</c:v>
                </c:pt>
                <c:pt idx="3017">
                  <c:v>4.7060000000000004</c:v>
                </c:pt>
                <c:pt idx="3018">
                  <c:v>5.4939999999999998</c:v>
                </c:pt>
                <c:pt idx="3019">
                  <c:v>5.4359999999999999</c:v>
                </c:pt>
                <c:pt idx="3020">
                  <c:v>4.3959999999999999</c:v>
                </c:pt>
                <c:pt idx="3021">
                  <c:v>5.3710000000000004</c:v>
                </c:pt>
                <c:pt idx="3022">
                  <c:v>4.9889999999999999</c:v>
                </c:pt>
                <c:pt idx="3023">
                  <c:v>5.0819999999999999</c:v>
                </c:pt>
                <c:pt idx="3024">
                  <c:v>5.1360000000000001</c:v>
                </c:pt>
                <c:pt idx="3025">
                  <c:v>5.4909999999999997</c:v>
                </c:pt>
                <c:pt idx="3026">
                  <c:v>5.1580000000000004</c:v>
                </c:pt>
                <c:pt idx="3027">
                  <c:v>4.8019999999999996</c:v>
                </c:pt>
                <c:pt idx="3028">
                  <c:v>5.5149999999999997</c:v>
                </c:pt>
                <c:pt idx="3029">
                  <c:v>5.4539999999999997</c:v>
                </c:pt>
                <c:pt idx="3030">
                  <c:v>5.7329999999999997</c:v>
                </c:pt>
                <c:pt idx="3031">
                  <c:v>5.5910000000000002</c:v>
                </c:pt>
                <c:pt idx="3032">
                  <c:v>5.8179999999999996</c:v>
                </c:pt>
                <c:pt idx="3033">
                  <c:v>4.6070000000000002</c:v>
                </c:pt>
                <c:pt idx="3034">
                  <c:v>5.4630000000000001</c:v>
                </c:pt>
                <c:pt idx="3035">
                  <c:v>5.07</c:v>
                </c:pt>
                <c:pt idx="3036">
                  <c:v>5.7779999999999996</c:v>
                </c:pt>
                <c:pt idx="3037">
                  <c:v>4.9039999999999999</c:v>
                </c:pt>
                <c:pt idx="3038">
                  <c:v>5.0990000000000002</c:v>
                </c:pt>
                <c:pt idx="3039">
                  <c:v>5.3250000000000002</c:v>
                </c:pt>
                <c:pt idx="3040">
                  <c:v>5.4770000000000003</c:v>
                </c:pt>
                <c:pt idx="3041">
                  <c:v>4.8739999999999997</c:v>
                </c:pt>
                <c:pt idx="3042">
                  <c:v>5.1219999999999999</c:v>
                </c:pt>
                <c:pt idx="3043">
                  <c:v>5.53</c:v>
                </c:pt>
                <c:pt idx="3044">
                  <c:v>4.4909999999999997</c:v>
                </c:pt>
                <c:pt idx="3045">
                  <c:v>5.3559999999999999</c:v>
                </c:pt>
                <c:pt idx="3046">
                  <c:v>5.5449999999999999</c:v>
                </c:pt>
                <c:pt idx="3047">
                  <c:v>4.5529999999999999</c:v>
                </c:pt>
                <c:pt idx="3048">
                  <c:v>5.65</c:v>
                </c:pt>
                <c:pt idx="3049">
                  <c:v>5.0469999999999997</c:v>
                </c:pt>
                <c:pt idx="3050">
                  <c:v>5.1040000000000001</c:v>
                </c:pt>
                <c:pt idx="3051">
                  <c:v>3.9129999999999998</c:v>
                </c:pt>
                <c:pt idx="3052">
                  <c:v>4.984</c:v>
                </c:pt>
                <c:pt idx="3053">
                  <c:v>5.298</c:v>
                </c:pt>
                <c:pt idx="3054">
                  <c:v>5.5860000000000003</c:v>
                </c:pt>
                <c:pt idx="3055">
                  <c:v>5.3979999999999997</c:v>
                </c:pt>
                <c:pt idx="3056">
                  <c:v>4.234</c:v>
                </c:pt>
                <c:pt idx="3057">
                  <c:v>5.0380000000000003</c:v>
                </c:pt>
                <c:pt idx="3058">
                  <c:v>5.61</c:v>
                </c:pt>
                <c:pt idx="3059">
                  <c:v>5.6639999999999997</c:v>
                </c:pt>
                <c:pt idx="3060">
                  <c:v>5.4080000000000004</c:v>
                </c:pt>
                <c:pt idx="3061">
                  <c:v>4.5880000000000001</c:v>
                </c:pt>
                <c:pt idx="3062">
                  <c:v>5.1219999999999999</c:v>
                </c:pt>
                <c:pt idx="3063">
                  <c:v>4.6050000000000004</c:v>
                </c:pt>
                <c:pt idx="3064">
                  <c:v>5.4359999999999999</c:v>
                </c:pt>
                <c:pt idx="3065">
                  <c:v>4.9450000000000003</c:v>
                </c:pt>
                <c:pt idx="3066">
                  <c:v>4.7229999999999999</c:v>
                </c:pt>
                <c:pt idx="3067">
                  <c:v>5.9779999999999998</c:v>
                </c:pt>
                <c:pt idx="3068">
                  <c:v>5.3179999999999996</c:v>
                </c:pt>
                <c:pt idx="3069">
                  <c:v>4.9560000000000004</c:v>
                </c:pt>
                <c:pt idx="3070">
                  <c:v>5.1040000000000001</c:v>
                </c:pt>
                <c:pt idx="3071">
                  <c:v>4.5620000000000003</c:v>
                </c:pt>
                <c:pt idx="3072">
                  <c:v>5.4269999999999996</c:v>
                </c:pt>
                <c:pt idx="3073">
                  <c:v>5.34</c:v>
                </c:pt>
                <c:pt idx="3074">
                  <c:v>5.069</c:v>
                </c:pt>
                <c:pt idx="3075">
                  <c:v>4.78</c:v>
                </c:pt>
                <c:pt idx="3076">
                  <c:v>6.0380000000000003</c:v>
                </c:pt>
                <c:pt idx="3077">
                  <c:v>4.7030000000000003</c:v>
                </c:pt>
                <c:pt idx="3078">
                  <c:v>5.0419999999999998</c:v>
                </c:pt>
                <c:pt idx="3079">
                  <c:v>5.1660000000000004</c:v>
                </c:pt>
                <c:pt idx="3080">
                  <c:v>5.423</c:v>
                </c:pt>
                <c:pt idx="3081">
                  <c:v>5.234</c:v>
                </c:pt>
                <c:pt idx="3082">
                  <c:v>5.0090000000000003</c:v>
                </c:pt>
                <c:pt idx="3083">
                  <c:v>5.2080000000000002</c:v>
                </c:pt>
                <c:pt idx="3084">
                  <c:v>5.4459999999999997</c:v>
                </c:pt>
                <c:pt idx="3085">
                  <c:v>5.4939999999999998</c:v>
                </c:pt>
                <c:pt idx="3086">
                  <c:v>5.4420000000000002</c:v>
                </c:pt>
                <c:pt idx="3087">
                  <c:v>4.9939999999999998</c:v>
                </c:pt>
                <c:pt idx="3088">
                  <c:v>3.6970000000000001</c:v>
                </c:pt>
                <c:pt idx="3089">
                  <c:v>4.6740000000000004</c:v>
                </c:pt>
                <c:pt idx="3090">
                  <c:v>5.3719999999999999</c:v>
                </c:pt>
                <c:pt idx="3091">
                  <c:v>4.5030000000000001</c:v>
                </c:pt>
                <c:pt idx="3092">
                  <c:v>5.55</c:v>
                </c:pt>
                <c:pt idx="3093">
                  <c:v>3.9910000000000001</c:v>
                </c:pt>
                <c:pt idx="3094">
                  <c:v>4.1920000000000002</c:v>
                </c:pt>
                <c:pt idx="3095">
                  <c:v>5.6150000000000002</c:v>
                </c:pt>
                <c:pt idx="3096">
                  <c:v>6.9669999999999996</c:v>
                </c:pt>
                <c:pt idx="3097">
                  <c:v>5.665</c:v>
                </c:pt>
                <c:pt idx="3098">
                  <c:v>5.46</c:v>
                </c:pt>
                <c:pt idx="3099">
                  <c:v>4.9870000000000001</c:v>
                </c:pt>
                <c:pt idx="3100">
                  <c:v>4.8979999999999997</c:v>
                </c:pt>
                <c:pt idx="3101">
                  <c:v>4.9530000000000003</c:v>
                </c:pt>
                <c:pt idx="3102">
                  <c:v>4.7439999999999998</c:v>
                </c:pt>
                <c:pt idx="3103">
                  <c:v>4.5090000000000003</c:v>
                </c:pt>
                <c:pt idx="3104">
                  <c:v>4.7949999999999999</c:v>
                </c:pt>
                <c:pt idx="3105">
                  <c:v>5.0540000000000003</c:v>
                </c:pt>
                <c:pt idx="3106">
                  <c:v>5.37</c:v>
                </c:pt>
                <c:pt idx="3107">
                  <c:v>5.6790000000000003</c:v>
                </c:pt>
                <c:pt idx="3108">
                  <c:v>5.5640000000000001</c:v>
                </c:pt>
                <c:pt idx="3109">
                  <c:v>5.31</c:v>
                </c:pt>
                <c:pt idx="3110">
                  <c:v>5.64</c:v>
                </c:pt>
                <c:pt idx="3111">
                  <c:v>5.6319999999999997</c:v>
                </c:pt>
                <c:pt idx="3112">
                  <c:v>4.9550000000000001</c:v>
                </c:pt>
                <c:pt idx="3113">
                  <c:v>4.8970000000000002</c:v>
                </c:pt>
                <c:pt idx="3114">
                  <c:v>5.4640000000000004</c:v>
                </c:pt>
                <c:pt idx="3115">
                  <c:v>5.2359999999999998</c:v>
                </c:pt>
                <c:pt idx="3116">
                  <c:v>4.5309999999999997</c:v>
                </c:pt>
                <c:pt idx="3117">
                  <c:v>5.2469999999999999</c:v>
                </c:pt>
                <c:pt idx="3118">
                  <c:v>5.5979999999999999</c:v>
                </c:pt>
                <c:pt idx="3119">
                  <c:v>5.2560000000000002</c:v>
                </c:pt>
                <c:pt idx="3120">
                  <c:v>5.2830000000000004</c:v>
                </c:pt>
                <c:pt idx="3121">
                  <c:v>5.2270000000000003</c:v>
                </c:pt>
                <c:pt idx="3122">
                  <c:v>4.5990000000000002</c:v>
                </c:pt>
                <c:pt idx="3123">
                  <c:v>5.8010000000000002</c:v>
                </c:pt>
                <c:pt idx="3124">
                  <c:v>5.1440000000000001</c:v>
                </c:pt>
                <c:pt idx="3125">
                  <c:v>5.4859999999999998</c:v>
                </c:pt>
                <c:pt idx="3126">
                  <c:v>5.843</c:v>
                </c:pt>
                <c:pt idx="3127">
                  <c:v>4.8570000000000002</c:v>
                </c:pt>
                <c:pt idx="3128">
                  <c:v>5.0730000000000004</c:v>
                </c:pt>
                <c:pt idx="3129">
                  <c:v>4.7779999999999996</c:v>
                </c:pt>
                <c:pt idx="3130">
                  <c:v>5.1669999999999998</c:v>
                </c:pt>
                <c:pt idx="3131">
                  <c:v>4.242</c:v>
                </c:pt>
                <c:pt idx="3132">
                  <c:v>4.5439999999999996</c:v>
                </c:pt>
                <c:pt idx="3133">
                  <c:v>4.548</c:v>
                </c:pt>
                <c:pt idx="3134">
                  <c:v>5.8369999999999997</c:v>
                </c:pt>
                <c:pt idx="3135">
                  <c:v>4.5060000000000002</c:v>
                </c:pt>
                <c:pt idx="3136">
                  <c:v>5.4539999999999997</c:v>
                </c:pt>
                <c:pt idx="3137">
                  <c:v>5.3479999999999999</c:v>
                </c:pt>
                <c:pt idx="3138">
                  <c:v>5.4930000000000003</c:v>
                </c:pt>
                <c:pt idx="3139">
                  <c:v>4.8780000000000001</c:v>
                </c:pt>
                <c:pt idx="3140">
                  <c:v>3.9260000000000002</c:v>
                </c:pt>
                <c:pt idx="3141">
                  <c:v>6.0620000000000003</c:v>
                </c:pt>
                <c:pt idx="3142">
                  <c:v>4.6429999999999998</c:v>
                </c:pt>
                <c:pt idx="3143">
                  <c:v>5.556</c:v>
                </c:pt>
                <c:pt idx="3144">
                  <c:v>5.2110000000000003</c:v>
                </c:pt>
                <c:pt idx="3145">
                  <c:v>5.3840000000000003</c:v>
                </c:pt>
                <c:pt idx="3146">
                  <c:v>4.7229999999999999</c:v>
                </c:pt>
                <c:pt idx="3147">
                  <c:v>5.6870000000000003</c:v>
                </c:pt>
                <c:pt idx="3148">
                  <c:v>4.4480000000000004</c:v>
                </c:pt>
                <c:pt idx="3149">
                  <c:v>5.4630000000000001</c:v>
                </c:pt>
                <c:pt idx="3150">
                  <c:v>4.9059999999999997</c:v>
                </c:pt>
                <c:pt idx="3151">
                  <c:v>5.351</c:v>
                </c:pt>
                <c:pt idx="3152">
                  <c:v>5.5789999999999997</c:v>
                </c:pt>
                <c:pt idx="3153">
                  <c:v>5.1550000000000002</c:v>
                </c:pt>
                <c:pt idx="3154">
                  <c:v>4.3479999999999999</c:v>
                </c:pt>
                <c:pt idx="3155">
                  <c:v>5.5369999999999999</c:v>
                </c:pt>
                <c:pt idx="3156">
                  <c:v>5.2359999999999998</c:v>
                </c:pt>
                <c:pt idx="3157">
                  <c:v>4.7160000000000002</c:v>
                </c:pt>
                <c:pt idx="3158">
                  <c:v>5.0999999999999996</c:v>
                </c:pt>
                <c:pt idx="3159">
                  <c:v>5.5579999999999998</c:v>
                </c:pt>
                <c:pt idx="3160">
                  <c:v>4.82</c:v>
                </c:pt>
                <c:pt idx="3161">
                  <c:v>5.5629999999999997</c:v>
                </c:pt>
                <c:pt idx="3162">
                  <c:v>5.4960000000000004</c:v>
                </c:pt>
                <c:pt idx="3163">
                  <c:v>5.05</c:v>
                </c:pt>
                <c:pt idx="3164">
                  <c:v>5.5819999999999999</c:v>
                </c:pt>
                <c:pt idx="3165">
                  <c:v>4.9640000000000004</c:v>
                </c:pt>
                <c:pt idx="3166">
                  <c:v>5.3970000000000002</c:v>
                </c:pt>
                <c:pt idx="3167">
                  <c:v>5.2160000000000002</c:v>
                </c:pt>
                <c:pt idx="3168">
                  <c:v>4.984</c:v>
                </c:pt>
                <c:pt idx="3169">
                  <c:v>5.891</c:v>
                </c:pt>
                <c:pt idx="3170">
                  <c:v>4.5</c:v>
                </c:pt>
                <c:pt idx="3171">
                  <c:v>5.64</c:v>
                </c:pt>
                <c:pt idx="3172">
                  <c:v>5.3769999999999998</c:v>
                </c:pt>
                <c:pt idx="3173">
                  <c:v>5.4850000000000003</c:v>
                </c:pt>
                <c:pt idx="3174">
                  <c:v>5.125</c:v>
                </c:pt>
                <c:pt idx="3175">
                  <c:v>4.5190000000000001</c:v>
                </c:pt>
                <c:pt idx="3176">
                  <c:v>4.49</c:v>
                </c:pt>
                <c:pt idx="3177">
                  <c:v>4.4690000000000003</c:v>
                </c:pt>
                <c:pt idx="3178">
                  <c:v>4.5640000000000001</c:v>
                </c:pt>
                <c:pt idx="3179">
                  <c:v>5.1189999999999998</c:v>
                </c:pt>
                <c:pt idx="3180">
                  <c:v>5.01</c:v>
                </c:pt>
                <c:pt idx="3181">
                  <c:v>4.7939999999999996</c:v>
                </c:pt>
                <c:pt idx="3182">
                  <c:v>3.476</c:v>
                </c:pt>
                <c:pt idx="3183">
                  <c:v>4.1159999999999997</c:v>
                </c:pt>
                <c:pt idx="3184">
                  <c:v>4.867</c:v>
                </c:pt>
                <c:pt idx="3185">
                  <c:v>5.4409999999999998</c:v>
                </c:pt>
                <c:pt idx="3186">
                  <c:v>4.8280000000000003</c:v>
                </c:pt>
                <c:pt idx="3187">
                  <c:v>4.3689999999999998</c:v>
                </c:pt>
                <c:pt idx="3188">
                  <c:v>4.0270000000000001</c:v>
                </c:pt>
                <c:pt idx="3189">
                  <c:v>4.7789999999999999</c:v>
                </c:pt>
                <c:pt idx="3190">
                  <c:v>5.2519999999999998</c:v>
                </c:pt>
                <c:pt idx="3191">
                  <c:v>4.95</c:v>
                </c:pt>
                <c:pt idx="3192">
                  <c:v>5.4660000000000002</c:v>
                </c:pt>
                <c:pt idx="3193">
                  <c:v>5.0540000000000003</c:v>
                </c:pt>
                <c:pt idx="3194">
                  <c:v>4.9009999999999998</c:v>
                </c:pt>
                <c:pt idx="3195">
                  <c:v>5.1269999999999998</c:v>
                </c:pt>
                <c:pt idx="3196">
                  <c:v>4.7080000000000002</c:v>
                </c:pt>
                <c:pt idx="3197">
                  <c:v>5.2460000000000004</c:v>
                </c:pt>
                <c:pt idx="3198">
                  <c:v>5.2770000000000001</c:v>
                </c:pt>
                <c:pt idx="3199">
                  <c:v>5.1870000000000003</c:v>
                </c:pt>
                <c:pt idx="3200">
                  <c:v>4.8819999999999997</c:v>
                </c:pt>
                <c:pt idx="3201">
                  <c:v>5.2809999999999997</c:v>
                </c:pt>
                <c:pt idx="3202">
                  <c:v>5.5019999999999998</c:v>
                </c:pt>
                <c:pt idx="3203">
                  <c:v>5.5629999999999997</c:v>
                </c:pt>
                <c:pt idx="3204">
                  <c:v>4.6559999999999997</c:v>
                </c:pt>
                <c:pt idx="3205">
                  <c:v>5.4820000000000002</c:v>
                </c:pt>
                <c:pt idx="3206">
                  <c:v>5.2460000000000004</c:v>
                </c:pt>
                <c:pt idx="3207">
                  <c:v>5.6639999999999997</c:v>
                </c:pt>
                <c:pt idx="3208">
                  <c:v>5.2629999999999999</c:v>
                </c:pt>
                <c:pt idx="3209">
                  <c:v>5.133</c:v>
                </c:pt>
                <c:pt idx="3210">
                  <c:v>4.9950000000000001</c:v>
                </c:pt>
                <c:pt idx="3211">
                  <c:v>5.4279999999999999</c:v>
                </c:pt>
                <c:pt idx="3212">
                  <c:v>4.4210000000000003</c:v>
                </c:pt>
                <c:pt idx="3213">
                  <c:v>4.9829999999999997</c:v>
                </c:pt>
                <c:pt idx="3214">
                  <c:v>5.2549999999999999</c:v>
                </c:pt>
                <c:pt idx="3215">
                  <c:v>5.3</c:v>
                </c:pt>
                <c:pt idx="3216">
                  <c:v>4.5030000000000001</c:v>
                </c:pt>
                <c:pt idx="3217">
                  <c:v>5.1719999999999997</c:v>
                </c:pt>
                <c:pt idx="3218">
                  <c:v>5.1180000000000003</c:v>
                </c:pt>
                <c:pt idx="3219">
                  <c:v>5.2220000000000004</c:v>
                </c:pt>
                <c:pt idx="3220">
                  <c:v>5.7530000000000001</c:v>
                </c:pt>
                <c:pt idx="3221">
                  <c:v>4.5540000000000003</c:v>
                </c:pt>
                <c:pt idx="3222">
                  <c:v>4.3019999999999996</c:v>
                </c:pt>
                <c:pt idx="3223">
                  <c:v>4.5090000000000003</c:v>
                </c:pt>
                <c:pt idx="3224">
                  <c:v>5.1559999999999997</c:v>
                </c:pt>
                <c:pt idx="3225">
                  <c:v>4.3319999999999999</c:v>
                </c:pt>
                <c:pt idx="3226">
                  <c:v>5.8849999999999998</c:v>
                </c:pt>
                <c:pt idx="3227">
                  <c:v>5.4130000000000003</c:v>
                </c:pt>
                <c:pt idx="3228">
                  <c:v>6.6440000000000001</c:v>
                </c:pt>
                <c:pt idx="3229">
                  <c:v>4.4960000000000004</c:v>
                </c:pt>
                <c:pt idx="3230">
                  <c:v>4.4480000000000004</c:v>
                </c:pt>
                <c:pt idx="3231">
                  <c:v>4.6459999999999999</c:v>
                </c:pt>
                <c:pt idx="3232">
                  <c:v>4.9020000000000001</c:v>
                </c:pt>
                <c:pt idx="3233">
                  <c:v>5.2629999999999999</c:v>
                </c:pt>
                <c:pt idx="3234">
                  <c:v>4.577</c:v>
                </c:pt>
                <c:pt idx="3235">
                  <c:v>5.07</c:v>
                </c:pt>
                <c:pt idx="3236">
                  <c:v>4.7549999999999999</c:v>
                </c:pt>
                <c:pt idx="3237">
                  <c:v>5.3449999999999998</c:v>
                </c:pt>
                <c:pt idx="3238">
                  <c:v>4.9450000000000003</c:v>
                </c:pt>
                <c:pt idx="3239">
                  <c:v>5.8849999999999998</c:v>
                </c:pt>
                <c:pt idx="3240">
                  <c:v>4.7460000000000004</c:v>
                </c:pt>
                <c:pt idx="3241">
                  <c:v>6.1319999999999997</c:v>
                </c:pt>
                <c:pt idx="3242">
                  <c:v>5.569</c:v>
                </c:pt>
                <c:pt idx="3243">
                  <c:v>5.7549999999999999</c:v>
                </c:pt>
                <c:pt idx="3244">
                  <c:v>5.4349999999999996</c:v>
                </c:pt>
                <c:pt idx="3245">
                  <c:v>5.7969999999999997</c:v>
                </c:pt>
                <c:pt idx="3246">
                  <c:v>5.4619999999999997</c:v>
                </c:pt>
                <c:pt idx="3247">
                  <c:v>4.649</c:v>
                </c:pt>
                <c:pt idx="3248">
                  <c:v>5.4589999999999996</c:v>
                </c:pt>
                <c:pt idx="3249">
                  <c:v>4.8760000000000003</c:v>
                </c:pt>
                <c:pt idx="3250">
                  <c:v>5.44</c:v>
                </c:pt>
                <c:pt idx="3251">
                  <c:v>5.1769999999999996</c:v>
                </c:pt>
                <c:pt idx="3252">
                  <c:v>4.7089999999999996</c:v>
                </c:pt>
                <c:pt idx="3253">
                  <c:v>5.1859999999999999</c:v>
                </c:pt>
                <c:pt idx="3254">
                  <c:v>5.242</c:v>
                </c:pt>
                <c:pt idx="3255">
                  <c:v>5.42</c:v>
                </c:pt>
                <c:pt idx="3256">
                  <c:v>5.3879999999999999</c:v>
                </c:pt>
                <c:pt idx="3257">
                  <c:v>5.5110000000000001</c:v>
                </c:pt>
                <c:pt idx="3258">
                  <c:v>4.7309999999999999</c:v>
                </c:pt>
                <c:pt idx="3259">
                  <c:v>4.6829999999999998</c:v>
                </c:pt>
                <c:pt idx="3260">
                  <c:v>5.3209999999999997</c:v>
                </c:pt>
                <c:pt idx="3261">
                  <c:v>5.4969999999999999</c:v>
                </c:pt>
                <c:pt idx="3262">
                  <c:v>5.1150000000000002</c:v>
                </c:pt>
                <c:pt idx="3263">
                  <c:v>4.7110000000000003</c:v>
                </c:pt>
                <c:pt idx="3264">
                  <c:v>5.149</c:v>
                </c:pt>
                <c:pt idx="3265">
                  <c:v>5.2619999999999996</c:v>
                </c:pt>
                <c:pt idx="3266">
                  <c:v>4.25</c:v>
                </c:pt>
                <c:pt idx="3267">
                  <c:v>4.3390000000000004</c:v>
                </c:pt>
                <c:pt idx="3268">
                  <c:v>4.9630000000000001</c:v>
                </c:pt>
                <c:pt idx="3269">
                  <c:v>5.37</c:v>
                </c:pt>
                <c:pt idx="3270">
                  <c:v>5.476</c:v>
                </c:pt>
                <c:pt idx="3271">
                  <c:v>5.1719999999999997</c:v>
                </c:pt>
                <c:pt idx="3272">
                  <c:v>4.7889999999999997</c:v>
                </c:pt>
                <c:pt idx="3273">
                  <c:v>3.79</c:v>
                </c:pt>
                <c:pt idx="3274">
                  <c:v>4.6710000000000003</c:v>
                </c:pt>
                <c:pt idx="3275">
                  <c:v>5.5209999999999999</c:v>
                </c:pt>
                <c:pt idx="3276">
                  <c:v>5.827</c:v>
                </c:pt>
                <c:pt idx="3277">
                  <c:v>5.1710000000000003</c:v>
                </c:pt>
                <c:pt idx="3278">
                  <c:v>4.0250000000000004</c:v>
                </c:pt>
                <c:pt idx="3279">
                  <c:v>4.7030000000000003</c:v>
                </c:pt>
                <c:pt idx="3280">
                  <c:v>5.3440000000000003</c:v>
                </c:pt>
                <c:pt idx="3281">
                  <c:v>4.6139999999999999</c:v>
                </c:pt>
                <c:pt idx="3282">
                  <c:v>5.1840000000000002</c:v>
                </c:pt>
                <c:pt idx="3283">
                  <c:v>5.0910000000000002</c:v>
                </c:pt>
                <c:pt idx="3284">
                  <c:v>5.327</c:v>
                </c:pt>
                <c:pt idx="3285">
                  <c:v>4.5990000000000002</c:v>
                </c:pt>
                <c:pt idx="3286">
                  <c:v>5.3129999999999997</c:v>
                </c:pt>
                <c:pt idx="3287">
                  <c:v>5.9379999999999997</c:v>
                </c:pt>
                <c:pt idx="3288">
                  <c:v>4.6539999999999999</c:v>
                </c:pt>
                <c:pt idx="3289">
                  <c:v>5.1210000000000004</c:v>
                </c:pt>
                <c:pt idx="3290">
                  <c:v>4.3440000000000003</c:v>
                </c:pt>
                <c:pt idx="3291">
                  <c:v>4.7690000000000001</c:v>
                </c:pt>
                <c:pt idx="3292">
                  <c:v>6.008</c:v>
                </c:pt>
                <c:pt idx="3293">
                  <c:v>5.468</c:v>
                </c:pt>
                <c:pt idx="3294">
                  <c:v>5.5119999999999996</c:v>
                </c:pt>
                <c:pt idx="3295">
                  <c:v>4.9379999999999997</c:v>
                </c:pt>
                <c:pt idx="3296">
                  <c:v>4.8579999999999997</c:v>
                </c:pt>
                <c:pt idx="3297">
                  <c:v>6.1159999999999997</c:v>
                </c:pt>
                <c:pt idx="3298">
                  <c:v>4.4710000000000001</c:v>
                </c:pt>
                <c:pt idx="3299">
                  <c:v>5.4850000000000003</c:v>
                </c:pt>
                <c:pt idx="3300">
                  <c:v>4.9569999999999999</c:v>
                </c:pt>
                <c:pt idx="3301">
                  <c:v>5.5220000000000002</c:v>
                </c:pt>
                <c:pt idx="3302">
                  <c:v>5.0309999999999997</c:v>
                </c:pt>
                <c:pt idx="3303">
                  <c:v>5.81</c:v>
                </c:pt>
                <c:pt idx="3304">
                  <c:v>4.3129999999999997</c:v>
                </c:pt>
                <c:pt idx="3305">
                  <c:v>5.2080000000000002</c:v>
                </c:pt>
                <c:pt idx="3306">
                  <c:v>5.4210000000000003</c:v>
                </c:pt>
                <c:pt idx="3307">
                  <c:v>4.843</c:v>
                </c:pt>
                <c:pt idx="3308">
                  <c:v>5.5270000000000001</c:v>
                </c:pt>
                <c:pt idx="3309">
                  <c:v>4.5990000000000002</c:v>
                </c:pt>
                <c:pt idx="3310">
                  <c:v>4.5709999999999997</c:v>
                </c:pt>
                <c:pt idx="3311">
                  <c:v>4.3230000000000004</c:v>
                </c:pt>
                <c:pt idx="3312">
                  <c:v>4.6429999999999998</c:v>
                </c:pt>
                <c:pt idx="3313">
                  <c:v>5.2770000000000001</c:v>
                </c:pt>
                <c:pt idx="3314">
                  <c:v>5.1520000000000001</c:v>
                </c:pt>
                <c:pt idx="3315">
                  <c:v>4.7610000000000001</c:v>
                </c:pt>
                <c:pt idx="3316">
                  <c:v>4.4169999999999998</c:v>
                </c:pt>
                <c:pt idx="3317">
                  <c:v>4.9260000000000002</c:v>
                </c:pt>
                <c:pt idx="3318">
                  <c:v>6.1470000000000002</c:v>
                </c:pt>
                <c:pt idx="3319">
                  <c:v>5.3380000000000001</c:v>
                </c:pt>
                <c:pt idx="3320">
                  <c:v>4.476</c:v>
                </c:pt>
                <c:pt idx="3321">
                  <c:v>4.9160000000000004</c:v>
                </c:pt>
                <c:pt idx="3322">
                  <c:v>5.7359999999999998</c:v>
                </c:pt>
                <c:pt idx="3323">
                  <c:v>5.3070000000000004</c:v>
                </c:pt>
                <c:pt idx="3324">
                  <c:v>5.2039999999999997</c:v>
                </c:pt>
                <c:pt idx="3325">
                  <c:v>5.3280000000000003</c:v>
                </c:pt>
                <c:pt idx="3326">
                  <c:v>5.8140000000000001</c:v>
                </c:pt>
                <c:pt idx="3327">
                  <c:v>5.3780000000000001</c:v>
                </c:pt>
                <c:pt idx="3328">
                  <c:v>4.633</c:v>
                </c:pt>
                <c:pt idx="3329">
                  <c:v>5.5140000000000002</c:v>
                </c:pt>
                <c:pt idx="3330">
                  <c:v>5.6980000000000004</c:v>
                </c:pt>
                <c:pt idx="3331">
                  <c:v>5.5940000000000003</c:v>
                </c:pt>
                <c:pt idx="3332">
                  <c:v>5.391</c:v>
                </c:pt>
                <c:pt idx="3333">
                  <c:v>5.4710000000000001</c:v>
                </c:pt>
                <c:pt idx="3334">
                  <c:v>5.6230000000000002</c:v>
                </c:pt>
                <c:pt idx="3335">
                  <c:v>5.0720000000000001</c:v>
                </c:pt>
                <c:pt idx="3336">
                  <c:v>4.3440000000000003</c:v>
                </c:pt>
                <c:pt idx="3337">
                  <c:v>5.1870000000000003</c:v>
                </c:pt>
                <c:pt idx="3338">
                  <c:v>5.4870000000000001</c:v>
                </c:pt>
                <c:pt idx="3339">
                  <c:v>5.7830000000000004</c:v>
                </c:pt>
                <c:pt idx="3340">
                  <c:v>4.6420000000000003</c:v>
                </c:pt>
                <c:pt idx="3341">
                  <c:v>5.2629999999999999</c:v>
                </c:pt>
                <c:pt idx="3342">
                  <c:v>5.165</c:v>
                </c:pt>
                <c:pt idx="3343">
                  <c:v>5.2640000000000002</c:v>
                </c:pt>
                <c:pt idx="3344">
                  <c:v>5.35</c:v>
                </c:pt>
                <c:pt idx="3345">
                  <c:v>5.9989999999999997</c:v>
                </c:pt>
                <c:pt idx="3346">
                  <c:v>5.2149999999999999</c:v>
                </c:pt>
                <c:pt idx="3347">
                  <c:v>5.3819999999999997</c:v>
                </c:pt>
                <c:pt idx="3348">
                  <c:v>5.2859999999999996</c:v>
                </c:pt>
                <c:pt idx="3349">
                  <c:v>4.7229999999999999</c:v>
                </c:pt>
                <c:pt idx="3350">
                  <c:v>5.0410000000000004</c:v>
                </c:pt>
                <c:pt idx="3351">
                  <c:v>5.681</c:v>
                </c:pt>
                <c:pt idx="3352">
                  <c:v>5.1150000000000002</c:v>
                </c:pt>
                <c:pt idx="3353">
                  <c:v>4.6550000000000002</c:v>
                </c:pt>
                <c:pt idx="3354">
                  <c:v>4.6849999999999996</c:v>
                </c:pt>
                <c:pt idx="3355">
                  <c:v>4.3979999999999997</c:v>
                </c:pt>
                <c:pt idx="3356">
                  <c:v>6.157</c:v>
                </c:pt>
                <c:pt idx="3357">
                  <c:v>5.41</c:v>
                </c:pt>
                <c:pt idx="3358">
                  <c:v>6.0449999999999999</c:v>
                </c:pt>
                <c:pt idx="3359">
                  <c:v>5.5389999999999997</c:v>
                </c:pt>
                <c:pt idx="3360">
                  <c:v>5.3319999999999999</c:v>
                </c:pt>
                <c:pt idx="3361">
                  <c:v>4.3</c:v>
                </c:pt>
                <c:pt idx="3362">
                  <c:v>4.1539999999999999</c:v>
                </c:pt>
                <c:pt idx="3363">
                  <c:v>5.1539999999999999</c:v>
                </c:pt>
                <c:pt idx="3364">
                  <c:v>4.6340000000000003</c:v>
                </c:pt>
                <c:pt idx="3365">
                  <c:v>5.4589999999999996</c:v>
                </c:pt>
                <c:pt idx="3366">
                  <c:v>5.5060000000000002</c:v>
                </c:pt>
                <c:pt idx="3367">
                  <c:v>5.8070000000000004</c:v>
                </c:pt>
                <c:pt idx="3368">
                  <c:v>4.9489999999999998</c:v>
                </c:pt>
                <c:pt idx="3369">
                  <c:v>5.1040000000000001</c:v>
                </c:pt>
                <c:pt idx="3370">
                  <c:v>4.6900000000000004</c:v>
                </c:pt>
                <c:pt idx="3371">
                  <c:v>5.548</c:v>
                </c:pt>
                <c:pt idx="3372">
                  <c:v>4.1130000000000004</c:v>
                </c:pt>
                <c:pt idx="3373">
                  <c:v>5.4039999999999999</c:v>
                </c:pt>
                <c:pt idx="3374">
                  <c:v>5.6680000000000001</c:v>
                </c:pt>
                <c:pt idx="3375">
                  <c:v>5.5030000000000001</c:v>
                </c:pt>
                <c:pt idx="3376">
                  <c:v>5.8250000000000002</c:v>
                </c:pt>
                <c:pt idx="3377">
                  <c:v>4.9980000000000002</c:v>
                </c:pt>
                <c:pt idx="3378">
                  <c:v>5.8330000000000002</c:v>
                </c:pt>
                <c:pt idx="3379">
                  <c:v>5.3289999999999997</c:v>
                </c:pt>
                <c:pt idx="3380">
                  <c:v>5.8049999999999997</c:v>
                </c:pt>
                <c:pt idx="3381">
                  <c:v>5.0460000000000003</c:v>
                </c:pt>
                <c:pt idx="3382">
                  <c:v>4.84</c:v>
                </c:pt>
                <c:pt idx="3383">
                  <c:v>5.1849999999999996</c:v>
                </c:pt>
                <c:pt idx="3384">
                  <c:v>5.4619999999999997</c:v>
                </c:pt>
                <c:pt idx="3385">
                  <c:v>5.0519999999999996</c:v>
                </c:pt>
                <c:pt idx="3386">
                  <c:v>5.085</c:v>
                </c:pt>
                <c:pt idx="3387">
                  <c:v>5.0279999999999996</c:v>
                </c:pt>
                <c:pt idx="3388">
                  <c:v>4.9180000000000001</c:v>
                </c:pt>
                <c:pt idx="3389">
                  <c:v>5.5709999999999997</c:v>
                </c:pt>
                <c:pt idx="3390">
                  <c:v>4.5430000000000001</c:v>
                </c:pt>
                <c:pt idx="3391">
                  <c:v>5.6079999999999997</c:v>
                </c:pt>
                <c:pt idx="3392">
                  <c:v>5.6219999999999999</c:v>
                </c:pt>
                <c:pt idx="3393">
                  <c:v>5.1059999999999999</c:v>
                </c:pt>
                <c:pt idx="3394">
                  <c:v>4.9000000000000004</c:v>
                </c:pt>
                <c:pt idx="3395">
                  <c:v>5.2460000000000004</c:v>
                </c:pt>
                <c:pt idx="3396">
                  <c:v>5.2779999999999996</c:v>
                </c:pt>
                <c:pt idx="3397">
                  <c:v>5.2880000000000003</c:v>
                </c:pt>
                <c:pt idx="3398">
                  <c:v>4.5599999999999996</c:v>
                </c:pt>
                <c:pt idx="3399">
                  <c:v>4.6289999999999996</c:v>
                </c:pt>
                <c:pt idx="3400">
                  <c:v>5.1319999999999997</c:v>
                </c:pt>
                <c:pt idx="3401">
                  <c:v>4.8449999999999998</c:v>
                </c:pt>
                <c:pt idx="3402">
                  <c:v>4.8360000000000003</c:v>
                </c:pt>
                <c:pt idx="3403">
                  <c:v>4.7779999999999996</c:v>
                </c:pt>
                <c:pt idx="3404">
                  <c:v>4.2069999999999999</c:v>
                </c:pt>
                <c:pt idx="3405">
                  <c:v>4.58</c:v>
                </c:pt>
                <c:pt idx="3406">
                  <c:v>5.4370000000000003</c:v>
                </c:pt>
                <c:pt idx="3407">
                  <c:v>6.125</c:v>
                </c:pt>
                <c:pt idx="3408">
                  <c:v>5.41</c:v>
                </c:pt>
                <c:pt idx="3409">
                  <c:v>4.9619999999999997</c:v>
                </c:pt>
                <c:pt idx="3410">
                  <c:v>4.8019999999999996</c:v>
                </c:pt>
                <c:pt idx="3411">
                  <c:v>5.5279999999999996</c:v>
                </c:pt>
                <c:pt idx="3412">
                  <c:v>4.9039999999999999</c:v>
                </c:pt>
                <c:pt idx="3413">
                  <c:v>5.468</c:v>
                </c:pt>
                <c:pt idx="3414">
                  <c:v>5.3490000000000002</c:v>
                </c:pt>
                <c:pt idx="3415">
                  <c:v>5.5279999999999996</c:v>
                </c:pt>
                <c:pt idx="3416">
                  <c:v>5.202</c:v>
                </c:pt>
                <c:pt idx="3417">
                  <c:v>4.806</c:v>
                </c:pt>
                <c:pt idx="3418">
                  <c:v>5.2809999999999997</c:v>
                </c:pt>
                <c:pt idx="3419">
                  <c:v>5.3019999999999996</c:v>
                </c:pt>
                <c:pt idx="3420">
                  <c:v>4.9109999999999996</c:v>
                </c:pt>
                <c:pt idx="3421">
                  <c:v>5.3959999999999999</c:v>
                </c:pt>
                <c:pt idx="3422">
                  <c:v>5.29</c:v>
                </c:pt>
                <c:pt idx="3423">
                  <c:v>4.6879999999999997</c:v>
                </c:pt>
                <c:pt idx="3424">
                  <c:v>6.1340000000000003</c:v>
                </c:pt>
                <c:pt idx="3425">
                  <c:v>6.1769999999999996</c:v>
                </c:pt>
                <c:pt idx="3426">
                  <c:v>5.5490000000000004</c:v>
                </c:pt>
                <c:pt idx="3427">
                  <c:v>5.1639999999999997</c:v>
                </c:pt>
                <c:pt idx="3428">
                  <c:v>6.3769999999999998</c:v>
                </c:pt>
                <c:pt idx="3429">
                  <c:v>6.92</c:v>
                </c:pt>
                <c:pt idx="3430">
                  <c:v>7.6070000000000002</c:v>
                </c:pt>
                <c:pt idx="3431">
                  <c:v>8.0670000000000002</c:v>
                </c:pt>
                <c:pt idx="3432">
                  <c:v>7.5019999999999998</c:v>
                </c:pt>
                <c:pt idx="3433">
                  <c:v>7.8029999999999999</c:v>
                </c:pt>
                <c:pt idx="3434">
                  <c:v>7.8570000000000002</c:v>
                </c:pt>
                <c:pt idx="3435">
                  <c:v>7.6260000000000003</c:v>
                </c:pt>
                <c:pt idx="3436">
                  <c:v>6.2839999999999998</c:v>
                </c:pt>
                <c:pt idx="3437">
                  <c:v>5.1360000000000001</c:v>
                </c:pt>
                <c:pt idx="3438">
                  <c:v>4.6820000000000004</c:v>
                </c:pt>
                <c:pt idx="3439">
                  <c:v>5.431</c:v>
                </c:pt>
                <c:pt idx="3440">
                  <c:v>5.1479999999999997</c:v>
                </c:pt>
                <c:pt idx="3441">
                  <c:v>5.9320000000000004</c:v>
                </c:pt>
                <c:pt idx="3442">
                  <c:v>4.4080000000000004</c:v>
                </c:pt>
                <c:pt idx="3443">
                  <c:v>4.9329999999999998</c:v>
                </c:pt>
                <c:pt idx="3444">
                  <c:v>3.847</c:v>
                </c:pt>
                <c:pt idx="3445">
                  <c:v>5.024</c:v>
                </c:pt>
                <c:pt idx="3446">
                  <c:v>4.8159999999999998</c:v>
                </c:pt>
                <c:pt idx="3447">
                  <c:v>5.0960000000000001</c:v>
                </c:pt>
                <c:pt idx="3448">
                  <c:v>5.7939999999999996</c:v>
                </c:pt>
                <c:pt idx="3449">
                  <c:v>5.0979999999999999</c:v>
                </c:pt>
                <c:pt idx="3450">
                  <c:v>5.32</c:v>
                </c:pt>
                <c:pt idx="3451">
                  <c:v>4.0049999999999999</c:v>
                </c:pt>
                <c:pt idx="3452">
                  <c:v>3.7010000000000001</c:v>
                </c:pt>
                <c:pt idx="3453">
                  <c:v>5.415</c:v>
                </c:pt>
                <c:pt idx="3454">
                  <c:v>5.3719999999999999</c:v>
                </c:pt>
                <c:pt idx="3455">
                  <c:v>5.2080000000000002</c:v>
                </c:pt>
                <c:pt idx="3456">
                  <c:v>4.8239999999999998</c:v>
                </c:pt>
                <c:pt idx="3457">
                  <c:v>5.1040000000000001</c:v>
                </c:pt>
                <c:pt idx="3458">
                  <c:v>5.0199999999999996</c:v>
                </c:pt>
                <c:pt idx="3459">
                  <c:v>5.01</c:v>
                </c:pt>
                <c:pt idx="3460">
                  <c:v>5.0579999999999998</c:v>
                </c:pt>
                <c:pt idx="3461">
                  <c:v>5.4080000000000004</c:v>
                </c:pt>
                <c:pt idx="3462">
                  <c:v>5.0519999999999996</c:v>
                </c:pt>
                <c:pt idx="3463">
                  <c:v>5.5819999999999999</c:v>
                </c:pt>
                <c:pt idx="3464">
                  <c:v>5.8579999999999997</c:v>
                </c:pt>
                <c:pt idx="3465">
                  <c:v>5.4340000000000002</c:v>
                </c:pt>
                <c:pt idx="3466">
                  <c:v>5.2320000000000002</c:v>
                </c:pt>
                <c:pt idx="3467">
                  <c:v>5.1769999999999996</c:v>
                </c:pt>
                <c:pt idx="3468">
                  <c:v>5.0970000000000004</c:v>
                </c:pt>
                <c:pt idx="3469">
                  <c:v>4.9530000000000003</c:v>
                </c:pt>
                <c:pt idx="3470">
                  <c:v>5.5890000000000004</c:v>
                </c:pt>
                <c:pt idx="3471">
                  <c:v>5.2880000000000003</c:v>
                </c:pt>
                <c:pt idx="3472">
                  <c:v>4.9880000000000004</c:v>
                </c:pt>
                <c:pt idx="3473">
                  <c:v>4.843</c:v>
                </c:pt>
                <c:pt idx="3474">
                  <c:v>5.3869999999999996</c:v>
                </c:pt>
                <c:pt idx="3475">
                  <c:v>5.4420000000000002</c:v>
                </c:pt>
                <c:pt idx="3476">
                  <c:v>4.8470000000000004</c:v>
                </c:pt>
                <c:pt idx="3477">
                  <c:v>5.4909999999999997</c:v>
                </c:pt>
                <c:pt idx="3478">
                  <c:v>5.4729999999999999</c:v>
                </c:pt>
                <c:pt idx="3479">
                  <c:v>4.6710000000000003</c:v>
                </c:pt>
                <c:pt idx="3480">
                  <c:v>5.641</c:v>
                </c:pt>
                <c:pt idx="3481">
                  <c:v>5.3280000000000003</c:v>
                </c:pt>
                <c:pt idx="3482">
                  <c:v>5.3890000000000002</c:v>
                </c:pt>
                <c:pt idx="3483">
                  <c:v>5.6109999999999998</c:v>
                </c:pt>
                <c:pt idx="3484">
                  <c:v>4.46</c:v>
                </c:pt>
                <c:pt idx="3485">
                  <c:v>5.5650000000000004</c:v>
                </c:pt>
                <c:pt idx="3486">
                  <c:v>5.5650000000000004</c:v>
                </c:pt>
                <c:pt idx="3487">
                  <c:v>5.0679999999999996</c:v>
                </c:pt>
                <c:pt idx="3488">
                  <c:v>4.6440000000000001</c:v>
                </c:pt>
                <c:pt idx="3489">
                  <c:v>4.54</c:v>
                </c:pt>
                <c:pt idx="3490">
                  <c:v>5.4089999999999998</c:v>
                </c:pt>
                <c:pt idx="3491">
                  <c:v>5.62</c:v>
                </c:pt>
                <c:pt idx="3492">
                  <c:v>4.9329999999999998</c:v>
                </c:pt>
                <c:pt idx="3493">
                  <c:v>4.99</c:v>
                </c:pt>
                <c:pt idx="3494">
                  <c:v>3.8650000000000002</c:v>
                </c:pt>
                <c:pt idx="3495">
                  <c:v>5.0780000000000003</c:v>
                </c:pt>
                <c:pt idx="3496">
                  <c:v>4.7839999999999998</c:v>
                </c:pt>
                <c:pt idx="3497">
                  <c:v>5.5110000000000001</c:v>
                </c:pt>
                <c:pt idx="3498">
                  <c:v>5.242</c:v>
                </c:pt>
                <c:pt idx="3499">
                  <c:v>4.18</c:v>
                </c:pt>
                <c:pt idx="3500">
                  <c:v>4.5679999999999996</c:v>
                </c:pt>
                <c:pt idx="3501">
                  <c:v>4.556</c:v>
                </c:pt>
                <c:pt idx="3502">
                  <c:v>5.4770000000000003</c:v>
                </c:pt>
                <c:pt idx="3503">
                  <c:v>5.452</c:v>
                </c:pt>
                <c:pt idx="3504">
                  <c:v>4.4569999999999999</c:v>
                </c:pt>
                <c:pt idx="3505">
                  <c:v>5.2450000000000001</c:v>
                </c:pt>
                <c:pt idx="3506">
                  <c:v>5.3490000000000002</c:v>
                </c:pt>
                <c:pt idx="3507">
                  <c:v>5.81</c:v>
                </c:pt>
                <c:pt idx="3508">
                  <c:v>4.7149999999999999</c:v>
                </c:pt>
                <c:pt idx="3509">
                  <c:v>5.36</c:v>
                </c:pt>
                <c:pt idx="3510">
                  <c:v>5.0090000000000003</c:v>
                </c:pt>
                <c:pt idx="3511">
                  <c:v>4.8810000000000002</c:v>
                </c:pt>
                <c:pt idx="3512">
                  <c:v>5.7270000000000003</c:v>
                </c:pt>
                <c:pt idx="3513">
                  <c:v>5.5039999999999996</c:v>
                </c:pt>
                <c:pt idx="3514">
                  <c:v>4.7480000000000002</c:v>
                </c:pt>
                <c:pt idx="3515">
                  <c:v>5.1100000000000003</c:v>
                </c:pt>
                <c:pt idx="3516">
                  <c:v>4.8479999999999999</c:v>
                </c:pt>
                <c:pt idx="3517">
                  <c:v>5.2080000000000002</c:v>
                </c:pt>
                <c:pt idx="3518">
                  <c:v>5.4619999999999997</c:v>
                </c:pt>
                <c:pt idx="3519">
                  <c:v>5.524</c:v>
                </c:pt>
                <c:pt idx="3520">
                  <c:v>4.6680000000000001</c:v>
                </c:pt>
                <c:pt idx="3521">
                  <c:v>5.4329999999999998</c:v>
                </c:pt>
                <c:pt idx="3522">
                  <c:v>5.5570000000000004</c:v>
                </c:pt>
                <c:pt idx="3523">
                  <c:v>5.1449999999999996</c:v>
                </c:pt>
                <c:pt idx="3524">
                  <c:v>4.53</c:v>
                </c:pt>
                <c:pt idx="3525">
                  <c:v>4.7770000000000001</c:v>
                </c:pt>
                <c:pt idx="3526">
                  <c:v>5.5069999999999997</c:v>
                </c:pt>
                <c:pt idx="3527">
                  <c:v>5.2770000000000001</c:v>
                </c:pt>
                <c:pt idx="3528">
                  <c:v>4.5599999999999996</c:v>
                </c:pt>
                <c:pt idx="3529">
                  <c:v>5.226</c:v>
                </c:pt>
                <c:pt idx="3530">
                  <c:v>5.3460000000000001</c:v>
                </c:pt>
                <c:pt idx="3531">
                  <c:v>4.8010000000000002</c:v>
                </c:pt>
                <c:pt idx="3532">
                  <c:v>5.1029999999999998</c:v>
                </c:pt>
                <c:pt idx="3533">
                  <c:v>3.8839999999999999</c:v>
                </c:pt>
                <c:pt idx="3534">
                  <c:v>4.8369999999999997</c:v>
                </c:pt>
                <c:pt idx="3535">
                  <c:v>4.8360000000000003</c:v>
                </c:pt>
                <c:pt idx="3536">
                  <c:v>5.4219999999999997</c:v>
                </c:pt>
                <c:pt idx="3537">
                  <c:v>5.1740000000000004</c:v>
                </c:pt>
                <c:pt idx="3538">
                  <c:v>4.2460000000000004</c:v>
                </c:pt>
                <c:pt idx="3539">
                  <c:v>5.3529999999999998</c:v>
                </c:pt>
                <c:pt idx="3540">
                  <c:v>5.6559999999999997</c:v>
                </c:pt>
                <c:pt idx="3541">
                  <c:v>4.984</c:v>
                </c:pt>
                <c:pt idx="3542">
                  <c:v>5.2679999999999998</c:v>
                </c:pt>
                <c:pt idx="3543">
                  <c:v>4.8559999999999999</c:v>
                </c:pt>
                <c:pt idx="3544">
                  <c:v>5.0750000000000002</c:v>
                </c:pt>
                <c:pt idx="3545">
                  <c:v>5.39</c:v>
                </c:pt>
                <c:pt idx="3546">
                  <c:v>4.8810000000000002</c:v>
                </c:pt>
                <c:pt idx="3547">
                  <c:v>5.8369999999999997</c:v>
                </c:pt>
                <c:pt idx="3548">
                  <c:v>4.8639999999999999</c:v>
                </c:pt>
                <c:pt idx="3549">
                  <c:v>4.7119999999999997</c:v>
                </c:pt>
                <c:pt idx="3550">
                  <c:v>5.7309999999999999</c:v>
                </c:pt>
                <c:pt idx="3551">
                  <c:v>5.1070000000000002</c:v>
                </c:pt>
                <c:pt idx="3552">
                  <c:v>5.7889999999999997</c:v>
                </c:pt>
                <c:pt idx="3553">
                  <c:v>5.1749999999999998</c:v>
                </c:pt>
                <c:pt idx="3554">
                  <c:v>5.7640000000000002</c:v>
                </c:pt>
                <c:pt idx="3555">
                  <c:v>5.0490000000000004</c:v>
                </c:pt>
                <c:pt idx="3556">
                  <c:v>5.41</c:v>
                </c:pt>
                <c:pt idx="3557">
                  <c:v>5.327</c:v>
                </c:pt>
                <c:pt idx="3558">
                  <c:v>4.7370000000000001</c:v>
                </c:pt>
                <c:pt idx="3559">
                  <c:v>5.1100000000000003</c:v>
                </c:pt>
                <c:pt idx="3560">
                  <c:v>5.3529999999999998</c:v>
                </c:pt>
                <c:pt idx="3561">
                  <c:v>4.9260000000000002</c:v>
                </c:pt>
                <c:pt idx="3562">
                  <c:v>5.3259999999999996</c:v>
                </c:pt>
                <c:pt idx="3563">
                  <c:v>4.9809999999999999</c:v>
                </c:pt>
                <c:pt idx="3564">
                  <c:v>5.0060000000000002</c:v>
                </c:pt>
                <c:pt idx="3565">
                  <c:v>4.8040000000000003</c:v>
                </c:pt>
                <c:pt idx="3566">
                  <c:v>5.04</c:v>
                </c:pt>
                <c:pt idx="3567">
                  <c:v>5</c:v>
                </c:pt>
                <c:pt idx="3568">
                  <c:v>5.1710000000000003</c:v>
                </c:pt>
                <c:pt idx="3569">
                  <c:v>5.2430000000000003</c:v>
                </c:pt>
                <c:pt idx="3570">
                  <c:v>4.9279999999999999</c:v>
                </c:pt>
                <c:pt idx="3571">
                  <c:v>4.992</c:v>
                </c:pt>
                <c:pt idx="3572">
                  <c:v>4.9690000000000003</c:v>
                </c:pt>
                <c:pt idx="3573">
                  <c:v>6.1059999999999999</c:v>
                </c:pt>
                <c:pt idx="3574">
                  <c:v>5.5750000000000002</c:v>
                </c:pt>
                <c:pt idx="3575">
                  <c:v>5.9320000000000004</c:v>
                </c:pt>
                <c:pt idx="3576">
                  <c:v>4.9260000000000002</c:v>
                </c:pt>
                <c:pt idx="3577">
                  <c:v>3.94</c:v>
                </c:pt>
                <c:pt idx="3578">
                  <c:v>4.2290000000000001</c:v>
                </c:pt>
                <c:pt idx="3579">
                  <c:v>4.4470000000000001</c:v>
                </c:pt>
                <c:pt idx="3580">
                  <c:v>5.3239999999999998</c:v>
                </c:pt>
                <c:pt idx="3581">
                  <c:v>5.3460000000000001</c:v>
                </c:pt>
                <c:pt idx="3582">
                  <c:v>5.6959999999999997</c:v>
                </c:pt>
                <c:pt idx="3583">
                  <c:v>5.8949999999999996</c:v>
                </c:pt>
                <c:pt idx="3584">
                  <c:v>3.9750000000000001</c:v>
                </c:pt>
                <c:pt idx="3585">
                  <c:v>3.3940000000000001</c:v>
                </c:pt>
                <c:pt idx="3586">
                  <c:v>4.782</c:v>
                </c:pt>
                <c:pt idx="3587">
                  <c:v>5.0670000000000002</c:v>
                </c:pt>
                <c:pt idx="3588">
                  <c:v>5.4459999999999997</c:v>
                </c:pt>
                <c:pt idx="3589">
                  <c:v>4.5549999999999997</c:v>
                </c:pt>
                <c:pt idx="3590">
                  <c:v>5.2720000000000002</c:v>
                </c:pt>
                <c:pt idx="3591">
                  <c:v>4.9800000000000004</c:v>
                </c:pt>
                <c:pt idx="3592">
                  <c:v>5.32</c:v>
                </c:pt>
                <c:pt idx="3593">
                  <c:v>4.6020000000000003</c:v>
                </c:pt>
                <c:pt idx="3594">
                  <c:v>5.3869999999999996</c:v>
                </c:pt>
                <c:pt idx="3595">
                  <c:v>5.6040000000000001</c:v>
                </c:pt>
                <c:pt idx="3596">
                  <c:v>5.0979999999999999</c:v>
                </c:pt>
                <c:pt idx="3597">
                  <c:v>4.782</c:v>
                </c:pt>
                <c:pt idx="3598">
                  <c:v>5.69</c:v>
                </c:pt>
                <c:pt idx="3599">
                  <c:v>5.1340000000000003</c:v>
                </c:pt>
                <c:pt idx="3600">
                  <c:v>5.242</c:v>
                </c:pt>
                <c:pt idx="3601">
                  <c:v>5.5720000000000001</c:v>
                </c:pt>
                <c:pt idx="3602">
                  <c:v>5.1509999999999998</c:v>
                </c:pt>
                <c:pt idx="3603">
                  <c:v>4.8570000000000002</c:v>
                </c:pt>
                <c:pt idx="3604">
                  <c:v>5.2770000000000001</c:v>
                </c:pt>
                <c:pt idx="3605">
                  <c:v>5.1050000000000004</c:v>
                </c:pt>
                <c:pt idx="3606">
                  <c:v>5.5030000000000001</c:v>
                </c:pt>
                <c:pt idx="3607">
                  <c:v>5.585</c:v>
                </c:pt>
                <c:pt idx="3608">
                  <c:v>5.2610000000000001</c:v>
                </c:pt>
                <c:pt idx="3609">
                  <c:v>5.4989999999999997</c:v>
                </c:pt>
                <c:pt idx="3610">
                  <c:v>5.41</c:v>
                </c:pt>
                <c:pt idx="3611">
                  <c:v>5.1989999999999998</c:v>
                </c:pt>
                <c:pt idx="3612">
                  <c:v>5.1150000000000002</c:v>
                </c:pt>
                <c:pt idx="3613">
                  <c:v>5.2119999999999997</c:v>
                </c:pt>
                <c:pt idx="3614">
                  <c:v>5.4539999999999997</c:v>
                </c:pt>
                <c:pt idx="3615">
                  <c:v>5.4660000000000002</c:v>
                </c:pt>
                <c:pt idx="3616">
                  <c:v>4.9619999999999997</c:v>
                </c:pt>
                <c:pt idx="3617">
                  <c:v>5.383</c:v>
                </c:pt>
                <c:pt idx="3618">
                  <c:v>4.5309999999999997</c:v>
                </c:pt>
                <c:pt idx="3619">
                  <c:v>5.7060000000000004</c:v>
                </c:pt>
                <c:pt idx="3620">
                  <c:v>4.3490000000000002</c:v>
                </c:pt>
                <c:pt idx="3621">
                  <c:v>4.5270000000000001</c:v>
                </c:pt>
                <c:pt idx="3622">
                  <c:v>4.9630000000000001</c:v>
                </c:pt>
                <c:pt idx="3623">
                  <c:v>5.2009999999999996</c:v>
                </c:pt>
                <c:pt idx="3624">
                  <c:v>4.9560000000000004</c:v>
                </c:pt>
                <c:pt idx="3625">
                  <c:v>5.5839999999999996</c:v>
                </c:pt>
                <c:pt idx="3626">
                  <c:v>3.5339999999999998</c:v>
                </c:pt>
                <c:pt idx="3627">
                  <c:v>4.9859999999999998</c:v>
                </c:pt>
                <c:pt idx="3628">
                  <c:v>5.3230000000000004</c:v>
                </c:pt>
                <c:pt idx="3629">
                  <c:v>6.3840000000000003</c:v>
                </c:pt>
                <c:pt idx="3630">
                  <c:v>5.399</c:v>
                </c:pt>
                <c:pt idx="3631">
                  <c:v>5.2880000000000003</c:v>
                </c:pt>
                <c:pt idx="3632">
                  <c:v>4.7450000000000001</c:v>
                </c:pt>
                <c:pt idx="3633">
                  <c:v>4.6040000000000001</c:v>
                </c:pt>
                <c:pt idx="3634">
                  <c:v>5.1280000000000001</c:v>
                </c:pt>
                <c:pt idx="3635">
                  <c:v>6.1210000000000004</c:v>
                </c:pt>
                <c:pt idx="3636">
                  <c:v>4.9420000000000002</c:v>
                </c:pt>
                <c:pt idx="3637">
                  <c:v>5.55</c:v>
                </c:pt>
                <c:pt idx="3638">
                  <c:v>5.9749999999999996</c:v>
                </c:pt>
                <c:pt idx="3639">
                  <c:v>5.3810000000000002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B-D74C-961C-8EF874E39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5184319"/>
        <c:axId val="1818270719"/>
      </c:lineChart>
      <c:catAx>
        <c:axId val="72518431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70719"/>
        <c:crosses val="autoZero"/>
        <c:auto val="1"/>
        <c:lblAlgn val="ctr"/>
        <c:lblOffset val="100"/>
        <c:noMultiLvlLbl val="0"/>
      </c:catAx>
      <c:valAx>
        <c:axId val="181827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18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'cpu-mem-net'!$H$1</c:f>
              <c:strCache>
                <c:ptCount val="1"/>
                <c:pt idx="0">
                  <c:v>mem_vsz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'cpu-mem-net'!$B$2:$B$3641</c:f>
              <c:numCache>
                <c:formatCode>h:mm:ss</c:formatCode>
                <c:ptCount val="3640"/>
                <c:pt idx="0">
                  <c:v>0.64831018518518524</c:v>
                </c:pt>
                <c:pt idx="1">
                  <c:v>0.64832175925925928</c:v>
                </c:pt>
                <c:pt idx="2">
                  <c:v>0.64833333333333332</c:v>
                </c:pt>
                <c:pt idx="3">
                  <c:v>0.64834490740740736</c:v>
                </c:pt>
                <c:pt idx="4">
                  <c:v>0.64835648148148151</c:v>
                </c:pt>
                <c:pt idx="5">
                  <c:v>0.64836805555555554</c:v>
                </c:pt>
                <c:pt idx="6">
                  <c:v>0.64837962962962958</c:v>
                </c:pt>
                <c:pt idx="7">
                  <c:v>0.64839120370370373</c:v>
                </c:pt>
                <c:pt idx="8">
                  <c:v>0.64840277777777777</c:v>
                </c:pt>
                <c:pt idx="9">
                  <c:v>0.64841435185185181</c:v>
                </c:pt>
                <c:pt idx="10">
                  <c:v>0.64842592592592596</c:v>
                </c:pt>
                <c:pt idx="11">
                  <c:v>0.6484375</c:v>
                </c:pt>
                <c:pt idx="12">
                  <c:v>0.64844907407407404</c:v>
                </c:pt>
                <c:pt idx="13">
                  <c:v>0.64846064814814819</c:v>
                </c:pt>
                <c:pt idx="14">
                  <c:v>0.64847222222222223</c:v>
                </c:pt>
                <c:pt idx="15">
                  <c:v>0.64848379629629627</c:v>
                </c:pt>
                <c:pt idx="16">
                  <c:v>0.64849537037037042</c:v>
                </c:pt>
                <c:pt idx="17">
                  <c:v>0.64850694444444446</c:v>
                </c:pt>
                <c:pt idx="18">
                  <c:v>0.64851851851851849</c:v>
                </c:pt>
                <c:pt idx="19">
                  <c:v>0.64853009259259264</c:v>
                </c:pt>
                <c:pt idx="20">
                  <c:v>0.64854166666666668</c:v>
                </c:pt>
                <c:pt idx="21">
                  <c:v>0.64855324074074072</c:v>
                </c:pt>
                <c:pt idx="22">
                  <c:v>0.64856481481481476</c:v>
                </c:pt>
                <c:pt idx="23">
                  <c:v>0.64857638888888891</c:v>
                </c:pt>
                <c:pt idx="24">
                  <c:v>0.64858796296296295</c:v>
                </c:pt>
                <c:pt idx="25">
                  <c:v>0.64859953703703699</c:v>
                </c:pt>
                <c:pt idx="26">
                  <c:v>0.64861111111111114</c:v>
                </c:pt>
                <c:pt idx="27">
                  <c:v>0.64862268518518518</c:v>
                </c:pt>
                <c:pt idx="28">
                  <c:v>0.64863425925925922</c:v>
                </c:pt>
                <c:pt idx="29">
                  <c:v>0.64864583333333337</c:v>
                </c:pt>
                <c:pt idx="30">
                  <c:v>0.6486574074074074</c:v>
                </c:pt>
                <c:pt idx="31">
                  <c:v>0.64866898148148144</c:v>
                </c:pt>
                <c:pt idx="32">
                  <c:v>0.64868055555555559</c:v>
                </c:pt>
                <c:pt idx="33">
                  <c:v>0.64869212962962963</c:v>
                </c:pt>
                <c:pt idx="34">
                  <c:v>0.64870370370370367</c:v>
                </c:pt>
                <c:pt idx="35">
                  <c:v>0.64871527777777782</c:v>
                </c:pt>
                <c:pt idx="36">
                  <c:v>0.64872685185185186</c:v>
                </c:pt>
                <c:pt idx="37">
                  <c:v>0.6487384259259259</c:v>
                </c:pt>
                <c:pt idx="38">
                  <c:v>0.64875000000000005</c:v>
                </c:pt>
                <c:pt idx="39">
                  <c:v>0.64876157407407409</c:v>
                </c:pt>
                <c:pt idx="40">
                  <c:v>0.64877314814814813</c:v>
                </c:pt>
                <c:pt idx="41">
                  <c:v>0.64878472222222228</c:v>
                </c:pt>
                <c:pt idx="42">
                  <c:v>0.64879629629629632</c:v>
                </c:pt>
                <c:pt idx="43">
                  <c:v>0.64880787037037035</c:v>
                </c:pt>
                <c:pt idx="44">
                  <c:v>0.64881944444444439</c:v>
                </c:pt>
                <c:pt idx="45">
                  <c:v>0.64883101851851854</c:v>
                </c:pt>
                <c:pt idx="46">
                  <c:v>0.64884259259259258</c:v>
                </c:pt>
                <c:pt idx="47">
                  <c:v>0.64885416666666662</c:v>
                </c:pt>
                <c:pt idx="48">
                  <c:v>0.64886574074074077</c:v>
                </c:pt>
                <c:pt idx="49">
                  <c:v>0.64887731481481481</c:v>
                </c:pt>
                <c:pt idx="50">
                  <c:v>0.64888888888888885</c:v>
                </c:pt>
                <c:pt idx="51">
                  <c:v>0.648900462962963</c:v>
                </c:pt>
                <c:pt idx="52">
                  <c:v>0.64891203703703704</c:v>
                </c:pt>
                <c:pt idx="53">
                  <c:v>0.64892361111111108</c:v>
                </c:pt>
                <c:pt idx="54">
                  <c:v>0.64893518518518523</c:v>
                </c:pt>
                <c:pt idx="55">
                  <c:v>0.64894675925925926</c:v>
                </c:pt>
                <c:pt idx="56">
                  <c:v>0.6489583333333333</c:v>
                </c:pt>
                <c:pt idx="57">
                  <c:v>0.64896990740740745</c:v>
                </c:pt>
                <c:pt idx="58">
                  <c:v>0.64898148148148149</c:v>
                </c:pt>
                <c:pt idx="59">
                  <c:v>0.64899305555555553</c:v>
                </c:pt>
                <c:pt idx="60">
                  <c:v>0.64900462962962968</c:v>
                </c:pt>
                <c:pt idx="61">
                  <c:v>0.64901620370370372</c:v>
                </c:pt>
                <c:pt idx="62">
                  <c:v>0.64902777777777776</c:v>
                </c:pt>
                <c:pt idx="63">
                  <c:v>0.6490393518518518</c:v>
                </c:pt>
                <c:pt idx="64">
                  <c:v>0.64905092592592595</c:v>
                </c:pt>
                <c:pt idx="65">
                  <c:v>0.64906249999999999</c:v>
                </c:pt>
                <c:pt idx="66">
                  <c:v>0.64907407407407403</c:v>
                </c:pt>
                <c:pt idx="67">
                  <c:v>0.64908564814814818</c:v>
                </c:pt>
                <c:pt idx="68">
                  <c:v>0.64909722222222221</c:v>
                </c:pt>
                <c:pt idx="69">
                  <c:v>0.64910879629629625</c:v>
                </c:pt>
                <c:pt idx="70">
                  <c:v>0.6491203703703704</c:v>
                </c:pt>
                <c:pt idx="71">
                  <c:v>0.64913194444444444</c:v>
                </c:pt>
                <c:pt idx="72">
                  <c:v>0.64914351851851848</c:v>
                </c:pt>
                <c:pt idx="73">
                  <c:v>0.64915509259259263</c:v>
                </c:pt>
                <c:pt idx="74">
                  <c:v>0.64916666666666667</c:v>
                </c:pt>
                <c:pt idx="75">
                  <c:v>0.64917824074074071</c:v>
                </c:pt>
                <c:pt idx="76">
                  <c:v>0.64918981481481486</c:v>
                </c:pt>
                <c:pt idx="77">
                  <c:v>0.6492013888888889</c:v>
                </c:pt>
                <c:pt idx="78">
                  <c:v>0.64921296296296294</c:v>
                </c:pt>
                <c:pt idx="79">
                  <c:v>0.64922453703703709</c:v>
                </c:pt>
                <c:pt idx="80">
                  <c:v>0.64923611111111112</c:v>
                </c:pt>
                <c:pt idx="81">
                  <c:v>0.64924768518518516</c:v>
                </c:pt>
                <c:pt idx="82">
                  <c:v>0.64925925925925931</c:v>
                </c:pt>
                <c:pt idx="83">
                  <c:v>0.64927083333333335</c:v>
                </c:pt>
                <c:pt idx="84">
                  <c:v>0.64928240740740739</c:v>
                </c:pt>
                <c:pt idx="85">
                  <c:v>0.64929398148148143</c:v>
                </c:pt>
                <c:pt idx="86">
                  <c:v>0.64930555555555558</c:v>
                </c:pt>
                <c:pt idx="87">
                  <c:v>0.64931712962962962</c:v>
                </c:pt>
                <c:pt idx="88">
                  <c:v>0.64932870370370366</c:v>
                </c:pt>
                <c:pt idx="89">
                  <c:v>0.64934027777777781</c:v>
                </c:pt>
                <c:pt idx="90">
                  <c:v>0.64935185185185185</c:v>
                </c:pt>
                <c:pt idx="91">
                  <c:v>0.64936342592592589</c:v>
                </c:pt>
                <c:pt idx="92">
                  <c:v>0.64937500000000004</c:v>
                </c:pt>
                <c:pt idx="93">
                  <c:v>0.64938657407407407</c:v>
                </c:pt>
                <c:pt idx="94">
                  <c:v>0.64939814814814811</c:v>
                </c:pt>
                <c:pt idx="95">
                  <c:v>0.64940972222222226</c:v>
                </c:pt>
                <c:pt idx="96">
                  <c:v>0.6494212962962963</c:v>
                </c:pt>
                <c:pt idx="97">
                  <c:v>0.64943287037037034</c:v>
                </c:pt>
                <c:pt idx="98">
                  <c:v>0.64944444444444449</c:v>
                </c:pt>
                <c:pt idx="99">
                  <c:v>0.64945601851851853</c:v>
                </c:pt>
                <c:pt idx="100">
                  <c:v>0.64946759259259257</c:v>
                </c:pt>
                <c:pt idx="101">
                  <c:v>0.64947916666666672</c:v>
                </c:pt>
                <c:pt idx="102">
                  <c:v>0.64949074074074076</c:v>
                </c:pt>
                <c:pt idx="103">
                  <c:v>0.6495023148148148</c:v>
                </c:pt>
                <c:pt idx="104">
                  <c:v>0.64951388888888884</c:v>
                </c:pt>
                <c:pt idx="105">
                  <c:v>0.64952546296296299</c:v>
                </c:pt>
                <c:pt idx="106">
                  <c:v>0.64953703703703702</c:v>
                </c:pt>
                <c:pt idx="107">
                  <c:v>0.64954861111111106</c:v>
                </c:pt>
                <c:pt idx="108">
                  <c:v>0.64956018518518521</c:v>
                </c:pt>
                <c:pt idx="109">
                  <c:v>0.64957175925925925</c:v>
                </c:pt>
                <c:pt idx="110">
                  <c:v>0.64958333333333329</c:v>
                </c:pt>
                <c:pt idx="111">
                  <c:v>0.64959490740740744</c:v>
                </c:pt>
                <c:pt idx="112">
                  <c:v>0.64960648148148148</c:v>
                </c:pt>
                <c:pt idx="113">
                  <c:v>0.64961805555555552</c:v>
                </c:pt>
                <c:pt idx="114">
                  <c:v>0.64962962962962967</c:v>
                </c:pt>
                <c:pt idx="115">
                  <c:v>0.64964120370370371</c:v>
                </c:pt>
                <c:pt idx="116">
                  <c:v>0.64965277777777775</c:v>
                </c:pt>
                <c:pt idx="117">
                  <c:v>0.6496643518518519</c:v>
                </c:pt>
                <c:pt idx="118">
                  <c:v>0.64967592592592593</c:v>
                </c:pt>
                <c:pt idx="119">
                  <c:v>0.64968749999999997</c:v>
                </c:pt>
                <c:pt idx="120">
                  <c:v>0.64969907407407412</c:v>
                </c:pt>
                <c:pt idx="121">
                  <c:v>0.64971064814814816</c:v>
                </c:pt>
                <c:pt idx="122">
                  <c:v>0.6497222222222222</c:v>
                </c:pt>
                <c:pt idx="123">
                  <c:v>0.64973379629629635</c:v>
                </c:pt>
                <c:pt idx="124">
                  <c:v>0.64974537037037039</c:v>
                </c:pt>
                <c:pt idx="125">
                  <c:v>0.64975694444444443</c:v>
                </c:pt>
                <c:pt idx="126">
                  <c:v>0.64976851851851847</c:v>
                </c:pt>
                <c:pt idx="127">
                  <c:v>0.64978009259259262</c:v>
                </c:pt>
                <c:pt idx="128">
                  <c:v>0.64979166666666666</c:v>
                </c:pt>
                <c:pt idx="129">
                  <c:v>0.6498032407407407</c:v>
                </c:pt>
                <c:pt idx="130">
                  <c:v>0.64981481481481485</c:v>
                </c:pt>
                <c:pt idx="131">
                  <c:v>0.64982638888888888</c:v>
                </c:pt>
                <c:pt idx="132">
                  <c:v>0.64983796296296292</c:v>
                </c:pt>
                <c:pt idx="133">
                  <c:v>0.64984953703703707</c:v>
                </c:pt>
                <c:pt idx="134">
                  <c:v>0.64986111111111111</c:v>
                </c:pt>
                <c:pt idx="135">
                  <c:v>0.64987268518518515</c:v>
                </c:pt>
                <c:pt idx="136">
                  <c:v>0.6498842592592593</c:v>
                </c:pt>
                <c:pt idx="137">
                  <c:v>0.64989583333333334</c:v>
                </c:pt>
                <c:pt idx="138">
                  <c:v>0.64990740740740738</c:v>
                </c:pt>
                <c:pt idx="139">
                  <c:v>0.64991898148148153</c:v>
                </c:pt>
                <c:pt idx="140">
                  <c:v>0.64993055555555557</c:v>
                </c:pt>
                <c:pt idx="141">
                  <c:v>0.64994212962962961</c:v>
                </c:pt>
                <c:pt idx="142">
                  <c:v>0.64995370370370376</c:v>
                </c:pt>
                <c:pt idx="143">
                  <c:v>0.64996527777777779</c:v>
                </c:pt>
                <c:pt idx="144">
                  <c:v>0.64997685185185183</c:v>
                </c:pt>
                <c:pt idx="145">
                  <c:v>0.64998842592592587</c:v>
                </c:pt>
                <c:pt idx="146">
                  <c:v>0.65</c:v>
                </c:pt>
                <c:pt idx="147">
                  <c:v>0.65001157407407406</c:v>
                </c:pt>
                <c:pt idx="148">
                  <c:v>0.6500231481481481</c:v>
                </c:pt>
                <c:pt idx="149">
                  <c:v>0.65003472222222225</c:v>
                </c:pt>
                <c:pt idx="150">
                  <c:v>0.65004629629629629</c:v>
                </c:pt>
                <c:pt idx="151">
                  <c:v>0.65005787037037033</c:v>
                </c:pt>
                <c:pt idx="152">
                  <c:v>0.65006944444444448</c:v>
                </c:pt>
                <c:pt idx="153">
                  <c:v>0.65008101851851852</c:v>
                </c:pt>
                <c:pt idx="154">
                  <c:v>0.65009259259259256</c:v>
                </c:pt>
                <c:pt idx="155">
                  <c:v>0.65010416666666671</c:v>
                </c:pt>
                <c:pt idx="156">
                  <c:v>0.65011574074074074</c:v>
                </c:pt>
                <c:pt idx="157">
                  <c:v>0.65012731481481478</c:v>
                </c:pt>
                <c:pt idx="158">
                  <c:v>0.65013888888888893</c:v>
                </c:pt>
                <c:pt idx="159">
                  <c:v>0.65015046296296297</c:v>
                </c:pt>
                <c:pt idx="160">
                  <c:v>0.65016203703703701</c:v>
                </c:pt>
                <c:pt idx="161">
                  <c:v>0.65017361111111116</c:v>
                </c:pt>
                <c:pt idx="162">
                  <c:v>0.6501851851851852</c:v>
                </c:pt>
                <c:pt idx="163">
                  <c:v>0.65019675925925924</c:v>
                </c:pt>
                <c:pt idx="164">
                  <c:v>0.65020833333333339</c:v>
                </c:pt>
                <c:pt idx="165">
                  <c:v>0.65021990740740743</c:v>
                </c:pt>
                <c:pt idx="166">
                  <c:v>0.65023148148148147</c:v>
                </c:pt>
                <c:pt idx="167">
                  <c:v>0.6502430555555555</c:v>
                </c:pt>
                <c:pt idx="168">
                  <c:v>0.65025462962962965</c:v>
                </c:pt>
                <c:pt idx="169">
                  <c:v>0.65026620370370369</c:v>
                </c:pt>
                <c:pt idx="170">
                  <c:v>0.65027777777777773</c:v>
                </c:pt>
                <c:pt idx="171">
                  <c:v>0.65028935185185188</c:v>
                </c:pt>
                <c:pt idx="172">
                  <c:v>0.65030092592592592</c:v>
                </c:pt>
                <c:pt idx="173">
                  <c:v>0.65031249999999996</c:v>
                </c:pt>
                <c:pt idx="174">
                  <c:v>0.65032407407407411</c:v>
                </c:pt>
                <c:pt idx="175">
                  <c:v>0.65033564814814815</c:v>
                </c:pt>
                <c:pt idx="176">
                  <c:v>0.65034722222222219</c:v>
                </c:pt>
                <c:pt idx="177">
                  <c:v>0.65035879629629634</c:v>
                </c:pt>
                <c:pt idx="178">
                  <c:v>0.65037037037037038</c:v>
                </c:pt>
                <c:pt idx="179">
                  <c:v>0.65038194444444442</c:v>
                </c:pt>
                <c:pt idx="180">
                  <c:v>0.65039351851851857</c:v>
                </c:pt>
                <c:pt idx="181">
                  <c:v>0.6504050925925926</c:v>
                </c:pt>
                <c:pt idx="182">
                  <c:v>0.65041666666666664</c:v>
                </c:pt>
                <c:pt idx="183">
                  <c:v>0.65042824074074079</c:v>
                </c:pt>
                <c:pt idx="184">
                  <c:v>0.65043981481481483</c:v>
                </c:pt>
                <c:pt idx="185">
                  <c:v>0.65045138888888887</c:v>
                </c:pt>
                <c:pt idx="186">
                  <c:v>0.65046296296296291</c:v>
                </c:pt>
                <c:pt idx="187">
                  <c:v>0.65047453703703706</c:v>
                </c:pt>
                <c:pt idx="188">
                  <c:v>0.6504861111111111</c:v>
                </c:pt>
                <c:pt idx="189">
                  <c:v>0.65049768518518514</c:v>
                </c:pt>
                <c:pt idx="190">
                  <c:v>0.65050925925925929</c:v>
                </c:pt>
                <c:pt idx="191">
                  <c:v>0.65052083333333333</c:v>
                </c:pt>
                <c:pt idx="192">
                  <c:v>0.65053240740740736</c:v>
                </c:pt>
                <c:pt idx="193">
                  <c:v>0.65054398148148151</c:v>
                </c:pt>
                <c:pt idx="194">
                  <c:v>0.65055555555555555</c:v>
                </c:pt>
                <c:pt idx="195">
                  <c:v>0.65056712962962959</c:v>
                </c:pt>
                <c:pt idx="196">
                  <c:v>0.65057870370370374</c:v>
                </c:pt>
                <c:pt idx="197">
                  <c:v>0.65059027777777778</c:v>
                </c:pt>
                <c:pt idx="198">
                  <c:v>0.65060185185185182</c:v>
                </c:pt>
                <c:pt idx="199">
                  <c:v>0.65061342592592597</c:v>
                </c:pt>
                <c:pt idx="200">
                  <c:v>0.65062500000000001</c:v>
                </c:pt>
                <c:pt idx="201">
                  <c:v>0.65063657407407405</c:v>
                </c:pt>
                <c:pt idx="202">
                  <c:v>0.6506481481481482</c:v>
                </c:pt>
                <c:pt idx="203">
                  <c:v>0.65065972222222224</c:v>
                </c:pt>
                <c:pt idx="204">
                  <c:v>0.65067129629629628</c:v>
                </c:pt>
                <c:pt idx="205">
                  <c:v>0.65068287037037043</c:v>
                </c:pt>
                <c:pt idx="206">
                  <c:v>0.65069444444444446</c:v>
                </c:pt>
                <c:pt idx="207">
                  <c:v>0.6507060185185185</c:v>
                </c:pt>
                <c:pt idx="208">
                  <c:v>0.65071759259259254</c:v>
                </c:pt>
                <c:pt idx="209">
                  <c:v>0.65072916666666669</c:v>
                </c:pt>
                <c:pt idx="210">
                  <c:v>0.65074074074074073</c:v>
                </c:pt>
                <c:pt idx="211">
                  <c:v>0.65075231481481477</c:v>
                </c:pt>
                <c:pt idx="212">
                  <c:v>0.65076388888888892</c:v>
                </c:pt>
                <c:pt idx="213">
                  <c:v>0.65077546296296296</c:v>
                </c:pt>
                <c:pt idx="214">
                  <c:v>0.650787037037037</c:v>
                </c:pt>
                <c:pt idx="215">
                  <c:v>0.65079861111111115</c:v>
                </c:pt>
                <c:pt idx="216">
                  <c:v>0.65081018518518519</c:v>
                </c:pt>
                <c:pt idx="217">
                  <c:v>0.65082175925925922</c:v>
                </c:pt>
                <c:pt idx="218">
                  <c:v>0.65083333333333337</c:v>
                </c:pt>
                <c:pt idx="219">
                  <c:v>0.65084490740740741</c:v>
                </c:pt>
                <c:pt idx="220">
                  <c:v>0.65085648148148145</c:v>
                </c:pt>
                <c:pt idx="221">
                  <c:v>0.6508680555555556</c:v>
                </c:pt>
                <c:pt idx="222">
                  <c:v>0.65087962962962964</c:v>
                </c:pt>
                <c:pt idx="223">
                  <c:v>0.65089120370370368</c:v>
                </c:pt>
                <c:pt idx="224">
                  <c:v>0.65090277777777783</c:v>
                </c:pt>
                <c:pt idx="225">
                  <c:v>0.65091435185185187</c:v>
                </c:pt>
                <c:pt idx="226">
                  <c:v>0.65092592592592591</c:v>
                </c:pt>
                <c:pt idx="227">
                  <c:v>0.65093749999999995</c:v>
                </c:pt>
                <c:pt idx="228">
                  <c:v>0.6509490740740741</c:v>
                </c:pt>
                <c:pt idx="229">
                  <c:v>0.65096064814814814</c:v>
                </c:pt>
                <c:pt idx="230">
                  <c:v>0.65097222222222217</c:v>
                </c:pt>
                <c:pt idx="231">
                  <c:v>0.65098379629629632</c:v>
                </c:pt>
                <c:pt idx="232">
                  <c:v>0.65099537037037036</c:v>
                </c:pt>
                <c:pt idx="233">
                  <c:v>0.6510069444444444</c:v>
                </c:pt>
                <c:pt idx="234">
                  <c:v>0.65101851851851855</c:v>
                </c:pt>
                <c:pt idx="235">
                  <c:v>0.65103009259259259</c:v>
                </c:pt>
                <c:pt idx="236">
                  <c:v>0.65104166666666663</c:v>
                </c:pt>
                <c:pt idx="237">
                  <c:v>0.65105324074074078</c:v>
                </c:pt>
                <c:pt idx="238">
                  <c:v>0.65106481481481482</c:v>
                </c:pt>
                <c:pt idx="239">
                  <c:v>0.65107638888888886</c:v>
                </c:pt>
                <c:pt idx="240">
                  <c:v>0.65108796296296301</c:v>
                </c:pt>
                <c:pt idx="241">
                  <c:v>0.65109953703703705</c:v>
                </c:pt>
                <c:pt idx="242">
                  <c:v>0.65111111111111108</c:v>
                </c:pt>
                <c:pt idx="243">
                  <c:v>0.65112268518518523</c:v>
                </c:pt>
                <c:pt idx="244">
                  <c:v>0.65113425925925927</c:v>
                </c:pt>
                <c:pt idx="245">
                  <c:v>0.65114583333333331</c:v>
                </c:pt>
                <c:pt idx="246">
                  <c:v>0.65115740740740746</c:v>
                </c:pt>
                <c:pt idx="247">
                  <c:v>0.6511689814814815</c:v>
                </c:pt>
                <c:pt idx="248">
                  <c:v>0.65119212962962958</c:v>
                </c:pt>
                <c:pt idx="249">
                  <c:v>0.65120370370370373</c:v>
                </c:pt>
                <c:pt idx="250">
                  <c:v>0.65121527777777777</c:v>
                </c:pt>
                <c:pt idx="251">
                  <c:v>0.65122685185185181</c:v>
                </c:pt>
                <c:pt idx="252">
                  <c:v>0.65123842592592596</c:v>
                </c:pt>
                <c:pt idx="253">
                  <c:v>0.65125</c:v>
                </c:pt>
                <c:pt idx="254">
                  <c:v>0.65126157407407403</c:v>
                </c:pt>
                <c:pt idx="255">
                  <c:v>0.65127314814814818</c:v>
                </c:pt>
                <c:pt idx="256">
                  <c:v>0.65128472222222222</c:v>
                </c:pt>
                <c:pt idx="257">
                  <c:v>0.65129629629629626</c:v>
                </c:pt>
                <c:pt idx="258">
                  <c:v>0.65130787037037041</c:v>
                </c:pt>
                <c:pt idx="259">
                  <c:v>0.65131944444444445</c:v>
                </c:pt>
                <c:pt idx="260">
                  <c:v>0.65133101851851849</c:v>
                </c:pt>
                <c:pt idx="261">
                  <c:v>0.65134259259259264</c:v>
                </c:pt>
                <c:pt idx="262">
                  <c:v>0.65135416666666668</c:v>
                </c:pt>
                <c:pt idx="263">
                  <c:v>0.65136574074074072</c:v>
                </c:pt>
                <c:pt idx="264">
                  <c:v>0.65137731481481487</c:v>
                </c:pt>
                <c:pt idx="265">
                  <c:v>0.65138888888888891</c:v>
                </c:pt>
                <c:pt idx="266">
                  <c:v>0.65140046296296295</c:v>
                </c:pt>
                <c:pt idx="267">
                  <c:v>0.65141203703703698</c:v>
                </c:pt>
                <c:pt idx="268">
                  <c:v>0.65142361111111113</c:v>
                </c:pt>
                <c:pt idx="269">
                  <c:v>0.65143518518518517</c:v>
                </c:pt>
                <c:pt idx="270">
                  <c:v>0.65144675925925921</c:v>
                </c:pt>
                <c:pt idx="271">
                  <c:v>0.65145833333333336</c:v>
                </c:pt>
                <c:pt idx="272">
                  <c:v>0.6514699074074074</c:v>
                </c:pt>
                <c:pt idx="273">
                  <c:v>0.65148148148148144</c:v>
                </c:pt>
                <c:pt idx="274">
                  <c:v>0.65149305555555559</c:v>
                </c:pt>
                <c:pt idx="275">
                  <c:v>0.65150462962962963</c:v>
                </c:pt>
                <c:pt idx="276">
                  <c:v>0.65151620370370367</c:v>
                </c:pt>
                <c:pt idx="277">
                  <c:v>0.65152777777777782</c:v>
                </c:pt>
                <c:pt idx="278">
                  <c:v>0.65153935185185186</c:v>
                </c:pt>
                <c:pt idx="279">
                  <c:v>0.65155092592592589</c:v>
                </c:pt>
                <c:pt idx="280">
                  <c:v>0.65156250000000004</c:v>
                </c:pt>
                <c:pt idx="281">
                  <c:v>0.65157407407407408</c:v>
                </c:pt>
                <c:pt idx="282">
                  <c:v>0.65158564814814812</c:v>
                </c:pt>
                <c:pt idx="283">
                  <c:v>0.65159722222222227</c:v>
                </c:pt>
                <c:pt idx="284">
                  <c:v>0.65160879629629631</c:v>
                </c:pt>
                <c:pt idx="285">
                  <c:v>0.65162037037037035</c:v>
                </c:pt>
                <c:pt idx="286">
                  <c:v>0.6516319444444445</c:v>
                </c:pt>
                <c:pt idx="287">
                  <c:v>0.65164351851851854</c:v>
                </c:pt>
                <c:pt idx="288">
                  <c:v>0.65165509259259258</c:v>
                </c:pt>
                <c:pt idx="289">
                  <c:v>0.65166666666666662</c:v>
                </c:pt>
                <c:pt idx="290">
                  <c:v>0.65167824074074077</c:v>
                </c:pt>
                <c:pt idx="291">
                  <c:v>0.65168981481481481</c:v>
                </c:pt>
                <c:pt idx="292">
                  <c:v>0.65170138888888884</c:v>
                </c:pt>
                <c:pt idx="293">
                  <c:v>0.65171296296296299</c:v>
                </c:pt>
                <c:pt idx="294">
                  <c:v>0.65172453703703703</c:v>
                </c:pt>
                <c:pt idx="295">
                  <c:v>0.65173611111111107</c:v>
                </c:pt>
                <c:pt idx="296">
                  <c:v>0.65174768518518522</c:v>
                </c:pt>
                <c:pt idx="297">
                  <c:v>0.65175925925925926</c:v>
                </c:pt>
                <c:pt idx="298">
                  <c:v>0.6517708333333333</c:v>
                </c:pt>
                <c:pt idx="299">
                  <c:v>0.65178240740740745</c:v>
                </c:pt>
                <c:pt idx="300">
                  <c:v>0.65179398148148149</c:v>
                </c:pt>
                <c:pt idx="301">
                  <c:v>0.65180555555555553</c:v>
                </c:pt>
                <c:pt idx="302">
                  <c:v>0.65181712962962968</c:v>
                </c:pt>
                <c:pt idx="303">
                  <c:v>0.65182870370370372</c:v>
                </c:pt>
                <c:pt idx="304">
                  <c:v>0.65184027777777775</c:v>
                </c:pt>
                <c:pt idx="305">
                  <c:v>0.6518518518518519</c:v>
                </c:pt>
                <c:pt idx="306">
                  <c:v>0.65186342592592594</c:v>
                </c:pt>
                <c:pt idx="307">
                  <c:v>0.65187499999999998</c:v>
                </c:pt>
                <c:pt idx="308">
                  <c:v>0.65188657407407402</c:v>
                </c:pt>
                <c:pt idx="309">
                  <c:v>0.65189814814814817</c:v>
                </c:pt>
                <c:pt idx="310">
                  <c:v>0.65190972222222221</c:v>
                </c:pt>
                <c:pt idx="311">
                  <c:v>0.65192129629629625</c:v>
                </c:pt>
                <c:pt idx="312">
                  <c:v>0.6519328703703704</c:v>
                </c:pt>
                <c:pt idx="313">
                  <c:v>0.65194444444444444</c:v>
                </c:pt>
                <c:pt idx="314">
                  <c:v>0.65195601851851848</c:v>
                </c:pt>
                <c:pt idx="315">
                  <c:v>0.65196759259259263</c:v>
                </c:pt>
                <c:pt idx="316">
                  <c:v>0.65197916666666667</c:v>
                </c:pt>
                <c:pt idx="317">
                  <c:v>0.6519907407407407</c:v>
                </c:pt>
                <c:pt idx="318">
                  <c:v>0.65200231481481485</c:v>
                </c:pt>
                <c:pt idx="319">
                  <c:v>0.65201388888888889</c:v>
                </c:pt>
                <c:pt idx="320">
                  <c:v>0.65202546296296293</c:v>
                </c:pt>
                <c:pt idx="321">
                  <c:v>0.65203703703703708</c:v>
                </c:pt>
                <c:pt idx="322">
                  <c:v>0.65204861111111112</c:v>
                </c:pt>
                <c:pt idx="323">
                  <c:v>0.65206018518518516</c:v>
                </c:pt>
                <c:pt idx="324">
                  <c:v>0.65207175925925931</c:v>
                </c:pt>
                <c:pt idx="325">
                  <c:v>0.65208333333333335</c:v>
                </c:pt>
                <c:pt idx="326">
                  <c:v>0.65209490740740739</c:v>
                </c:pt>
                <c:pt idx="327">
                  <c:v>0.65210648148148154</c:v>
                </c:pt>
                <c:pt idx="328">
                  <c:v>0.65211805555555558</c:v>
                </c:pt>
                <c:pt idx="329">
                  <c:v>0.65212962962962961</c:v>
                </c:pt>
                <c:pt idx="330">
                  <c:v>0.65214120370370365</c:v>
                </c:pt>
                <c:pt idx="331">
                  <c:v>0.6521527777777778</c:v>
                </c:pt>
                <c:pt idx="332">
                  <c:v>0.65216435185185184</c:v>
                </c:pt>
                <c:pt idx="333">
                  <c:v>0.65217592592592588</c:v>
                </c:pt>
                <c:pt idx="334">
                  <c:v>0.65218750000000003</c:v>
                </c:pt>
                <c:pt idx="335">
                  <c:v>0.65219907407407407</c:v>
                </c:pt>
                <c:pt idx="336">
                  <c:v>0.65221064814814811</c:v>
                </c:pt>
                <c:pt idx="337">
                  <c:v>0.65222222222222226</c:v>
                </c:pt>
                <c:pt idx="338">
                  <c:v>0.6522337962962963</c:v>
                </c:pt>
                <c:pt idx="339">
                  <c:v>0.65224537037037034</c:v>
                </c:pt>
                <c:pt idx="340">
                  <c:v>0.65225694444444449</c:v>
                </c:pt>
                <c:pt idx="341">
                  <c:v>0.65226851851851853</c:v>
                </c:pt>
                <c:pt idx="342">
                  <c:v>0.65228009259259256</c:v>
                </c:pt>
                <c:pt idx="343">
                  <c:v>0.65229166666666671</c:v>
                </c:pt>
                <c:pt idx="344">
                  <c:v>0.65230324074074075</c:v>
                </c:pt>
                <c:pt idx="345">
                  <c:v>0.65231481481481479</c:v>
                </c:pt>
                <c:pt idx="346">
                  <c:v>0.65232638888888894</c:v>
                </c:pt>
                <c:pt idx="347">
                  <c:v>0.65233796296296298</c:v>
                </c:pt>
                <c:pt idx="348">
                  <c:v>0.65234953703703702</c:v>
                </c:pt>
                <c:pt idx="349">
                  <c:v>0.65236111111111106</c:v>
                </c:pt>
                <c:pt idx="350">
                  <c:v>0.65237268518518521</c:v>
                </c:pt>
                <c:pt idx="351">
                  <c:v>0.65238425925925925</c:v>
                </c:pt>
                <c:pt idx="352">
                  <c:v>0.65239583333333329</c:v>
                </c:pt>
                <c:pt idx="353">
                  <c:v>0.65240740740740744</c:v>
                </c:pt>
                <c:pt idx="354">
                  <c:v>0.65241898148148147</c:v>
                </c:pt>
                <c:pt idx="355">
                  <c:v>0.65243055555555551</c:v>
                </c:pt>
                <c:pt idx="356">
                  <c:v>0.65244212962962966</c:v>
                </c:pt>
                <c:pt idx="357">
                  <c:v>0.6524537037037037</c:v>
                </c:pt>
                <c:pt idx="358">
                  <c:v>0.65246527777777774</c:v>
                </c:pt>
                <c:pt idx="359">
                  <c:v>0.65247685185185189</c:v>
                </c:pt>
                <c:pt idx="360">
                  <c:v>0.65248842592592593</c:v>
                </c:pt>
                <c:pt idx="361">
                  <c:v>0.65249999999999997</c:v>
                </c:pt>
                <c:pt idx="362">
                  <c:v>0.65251157407407412</c:v>
                </c:pt>
                <c:pt idx="363">
                  <c:v>0.65252314814814816</c:v>
                </c:pt>
                <c:pt idx="364">
                  <c:v>0.6525347222222222</c:v>
                </c:pt>
                <c:pt idx="365">
                  <c:v>0.65254629629629635</c:v>
                </c:pt>
                <c:pt idx="366">
                  <c:v>0.65255787037037039</c:v>
                </c:pt>
                <c:pt idx="367">
                  <c:v>0.65256944444444442</c:v>
                </c:pt>
                <c:pt idx="368">
                  <c:v>0.65258101851851846</c:v>
                </c:pt>
                <c:pt idx="369">
                  <c:v>0.65259259259259261</c:v>
                </c:pt>
                <c:pt idx="370">
                  <c:v>0.65260416666666665</c:v>
                </c:pt>
                <c:pt idx="371">
                  <c:v>0.65261574074074069</c:v>
                </c:pt>
                <c:pt idx="372">
                  <c:v>0.65262731481481484</c:v>
                </c:pt>
                <c:pt idx="373">
                  <c:v>0.65263888888888888</c:v>
                </c:pt>
                <c:pt idx="374">
                  <c:v>0.65265046296296292</c:v>
                </c:pt>
                <c:pt idx="375">
                  <c:v>0.65266203703703707</c:v>
                </c:pt>
                <c:pt idx="376">
                  <c:v>0.65267361111111111</c:v>
                </c:pt>
                <c:pt idx="377">
                  <c:v>0.65268518518518515</c:v>
                </c:pt>
                <c:pt idx="378">
                  <c:v>0.6526967592592593</c:v>
                </c:pt>
                <c:pt idx="379">
                  <c:v>0.65270833333333333</c:v>
                </c:pt>
                <c:pt idx="380">
                  <c:v>0.65271990740740737</c:v>
                </c:pt>
                <c:pt idx="381">
                  <c:v>0.65273148148148152</c:v>
                </c:pt>
                <c:pt idx="382">
                  <c:v>0.65274305555555556</c:v>
                </c:pt>
                <c:pt idx="383">
                  <c:v>0.6527546296296296</c:v>
                </c:pt>
                <c:pt idx="384">
                  <c:v>0.65276620370370375</c:v>
                </c:pt>
                <c:pt idx="385">
                  <c:v>0.65277777777777779</c:v>
                </c:pt>
                <c:pt idx="386">
                  <c:v>0.65278935185185183</c:v>
                </c:pt>
                <c:pt idx="387">
                  <c:v>0.65280092592592598</c:v>
                </c:pt>
                <c:pt idx="388">
                  <c:v>0.65281250000000002</c:v>
                </c:pt>
                <c:pt idx="389">
                  <c:v>0.65282407407407406</c:v>
                </c:pt>
                <c:pt idx="390">
                  <c:v>0.6528356481481481</c:v>
                </c:pt>
                <c:pt idx="391">
                  <c:v>0.65284722222222225</c:v>
                </c:pt>
                <c:pt idx="392">
                  <c:v>0.65285879629629628</c:v>
                </c:pt>
                <c:pt idx="393">
                  <c:v>0.65287037037037032</c:v>
                </c:pt>
                <c:pt idx="394">
                  <c:v>0.65288194444444447</c:v>
                </c:pt>
                <c:pt idx="395">
                  <c:v>0.65289351851851851</c:v>
                </c:pt>
                <c:pt idx="396">
                  <c:v>0.65290509259259255</c:v>
                </c:pt>
                <c:pt idx="397">
                  <c:v>0.6529166666666667</c:v>
                </c:pt>
                <c:pt idx="398">
                  <c:v>0.65292824074074074</c:v>
                </c:pt>
                <c:pt idx="399">
                  <c:v>0.65293981481481478</c:v>
                </c:pt>
                <c:pt idx="400">
                  <c:v>0.65295138888888893</c:v>
                </c:pt>
                <c:pt idx="401">
                  <c:v>0.65296296296296297</c:v>
                </c:pt>
                <c:pt idx="402">
                  <c:v>0.65297453703703701</c:v>
                </c:pt>
                <c:pt idx="403">
                  <c:v>0.65298611111111116</c:v>
                </c:pt>
                <c:pt idx="404">
                  <c:v>0.65299768518518519</c:v>
                </c:pt>
                <c:pt idx="405">
                  <c:v>0.65300925925925923</c:v>
                </c:pt>
                <c:pt idx="406">
                  <c:v>0.65302083333333338</c:v>
                </c:pt>
                <c:pt idx="407">
                  <c:v>0.65303240740740742</c:v>
                </c:pt>
                <c:pt idx="408">
                  <c:v>0.65304398148148146</c:v>
                </c:pt>
                <c:pt idx="409">
                  <c:v>0.6530555555555555</c:v>
                </c:pt>
                <c:pt idx="410">
                  <c:v>0.65306712962962965</c:v>
                </c:pt>
                <c:pt idx="411">
                  <c:v>0.65307870370370369</c:v>
                </c:pt>
                <c:pt idx="412">
                  <c:v>0.65309027777777773</c:v>
                </c:pt>
                <c:pt idx="413">
                  <c:v>0.65310185185185188</c:v>
                </c:pt>
                <c:pt idx="414">
                  <c:v>0.65311342592592592</c:v>
                </c:pt>
                <c:pt idx="415">
                  <c:v>0.65312499999999996</c:v>
                </c:pt>
                <c:pt idx="416">
                  <c:v>0.65313657407407411</c:v>
                </c:pt>
                <c:pt idx="417">
                  <c:v>0.65314814814814814</c:v>
                </c:pt>
                <c:pt idx="418">
                  <c:v>0.65315972222222218</c:v>
                </c:pt>
                <c:pt idx="419">
                  <c:v>0.65317129629629633</c:v>
                </c:pt>
                <c:pt idx="420">
                  <c:v>0.65318287037037037</c:v>
                </c:pt>
                <c:pt idx="421">
                  <c:v>0.65319444444444441</c:v>
                </c:pt>
                <c:pt idx="422">
                  <c:v>0.65320601851851856</c:v>
                </c:pt>
                <c:pt idx="423">
                  <c:v>0.6532175925925926</c:v>
                </c:pt>
                <c:pt idx="424">
                  <c:v>0.65322916666666664</c:v>
                </c:pt>
                <c:pt idx="425">
                  <c:v>0.65324074074074079</c:v>
                </c:pt>
                <c:pt idx="426">
                  <c:v>0.65325231481481483</c:v>
                </c:pt>
                <c:pt idx="427">
                  <c:v>0.65326388888888887</c:v>
                </c:pt>
                <c:pt idx="428">
                  <c:v>0.65327546296296302</c:v>
                </c:pt>
                <c:pt idx="429">
                  <c:v>0.65328703703703705</c:v>
                </c:pt>
                <c:pt idx="430">
                  <c:v>0.65329861111111109</c:v>
                </c:pt>
                <c:pt idx="431">
                  <c:v>0.65331018518518513</c:v>
                </c:pt>
                <c:pt idx="432">
                  <c:v>0.65332175925925928</c:v>
                </c:pt>
                <c:pt idx="433">
                  <c:v>0.65333333333333332</c:v>
                </c:pt>
                <c:pt idx="434">
                  <c:v>0.65334490740740736</c:v>
                </c:pt>
                <c:pt idx="435">
                  <c:v>0.65335648148148151</c:v>
                </c:pt>
                <c:pt idx="436">
                  <c:v>0.65336805555555555</c:v>
                </c:pt>
                <c:pt idx="437">
                  <c:v>0.65337962962962959</c:v>
                </c:pt>
                <c:pt idx="438">
                  <c:v>0.65339120370370374</c:v>
                </c:pt>
                <c:pt idx="439">
                  <c:v>0.65340277777777778</c:v>
                </c:pt>
                <c:pt idx="440">
                  <c:v>0.65341435185185182</c:v>
                </c:pt>
                <c:pt idx="441">
                  <c:v>0.65342592592592597</c:v>
                </c:pt>
                <c:pt idx="442">
                  <c:v>0.6534375</c:v>
                </c:pt>
                <c:pt idx="443">
                  <c:v>0.65344907407407404</c:v>
                </c:pt>
                <c:pt idx="444">
                  <c:v>0.65346064814814819</c:v>
                </c:pt>
                <c:pt idx="445">
                  <c:v>0.65347222222222223</c:v>
                </c:pt>
                <c:pt idx="446">
                  <c:v>0.65348379629629627</c:v>
                </c:pt>
                <c:pt idx="447">
                  <c:v>0.65349537037037042</c:v>
                </c:pt>
                <c:pt idx="448">
                  <c:v>0.65350694444444446</c:v>
                </c:pt>
                <c:pt idx="449">
                  <c:v>0.6535185185185185</c:v>
                </c:pt>
                <c:pt idx="450">
                  <c:v>0.65353009259259254</c:v>
                </c:pt>
                <c:pt idx="451">
                  <c:v>0.65354166666666669</c:v>
                </c:pt>
                <c:pt idx="452">
                  <c:v>0.65355324074074073</c:v>
                </c:pt>
                <c:pt idx="453">
                  <c:v>0.65356481481481477</c:v>
                </c:pt>
                <c:pt idx="454">
                  <c:v>0.65357638888888892</c:v>
                </c:pt>
                <c:pt idx="455">
                  <c:v>0.65358796296296295</c:v>
                </c:pt>
                <c:pt idx="456">
                  <c:v>0.65359953703703699</c:v>
                </c:pt>
                <c:pt idx="457">
                  <c:v>0.65361111111111114</c:v>
                </c:pt>
                <c:pt idx="458">
                  <c:v>0.65362268518518518</c:v>
                </c:pt>
                <c:pt idx="459">
                  <c:v>0.65363425925925922</c:v>
                </c:pt>
                <c:pt idx="460">
                  <c:v>0.65364583333333337</c:v>
                </c:pt>
                <c:pt idx="461">
                  <c:v>0.65365740740740741</c:v>
                </c:pt>
                <c:pt idx="462">
                  <c:v>0.65366898148148145</c:v>
                </c:pt>
                <c:pt idx="463">
                  <c:v>0.6536805555555556</c:v>
                </c:pt>
                <c:pt idx="464">
                  <c:v>0.65369212962962964</c:v>
                </c:pt>
                <c:pt idx="465">
                  <c:v>0.65370370370370368</c:v>
                </c:pt>
                <c:pt idx="466">
                  <c:v>0.65371527777777783</c:v>
                </c:pt>
                <c:pt idx="467">
                  <c:v>0.65372685185185186</c:v>
                </c:pt>
                <c:pt idx="468">
                  <c:v>0.6537384259259259</c:v>
                </c:pt>
                <c:pt idx="469">
                  <c:v>0.65375000000000005</c:v>
                </c:pt>
                <c:pt idx="470">
                  <c:v>0.65376157407407409</c:v>
                </c:pt>
                <c:pt idx="471">
                  <c:v>0.65377314814814813</c:v>
                </c:pt>
                <c:pt idx="472">
                  <c:v>0.65378472222222217</c:v>
                </c:pt>
                <c:pt idx="473">
                  <c:v>0.65379629629629632</c:v>
                </c:pt>
                <c:pt idx="474">
                  <c:v>0.65380787037037036</c:v>
                </c:pt>
                <c:pt idx="475">
                  <c:v>0.6538194444444444</c:v>
                </c:pt>
                <c:pt idx="476">
                  <c:v>0.65383101851851855</c:v>
                </c:pt>
                <c:pt idx="477">
                  <c:v>0.65384259259259259</c:v>
                </c:pt>
                <c:pt idx="478">
                  <c:v>0.65385416666666663</c:v>
                </c:pt>
                <c:pt idx="479">
                  <c:v>0.65386574074074078</c:v>
                </c:pt>
                <c:pt idx="480">
                  <c:v>0.65387731481481481</c:v>
                </c:pt>
                <c:pt idx="481">
                  <c:v>0.65388888888888885</c:v>
                </c:pt>
                <c:pt idx="482">
                  <c:v>0.653900462962963</c:v>
                </c:pt>
                <c:pt idx="483">
                  <c:v>0.65391203703703704</c:v>
                </c:pt>
                <c:pt idx="484">
                  <c:v>0.65392361111111108</c:v>
                </c:pt>
                <c:pt idx="485">
                  <c:v>0.65393518518518523</c:v>
                </c:pt>
                <c:pt idx="486">
                  <c:v>0.65394675925925927</c:v>
                </c:pt>
                <c:pt idx="487">
                  <c:v>0.65395833333333331</c:v>
                </c:pt>
                <c:pt idx="488">
                  <c:v>0.65396990740740746</c:v>
                </c:pt>
                <c:pt idx="489">
                  <c:v>0.6539814814814815</c:v>
                </c:pt>
                <c:pt idx="490">
                  <c:v>0.65399305555555554</c:v>
                </c:pt>
                <c:pt idx="491">
                  <c:v>0.65400462962962957</c:v>
                </c:pt>
                <c:pt idx="492">
                  <c:v>0.65401620370370372</c:v>
                </c:pt>
                <c:pt idx="493">
                  <c:v>0.65402777777777776</c:v>
                </c:pt>
                <c:pt idx="494">
                  <c:v>0.6540393518518518</c:v>
                </c:pt>
                <c:pt idx="495">
                  <c:v>0.65405092592592595</c:v>
                </c:pt>
                <c:pt idx="496">
                  <c:v>0.65406249999999999</c:v>
                </c:pt>
                <c:pt idx="497">
                  <c:v>0.65407407407407403</c:v>
                </c:pt>
                <c:pt idx="498">
                  <c:v>0.65408564814814818</c:v>
                </c:pt>
                <c:pt idx="499">
                  <c:v>0.65409722222222222</c:v>
                </c:pt>
                <c:pt idx="500">
                  <c:v>0.65410879629629626</c:v>
                </c:pt>
                <c:pt idx="501">
                  <c:v>0.65412037037037041</c:v>
                </c:pt>
                <c:pt idx="502">
                  <c:v>0.65413194444444445</c:v>
                </c:pt>
                <c:pt idx="503">
                  <c:v>0.65414351851851849</c:v>
                </c:pt>
                <c:pt idx="504">
                  <c:v>0.65415509259259264</c:v>
                </c:pt>
                <c:pt idx="505">
                  <c:v>0.65416666666666667</c:v>
                </c:pt>
                <c:pt idx="506">
                  <c:v>0.65417824074074071</c:v>
                </c:pt>
                <c:pt idx="507">
                  <c:v>0.65418981481481486</c:v>
                </c:pt>
                <c:pt idx="508">
                  <c:v>0.6542013888888889</c:v>
                </c:pt>
                <c:pt idx="509">
                  <c:v>0.65421296296296294</c:v>
                </c:pt>
                <c:pt idx="510">
                  <c:v>0.65422453703703709</c:v>
                </c:pt>
                <c:pt idx="511">
                  <c:v>0.65423611111111113</c:v>
                </c:pt>
                <c:pt idx="512">
                  <c:v>0.65424768518518517</c:v>
                </c:pt>
                <c:pt idx="513">
                  <c:v>0.65425925925925921</c:v>
                </c:pt>
                <c:pt idx="514">
                  <c:v>0.65427083333333336</c:v>
                </c:pt>
                <c:pt idx="515">
                  <c:v>0.6542824074074074</c:v>
                </c:pt>
                <c:pt idx="516">
                  <c:v>0.65429398148148143</c:v>
                </c:pt>
                <c:pt idx="517">
                  <c:v>0.65430555555555558</c:v>
                </c:pt>
                <c:pt idx="518">
                  <c:v>0.65431712962962962</c:v>
                </c:pt>
                <c:pt idx="519">
                  <c:v>0.65432870370370366</c:v>
                </c:pt>
                <c:pt idx="520">
                  <c:v>0.65434027777777781</c:v>
                </c:pt>
                <c:pt idx="521">
                  <c:v>0.65435185185185185</c:v>
                </c:pt>
                <c:pt idx="522">
                  <c:v>0.65436342592592589</c:v>
                </c:pt>
                <c:pt idx="523">
                  <c:v>0.65437500000000004</c:v>
                </c:pt>
                <c:pt idx="524">
                  <c:v>0.65438657407407408</c:v>
                </c:pt>
                <c:pt idx="525">
                  <c:v>0.65439814814814812</c:v>
                </c:pt>
                <c:pt idx="526">
                  <c:v>0.65440972222222227</c:v>
                </c:pt>
                <c:pt idx="527">
                  <c:v>0.65442129629629631</c:v>
                </c:pt>
                <c:pt idx="528">
                  <c:v>0.65443287037037035</c:v>
                </c:pt>
                <c:pt idx="529">
                  <c:v>0.6544444444444445</c:v>
                </c:pt>
                <c:pt idx="530">
                  <c:v>0.65445601851851853</c:v>
                </c:pt>
                <c:pt idx="531">
                  <c:v>0.65447916666666661</c:v>
                </c:pt>
                <c:pt idx="532">
                  <c:v>0.65449074074074076</c:v>
                </c:pt>
                <c:pt idx="533">
                  <c:v>0.6545023148148148</c:v>
                </c:pt>
                <c:pt idx="534">
                  <c:v>0.65451388888888884</c:v>
                </c:pt>
                <c:pt idx="535">
                  <c:v>0.65452546296296299</c:v>
                </c:pt>
                <c:pt idx="536">
                  <c:v>0.65453703703703703</c:v>
                </c:pt>
                <c:pt idx="537">
                  <c:v>0.65454861111111107</c:v>
                </c:pt>
                <c:pt idx="538">
                  <c:v>0.65456018518518522</c:v>
                </c:pt>
                <c:pt idx="539">
                  <c:v>0.65457175925925926</c:v>
                </c:pt>
                <c:pt idx="540">
                  <c:v>0.65458333333333329</c:v>
                </c:pt>
                <c:pt idx="541">
                  <c:v>0.65459490740740744</c:v>
                </c:pt>
                <c:pt idx="542">
                  <c:v>0.65460648148148148</c:v>
                </c:pt>
                <c:pt idx="543">
                  <c:v>0.65461805555555552</c:v>
                </c:pt>
                <c:pt idx="544">
                  <c:v>0.65462962962962967</c:v>
                </c:pt>
                <c:pt idx="545">
                  <c:v>0.65464120370370371</c:v>
                </c:pt>
                <c:pt idx="546">
                  <c:v>0.65465277777777775</c:v>
                </c:pt>
                <c:pt idx="547">
                  <c:v>0.6546643518518519</c:v>
                </c:pt>
                <c:pt idx="548">
                  <c:v>0.65467592592592594</c:v>
                </c:pt>
                <c:pt idx="549">
                  <c:v>0.65468749999999998</c:v>
                </c:pt>
                <c:pt idx="550">
                  <c:v>0.65469907407407413</c:v>
                </c:pt>
                <c:pt idx="551">
                  <c:v>0.65471064814814817</c:v>
                </c:pt>
                <c:pt idx="552">
                  <c:v>0.65472222222222221</c:v>
                </c:pt>
                <c:pt idx="553">
                  <c:v>0.65473379629629624</c:v>
                </c:pt>
                <c:pt idx="554">
                  <c:v>0.65474537037037039</c:v>
                </c:pt>
                <c:pt idx="555">
                  <c:v>0.65475694444444443</c:v>
                </c:pt>
                <c:pt idx="556">
                  <c:v>0.65476851851851847</c:v>
                </c:pt>
                <c:pt idx="557">
                  <c:v>0.65478009259259262</c:v>
                </c:pt>
                <c:pt idx="558">
                  <c:v>0.65479166666666666</c:v>
                </c:pt>
                <c:pt idx="559">
                  <c:v>0.6548032407407407</c:v>
                </c:pt>
                <c:pt idx="560">
                  <c:v>0.65481481481481485</c:v>
                </c:pt>
                <c:pt idx="561">
                  <c:v>0.65482638888888889</c:v>
                </c:pt>
                <c:pt idx="562">
                  <c:v>0.65483796296296293</c:v>
                </c:pt>
                <c:pt idx="563">
                  <c:v>0.65484953703703708</c:v>
                </c:pt>
                <c:pt idx="564">
                  <c:v>0.65486111111111112</c:v>
                </c:pt>
                <c:pt idx="565">
                  <c:v>0.65487268518518515</c:v>
                </c:pt>
                <c:pt idx="566">
                  <c:v>0.6548842592592593</c:v>
                </c:pt>
                <c:pt idx="567">
                  <c:v>0.65489583333333334</c:v>
                </c:pt>
                <c:pt idx="568">
                  <c:v>0.65490740740740738</c:v>
                </c:pt>
                <c:pt idx="569">
                  <c:v>0.65491898148148153</c:v>
                </c:pt>
                <c:pt idx="570">
                  <c:v>0.65493055555555557</c:v>
                </c:pt>
                <c:pt idx="571">
                  <c:v>0.65494212962962961</c:v>
                </c:pt>
                <c:pt idx="572">
                  <c:v>0.65495370370370365</c:v>
                </c:pt>
                <c:pt idx="573">
                  <c:v>0.6549652777777778</c:v>
                </c:pt>
                <c:pt idx="574">
                  <c:v>0.65497685185185184</c:v>
                </c:pt>
                <c:pt idx="575">
                  <c:v>0.65498842592592588</c:v>
                </c:pt>
                <c:pt idx="576">
                  <c:v>0.65500000000000003</c:v>
                </c:pt>
                <c:pt idx="577">
                  <c:v>0.65501157407407407</c:v>
                </c:pt>
                <c:pt idx="578">
                  <c:v>0.6550231481481481</c:v>
                </c:pt>
                <c:pt idx="579">
                  <c:v>0.65503472222222225</c:v>
                </c:pt>
                <c:pt idx="580">
                  <c:v>0.65504629629629629</c:v>
                </c:pt>
                <c:pt idx="581">
                  <c:v>0.65505787037037033</c:v>
                </c:pt>
                <c:pt idx="582">
                  <c:v>0.65506944444444448</c:v>
                </c:pt>
                <c:pt idx="583">
                  <c:v>0.65508101851851852</c:v>
                </c:pt>
                <c:pt idx="584">
                  <c:v>0.65509259259259256</c:v>
                </c:pt>
                <c:pt idx="585">
                  <c:v>0.65510416666666671</c:v>
                </c:pt>
                <c:pt idx="586">
                  <c:v>0.65511574074074075</c:v>
                </c:pt>
                <c:pt idx="587">
                  <c:v>0.65512731481481479</c:v>
                </c:pt>
                <c:pt idx="588">
                  <c:v>0.65513888888888894</c:v>
                </c:pt>
                <c:pt idx="589">
                  <c:v>0.65515046296296298</c:v>
                </c:pt>
                <c:pt idx="590">
                  <c:v>0.65516203703703701</c:v>
                </c:pt>
                <c:pt idx="591">
                  <c:v>0.65517361111111116</c:v>
                </c:pt>
                <c:pt idx="592">
                  <c:v>0.6551851851851852</c:v>
                </c:pt>
                <c:pt idx="593">
                  <c:v>0.65519675925925924</c:v>
                </c:pt>
                <c:pt idx="594">
                  <c:v>0.65520833333333328</c:v>
                </c:pt>
                <c:pt idx="595">
                  <c:v>0.65521990740740743</c:v>
                </c:pt>
                <c:pt idx="596">
                  <c:v>0.65523148148148147</c:v>
                </c:pt>
                <c:pt idx="597">
                  <c:v>0.65524305555555551</c:v>
                </c:pt>
                <c:pt idx="598">
                  <c:v>0.65525462962962966</c:v>
                </c:pt>
                <c:pt idx="599">
                  <c:v>0.6552662037037037</c:v>
                </c:pt>
                <c:pt idx="600">
                  <c:v>0.65527777777777774</c:v>
                </c:pt>
                <c:pt idx="601">
                  <c:v>0.65528935185185189</c:v>
                </c:pt>
                <c:pt idx="602">
                  <c:v>0.65530092592592593</c:v>
                </c:pt>
                <c:pt idx="603">
                  <c:v>0.65531249999999996</c:v>
                </c:pt>
                <c:pt idx="604">
                  <c:v>0.65532407407407411</c:v>
                </c:pt>
                <c:pt idx="605">
                  <c:v>0.65533564814814815</c:v>
                </c:pt>
                <c:pt idx="606">
                  <c:v>0.65534722222222219</c:v>
                </c:pt>
                <c:pt idx="607">
                  <c:v>0.65535879629629634</c:v>
                </c:pt>
                <c:pt idx="608">
                  <c:v>0.65537037037037038</c:v>
                </c:pt>
                <c:pt idx="609">
                  <c:v>0.65538194444444442</c:v>
                </c:pt>
                <c:pt idx="610">
                  <c:v>0.65539351851851857</c:v>
                </c:pt>
                <c:pt idx="611">
                  <c:v>0.65540509259259261</c:v>
                </c:pt>
                <c:pt idx="612">
                  <c:v>0.65541666666666665</c:v>
                </c:pt>
                <c:pt idx="613">
                  <c:v>0.65542824074074069</c:v>
                </c:pt>
                <c:pt idx="614">
                  <c:v>0.65543981481481484</c:v>
                </c:pt>
                <c:pt idx="615">
                  <c:v>0.65545138888888888</c:v>
                </c:pt>
                <c:pt idx="616">
                  <c:v>0.65546296296296291</c:v>
                </c:pt>
                <c:pt idx="617">
                  <c:v>0.65547453703703706</c:v>
                </c:pt>
                <c:pt idx="618">
                  <c:v>0.6554861111111111</c:v>
                </c:pt>
                <c:pt idx="619">
                  <c:v>0.65549768518518514</c:v>
                </c:pt>
                <c:pt idx="620">
                  <c:v>0.65550925925925929</c:v>
                </c:pt>
                <c:pt idx="621">
                  <c:v>0.65552083333333333</c:v>
                </c:pt>
                <c:pt idx="622">
                  <c:v>0.65553240740740737</c:v>
                </c:pt>
                <c:pt idx="623">
                  <c:v>0.65554398148148152</c:v>
                </c:pt>
                <c:pt idx="624">
                  <c:v>0.65555555555555556</c:v>
                </c:pt>
                <c:pt idx="625">
                  <c:v>0.6555671296296296</c:v>
                </c:pt>
                <c:pt idx="626">
                  <c:v>0.65557870370370375</c:v>
                </c:pt>
                <c:pt idx="627">
                  <c:v>0.65559027777777779</c:v>
                </c:pt>
                <c:pt idx="628">
                  <c:v>0.65560185185185182</c:v>
                </c:pt>
                <c:pt idx="629">
                  <c:v>0.65561342592592597</c:v>
                </c:pt>
                <c:pt idx="630">
                  <c:v>0.65562500000000001</c:v>
                </c:pt>
                <c:pt idx="631">
                  <c:v>0.65563657407407405</c:v>
                </c:pt>
                <c:pt idx="632">
                  <c:v>0.6556481481481482</c:v>
                </c:pt>
                <c:pt idx="633">
                  <c:v>0.65565972222222224</c:v>
                </c:pt>
                <c:pt idx="634">
                  <c:v>0.65567129629629628</c:v>
                </c:pt>
                <c:pt idx="635">
                  <c:v>0.65568287037037032</c:v>
                </c:pt>
                <c:pt idx="636">
                  <c:v>0.65569444444444447</c:v>
                </c:pt>
                <c:pt idx="637">
                  <c:v>0.65570601851851851</c:v>
                </c:pt>
                <c:pt idx="638">
                  <c:v>0.65571759259259255</c:v>
                </c:pt>
                <c:pt idx="639">
                  <c:v>0.6557291666666667</c:v>
                </c:pt>
                <c:pt idx="640">
                  <c:v>0.65574074074074074</c:v>
                </c:pt>
                <c:pt idx="641">
                  <c:v>0.65575231481481477</c:v>
                </c:pt>
                <c:pt idx="642">
                  <c:v>0.65576388888888892</c:v>
                </c:pt>
                <c:pt idx="643">
                  <c:v>0.65577546296296296</c:v>
                </c:pt>
                <c:pt idx="644">
                  <c:v>0.655787037037037</c:v>
                </c:pt>
                <c:pt idx="645">
                  <c:v>0.65579861111111115</c:v>
                </c:pt>
                <c:pt idx="646">
                  <c:v>0.65581018518518519</c:v>
                </c:pt>
                <c:pt idx="647">
                  <c:v>0.65582175925925923</c:v>
                </c:pt>
                <c:pt idx="648">
                  <c:v>0.65583333333333338</c:v>
                </c:pt>
                <c:pt idx="649">
                  <c:v>0.65584490740740742</c:v>
                </c:pt>
                <c:pt idx="650">
                  <c:v>0.65585648148148146</c:v>
                </c:pt>
                <c:pt idx="651">
                  <c:v>0.65586805555555561</c:v>
                </c:pt>
                <c:pt idx="652">
                  <c:v>0.65587962962962965</c:v>
                </c:pt>
                <c:pt idx="653">
                  <c:v>0.65589120370370368</c:v>
                </c:pt>
                <c:pt idx="654">
                  <c:v>0.65590277777777772</c:v>
                </c:pt>
                <c:pt idx="655">
                  <c:v>0.65591435185185187</c:v>
                </c:pt>
                <c:pt idx="656">
                  <c:v>0.65592592592592591</c:v>
                </c:pt>
                <c:pt idx="657">
                  <c:v>0.65593749999999995</c:v>
                </c:pt>
                <c:pt idx="658">
                  <c:v>0.6559490740740741</c:v>
                </c:pt>
                <c:pt idx="659">
                  <c:v>0.65596064814814814</c:v>
                </c:pt>
                <c:pt idx="660">
                  <c:v>0.65597222222222218</c:v>
                </c:pt>
                <c:pt idx="661">
                  <c:v>0.65598379629629633</c:v>
                </c:pt>
                <c:pt idx="662">
                  <c:v>0.65599537037037037</c:v>
                </c:pt>
                <c:pt idx="663">
                  <c:v>0.65600694444444441</c:v>
                </c:pt>
                <c:pt idx="664">
                  <c:v>0.65601851851851856</c:v>
                </c:pt>
                <c:pt idx="665">
                  <c:v>0.6560300925925926</c:v>
                </c:pt>
                <c:pt idx="666">
                  <c:v>0.65604166666666663</c:v>
                </c:pt>
                <c:pt idx="667">
                  <c:v>0.65605324074074078</c:v>
                </c:pt>
                <c:pt idx="668">
                  <c:v>0.65606481481481482</c:v>
                </c:pt>
                <c:pt idx="669">
                  <c:v>0.65607638888888886</c:v>
                </c:pt>
                <c:pt idx="670">
                  <c:v>0.65608796296296301</c:v>
                </c:pt>
                <c:pt idx="671">
                  <c:v>0.65609953703703705</c:v>
                </c:pt>
                <c:pt idx="672">
                  <c:v>0.65611111111111109</c:v>
                </c:pt>
                <c:pt idx="673">
                  <c:v>0.65612268518518524</c:v>
                </c:pt>
                <c:pt idx="674">
                  <c:v>0.65613425925925928</c:v>
                </c:pt>
                <c:pt idx="675">
                  <c:v>0.65614583333333332</c:v>
                </c:pt>
                <c:pt idx="676">
                  <c:v>0.65615740740740736</c:v>
                </c:pt>
                <c:pt idx="677">
                  <c:v>0.65616898148148151</c:v>
                </c:pt>
                <c:pt idx="678">
                  <c:v>0.65618055555555554</c:v>
                </c:pt>
                <c:pt idx="679">
                  <c:v>0.65619212962962958</c:v>
                </c:pt>
                <c:pt idx="680">
                  <c:v>0.65620370370370373</c:v>
                </c:pt>
                <c:pt idx="681">
                  <c:v>0.65621527777777777</c:v>
                </c:pt>
                <c:pt idx="682">
                  <c:v>0.65622685185185181</c:v>
                </c:pt>
                <c:pt idx="683">
                  <c:v>0.65623842592592596</c:v>
                </c:pt>
                <c:pt idx="684">
                  <c:v>0.65625</c:v>
                </c:pt>
                <c:pt idx="685">
                  <c:v>0.65626157407407404</c:v>
                </c:pt>
                <c:pt idx="686">
                  <c:v>0.65627314814814819</c:v>
                </c:pt>
                <c:pt idx="687">
                  <c:v>0.65628472222222223</c:v>
                </c:pt>
                <c:pt idx="688">
                  <c:v>0.65629629629629627</c:v>
                </c:pt>
                <c:pt idx="689">
                  <c:v>0.65630787037037042</c:v>
                </c:pt>
                <c:pt idx="690">
                  <c:v>0.65631944444444446</c:v>
                </c:pt>
                <c:pt idx="691">
                  <c:v>0.65633101851851849</c:v>
                </c:pt>
                <c:pt idx="692">
                  <c:v>0.65634259259259264</c:v>
                </c:pt>
                <c:pt idx="693">
                  <c:v>0.65635416666666668</c:v>
                </c:pt>
                <c:pt idx="694">
                  <c:v>0.65636574074074072</c:v>
                </c:pt>
                <c:pt idx="695">
                  <c:v>0.65637731481481476</c:v>
                </c:pt>
                <c:pt idx="696">
                  <c:v>0.65638888888888891</c:v>
                </c:pt>
                <c:pt idx="697">
                  <c:v>0.65640046296296295</c:v>
                </c:pt>
                <c:pt idx="698">
                  <c:v>0.65641203703703699</c:v>
                </c:pt>
                <c:pt idx="699">
                  <c:v>0.65642361111111114</c:v>
                </c:pt>
                <c:pt idx="700">
                  <c:v>0.65643518518518518</c:v>
                </c:pt>
                <c:pt idx="701">
                  <c:v>0.65644675925925922</c:v>
                </c:pt>
                <c:pt idx="702">
                  <c:v>0.65645833333333337</c:v>
                </c:pt>
                <c:pt idx="703">
                  <c:v>0.6564699074074074</c:v>
                </c:pt>
                <c:pt idx="704">
                  <c:v>0.65648148148148144</c:v>
                </c:pt>
                <c:pt idx="705">
                  <c:v>0.65649305555555559</c:v>
                </c:pt>
                <c:pt idx="706">
                  <c:v>0.65650462962962963</c:v>
                </c:pt>
                <c:pt idx="707">
                  <c:v>0.65651620370370367</c:v>
                </c:pt>
                <c:pt idx="708">
                  <c:v>0.65652777777777782</c:v>
                </c:pt>
                <c:pt idx="709">
                  <c:v>0.65653935185185186</c:v>
                </c:pt>
                <c:pt idx="710">
                  <c:v>0.6565509259259259</c:v>
                </c:pt>
                <c:pt idx="711">
                  <c:v>0.65656250000000005</c:v>
                </c:pt>
                <c:pt idx="712">
                  <c:v>0.65657407407407409</c:v>
                </c:pt>
                <c:pt idx="713">
                  <c:v>0.65658564814814813</c:v>
                </c:pt>
                <c:pt idx="714">
                  <c:v>0.65659722222222228</c:v>
                </c:pt>
                <c:pt idx="715">
                  <c:v>0.65660879629629632</c:v>
                </c:pt>
                <c:pt idx="716">
                  <c:v>0.65662037037037035</c:v>
                </c:pt>
                <c:pt idx="717">
                  <c:v>0.65663194444444439</c:v>
                </c:pt>
                <c:pt idx="718">
                  <c:v>0.65664351851851854</c:v>
                </c:pt>
                <c:pt idx="719">
                  <c:v>0.65665509259259258</c:v>
                </c:pt>
                <c:pt idx="720">
                  <c:v>0.65666666666666662</c:v>
                </c:pt>
                <c:pt idx="721">
                  <c:v>0.65667824074074077</c:v>
                </c:pt>
                <c:pt idx="722">
                  <c:v>0.65668981481481481</c:v>
                </c:pt>
                <c:pt idx="723">
                  <c:v>0.65670138888888885</c:v>
                </c:pt>
                <c:pt idx="724">
                  <c:v>0.656712962962963</c:v>
                </c:pt>
                <c:pt idx="725">
                  <c:v>0.65672453703703704</c:v>
                </c:pt>
                <c:pt idx="726">
                  <c:v>0.65673611111111108</c:v>
                </c:pt>
                <c:pt idx="727">
                  <c:v>0.65674768518518523</c:v>
                </c:pt>
                <c:pt idx="728">
                  <c:v>0.65675925925925926</c:v>
                </c:pt>
                <c:pt idx="729">
                  <c:v>0.6567708333333333</c:v>
                </c:pt>
                <c:pt idx="730">
                  <c:v>0.65678240740740745</c:v>
                </c:pt>
                <c:pt idx="731">
                  <c:v>0.65679398148148149</c:v>
                </c:pt>
                <c:pt idx="732">
                  <c:v>0.65680555555555553</c:v>
                </c:pt>
                <c:pt idx="733">
                  <c:v>0.65681712962962968</c:v>
                </c:pt>
                <c:pt idx="734">
                  <c:v>0.65682870370370372</c:v>
                </c:pt>
                <c:pt idx="735">
                  <c:v>0.65684027777777776</c:v>
                </c:pt>
                <c:pt idx="736">
                  <c:v>0.6568518518518518</c:v>
                </c:pt>
                <c:pt idx="737">
                  <c:v>0.65686342592592595</c:v>
                </c:pt>
                <c:pt idx="738">
                  <c:v>0.65687499999999999</c:v>
                </c:pt>
                <c:pt idx="739">
                  <c:v>0.65688657407407403</c:v>
                </c:pt>
                <c:pt idx="740">
                  <c:v>0.65689814814814818</c:v>
                </c:pt>
                <c:pt idx="741">
                  <c:v>0.65690972222222221</c:v>
                </c:pt>
                <c:pt idx="742">
                  <c:v>0.65692129629629625</c:v>
                </c:pt>
                <c:pt idx="743">
                  <c:v>0.6569328703703704</c:v>
                </c:pt>
                <c:pt idx="744">
                  <c:v>0.65694444444444444</c:v>
                </c:pt>
                <c:pt idx="745">
                  <c:v>0.65695601851851848</c:v>
                </c:pt>
                <c:pt idx="746">
                  <c:v>0.65696759259259263</c:v>
                </c:pt>
                <c:pt idx="747">
                  <c:v>0.65697916666666667</c:v>
                </c:pt>
                <c:pt idx="748">
                  <c:v>0.65699074074074071</c:v>
                </c:pt>
                <c:pt idx="749">
                  <c:v>0.65700231481481486</c:v>
                </c:pt>
                <c:pt idx="750">
                  <c:v>0.6570138888888889</c:v>
                </c:pt>
                <c:pt idx="751">
                  <c:v>0.65702546296296294</c:v>
                </c:pt>
                <c:pt idx="752">
                  <c:v>0.65703703703703709</c:v>
                </c:pt>
                <c:pt idx="753">
                  <c:v>0.65704861111111112</c:v>
                </c:pt>
                <c:pt idx="754">
                  <c:v>0.65706018518518516</c:v>
                </c:pt>
                <c:pt idx="755">
                  <c:v>0.65707175925925931</c:v>
                </c:pt>
                <c:pt idx="756">
                  <c:v>0.65708333333333335</c:v>
                </c:pt>
                <c:pt idx="757">
                  <c:v>0.65709490740740739</c:v>
                </c:pt>
                <c:pt idx="758">
                  <c:v>0.65710648148148143</c:v>
                </c:pt>
                <c:pt idx="759">
                  <c:v>0.65711805555555558</c:v>
                </c:pt>
                <c:pt idx="760">
                  <c:v>0.65712962962962962</c:v>
                </c:pt>
                <c:pt idx="761">
                  <c:v>0.65714120370370366</c:v>
                </c:pt>
                <c:pt idx="762">
                  <c:v>0.65715277777777781</c:v>
                </c:pt>
                <c:pt idx="763">
                  <c:v>0.65716435185185185</c:v>
                </c:pt>
                <c:pt idx="764">
                  <c:v>0.65717592592592589</c:v>
                </c:pt>
                <c:pt idx="765">
                  <c:v>0.65718750000000004</c:v>
                </c:pt>
                <c:pt idx="766">
                  <c:v>0.65719907407407407</c:v>
                </c:pt>
                <c:pt idx="767">
                  <c:v>0.65721064814814811</c:v>
                </c:pt>
                <c:pt idx="768">
                  <c:v>0.65722222222222226</c:v>
                </c:pt>
                <c:pt idx="769">
                  <c:v>0.6572337962962963</c:v>
                </c:pt>
                <c:pt idx="770">
                  <c:v>0.65724537037037034</c:v>
                </c:pt>
                <c:pt idx="771">
                  <c:v>0.65725694444444449</c:v>
                </c:pt>
                <c:pt idx="772">
                  <c:v>0.65726851851851853</c:v>
                </c:pt>
                <c:pt idx="773">
                  <c:v>0.65728009259259257</c:v>
                </c:pt>
                <c:pt idx="774">
                  <c:v>0.65729166666666672</c:v>
                </c:pt>
                <c:pt idx="775">
                  <c:v>0.65730324074074076</c:v>
                </c:pt>
                <c:pt idx="776">
                  <c:v>0.6573148148148148</c:v>
                </c:pt>
                <c:pt idx="777">
                  <c:v>0.65732638888888884</c:v>
                </c:pt>
                <c:pt idx="778">
                  <c:v>0.65733796296296299</c:v>
                </c:pt>
                <c:pt idx="779">
                  <c:v>0.65734953703703702</c:v>
                </c:pt>
                <c:pt idx="780">
                  <c:v>0.65736111111111106</c:v>
                </c:pt>
                <c:pt idx="781">
                  <c:v>0.65737268518518521</c:v>
                </c:pt>
                <c:pt idx="782">
                  <c:v>0.65738425925925925</c:v>
                </c:pt>
                <c:pt idx="783">
                  <c:v>0.65739583333333329</c:v>
                </c:pt>
                <c:pt idx="784">
                  <c:v>0.65740740740740744</c:v>
                </c:pt>
                <c:pt idx="785">
                  <c:v>0.65741898148148148</c:v>
                </c:pt>
                <c:pt idx="786">
                  <c:v>0.65743055555555552</c:v>
                </c:pt>
                <c:pt idx="787">
                  <c:v>0.65744212962962967</c:v>
                </c:pt>
                <c:pt idx="788">
                  <c:v>0.65746527777777775</c:v>
                </c:pt>
                <c:pt idx="789">
                  <c:v>0.6574768518518519</c:v>
                </c:pt>
                <c:pt idx="790">
                  <c:v>0.65748842592592593</c:v>
                </c:pt>
                <c:pt idx="791">
                  <c:v>0.65749999999999997</c:v>
                </c:pt>
                <c:pt idx="792">
                  <c:v>0.65751157407407412</c:v>
                </c:pt>
                <c:pt idx="793">
                  <c:v>0.65752314814814816</c:v>
                </c:pt>
                <c:pt idx="794">
                  <c:v>0.6575347222222222</c:v>
                </c:pt>
                <c:pt idx="795">
                  <c:v>0.65754629629629635</c:v>
                </c:pt>
                <c:pt idx="796">
                  <c:v>0.65755787037037039</c:v>
                </c:pt>
                <c:pt idx="797">
                  <c:v>0.65756944444444443</c:v>
                </c:pt>
                <c:pt idx="798">
                  <c:v>0.65758101851851847</c:v>
                </c:pt>
                <c:pt idx="799">
                  <c:v>0.65759259259259262</c:v>
                </c:pt>
                <c:pt idx="800">
                  <c:v>0.65760416666666666</c:v>
                </c:pt>
                <c:pt idx="801">
                  <c:v>0.6576157407407407</c:v>
                </c:pt>
                <c:pt idx="802">
                  <c:v>0.65762731481481485</c:v>
                </c:pt>
                <c:pt idx="803">
                  <c:v>0.65763888888888888</c:v>
                </c:pt>
                <c:pt idx="804">
                  <c:v>0.65765046296296292</c:v>
                </c:pt>
                <c:pt idx="805">
                  <c:v>0.65766203703703707</c:v>
                </c:pt>
                <c:pt idx="806">
                  <c:v>0.65767361111111111</c:v>
                </c:pt>
                <c:pt idx="807">
                  <c:v>0.65768518518518515</c:v>
                </c:pt>
                <c:pt idx="808">
                  <c:v>0.6576967592592593</c:v>
                </c:pt>
                <c:pt idx="809">
                  <c:v>0.65770833333333334</c:v>
                </c:pt>
                <c:pt idx="810">
                  <c:v>0.65771990740740738</c:v>
                </c:pt>
                <c:pt idx="811">
                  <c:v>0.65773148148148153</c:v>
                </c:pt>
                <c:pt idx="812">
                  <c:v>0.65774305555555557</c:v>
                </c:pt>
                <c:pt idx="813">
                  <c:v>0.65775462962962961</c:v>
                </c:pt>
                <c:pt idx="814">
                  <c:v>0.65776620370370376</c:v>
                </c:pt>
                <c:pt idx="815">
                  <c:v>0.65777777777777779</c:v>
                </c:pt>
                <c:pt idx="816">
                  <c:v>0.65778935185185183</c:v>
                </c:pt>
                <c:pt idx="817">
                  <c:v>0.65780092592592587</c:v>
                </c:pt>
                <c:pt idx="818">
                  <c:v>0.65781250000000002</c:v>
                </c:pt>
                <c:pt idx="819">
                  <c:v>0.65782407407407406</c:v>
                </c:pt>
                <c:pt idx="820">
                  <c:v>0.6578356481481481</c:v>
                </c:pt>
                <c:pt idx="821">
                  <c:v>0.65784722222222225</c:v>
                </c:pt>
                <c:pt idx="822">
                  <c:v>0.65785879629629629</c:v>
                </c:pt>
                <c:pt idx="823">
                  <c:v>0.65787037037037033</c:v>
                </c:pt>
                <c:pt idx="824">
                  <c:v>0.65788194444444448</c:v>
                </c:pt>
                <c:pt idx="825">
                  <c:v>0.65789351851851852</c:v>
                </c:pt>
                <c:pt idx="826">
                  <c:v>0.65790509259259256</c:v>
                </c:pt>
                <c:pt idx="827">
                  <c:v>0.65791666666666671</c:v>
                </c:pt>
                <c:pt idx="828">
                  <c:v>0.65792824074074074</c:v>
                </c:pt>
                <c:pt idx="829">
                  <c:v>0.65793981481481478</c:v>
                </c:pt>
                <c:pt idx="830">
                  <c:v>0.65795138888888893</c:v>
                </c:pt>
                <c:pt idx="831">
                  <c:v>0.65796296296296297</c:v>
                </c:pt>
                <c:pt idx="832">
                  <c:v>0.65797453703703701</c:v>
                </c:pt>
                <c:pt idx="833">
                  <c:v>0.65798611111111116</c:v>
                </c:pt>
                <c:pt idx="834">
                  <c:v>0.6579976851851852</c:v>
                </c:pt>
                <c:pt idx="835">
                  <c:v>0.65800925925925924</c:v>
                </c:pt>
                <c:pt idx="836">
                  <c:v>0.65802083333333339</c:v>
                </c:pt>
                <c:pt idx="837">
                  <c:v>0.65803240740740743</c:v>
                </c:pt>
                <c:pt idx="838">
                  <c:v>0.65804398148148147</c:v>
                </c:pt>
                <c:pt idx="839">
                  <c:v>0.6580555555555555</c:v>
                </c:pt>
                <c:pt idx="840">
                  <c:v>0.65806712962962965</c:v>
                </c:pt>
                <c:pt idx="841">
                  <c:v>0.65807870370370369</c:v>
                </c:pt>
                <c:pt idx="842">
                  <c:v>0.65809027777777773</c:v>
                </c:pt>
                <c:pt idx="843">
                  <c:v>0.65810185185185188</c:v>
                </c:pt>
                <c:pt idx="844">
                  <c:v>0.65811342592592592</c:v>
                </c:pt>
                <c:pt idx="845">
                  <c:v>0.65812499999999996</c:v>
                </c:pt>
                <c:pt idx="846">
                  <c:v>0.65813657407407411</c:v>
                </c:pt>
                <c:pt idx="847">
                  <c:v>0.65814814814814815</c:v>
                </c:pt>
                <c:pt idx="848">
                  <c:v>0.65815972222222219</c:v>
                </c:pt>
                <c:pt idx="849">
                  <c:v>0.65817129629629634</c:v>
                </c:pt>
                <c:pt idx="850">
                  <c:v>0.65818287037037038</c:v>
                </c:pt>
                <c:pt idx="851">
                  <c:v>0.65819444444444442</c:v>
                </c:pt>
                <c:pt idx="852">
                  <c:v>0.65820601851851857</c:v>
                </c:pt>
                <c:pt idx="853">
                  <c:v>0.6582175925925926</c:v>
                </c:pt>
                <c:pt idx="854">
                  <c:v>0.65822916666666664</c:v>
                </c:pt>
                <c:pt idx="855">
                  <c:v>0.65824074074074079</c:v>
                </c:pt>
                <c:pt idx="856">
                  <c:v>0.65825231481481483</c:v>
                </c:pt>
                <c:pt idx="857">
                  <c:v>0.65826388888888887</c:v>
                </c:pt>
                <c:pt idx="858">
                  <c:v>0.65827546296296291</c:v>
                </c:pt>
                <c:pt idx="859">
                  <c:v>0.65828703703703706</c:v>
                </c:pt>
                <c:pt idx="860">
                  <c:v>0.6582986111111111</c:v>
                </c:pt>
                <c:pt idx="861">
                  <c:v>0.65831018518518514</c:v>
                </c:pt>
                <c:pt idx="862">
                  <c:v>0.65832175925925929</c:v>
                </c:pt>
                <c:pt idx="863">
                  <c:v>0.65833333333333333</c:v>
                </c:pt>
                <c:pt idx="864">
                  <c:v>0.65834490740740736</c:v>
                </c:pt>
                <c:pt idx="865">
                  <c:v>0.65835648148148151</c:v>
                </c:pt>
                <c:pt idx="866">
                  <c:v>0.65836805555555555</c:v>
                </c:pt>
                <c:pt idx="867">
                  <c:v>0.65837962962962959</c:v>
                </c:pt>
                <c:pt idx="868">
                  <c:v>0.65839120370370374</c:v>
                </c:pt>
                <c:pt idx="869">
                  <c:v>0.65840277777777778</c:v>
                </c:pt>
                <c:pt idx="870">
                  <c:v>0.65841435185185182</c:v>
                </c:pt>
                <c:pt idx="871">
                  <c:v>0.65842592592592597</c:v>
                </c:pt>
                <c:pt idx="872">
                  <c:v>0.65843750000000001</c:v>
                </c:pt>
                <c:pt idx="873">
                  <c:v>0.65844907407407405</c:v>
                </c:pt>
                <c:pt idx="874">
                  <c:v>0.6584606481481482</c:v>
                </c:pt>
                <c:pt idx="875">
                  <c:v>0.65847222222222224</c:v>
                </c:pt>
                <c:pt idx="876">
                  <c:v>0.65848379629629628</c:v>
                </c:pt>
                <c:pt idx="877">
                  <c:v>0.65849537037037043</c:v>
                </c:pt>
                <c:pt idx="878">
                  <c:v>0.65850694444444446</c:v>
                </c:pt>
                <c:pt idx="879">
                  <c:v>0.6585185185185185</c:v>
                </c:pt>
                <c:pt idx="880">
                  <c:v>0.65853009259259254</c:v>
                </c:pt>
                <c:pt idx="881">
                  <c:v>0.65854166666666669</c:v>
                </c:pt>
                <c:pt idx="882">
                  <c:v>0.65855324074074073</c:v>
                </c:pt>
                <c:pt idx="883">
                  <c:v>0.65856481481481477</c:v>
                </c:pt>
                <c:pt idx="884">
                  <c:v>0.65857638888888892</c:v>
                </c:pt>
                <c:pt idx="885">
                  <c:v>0.65858796296296296</c:v>
                </c:pt>
                <c:pt idx="886">
                  <c:v>0.658599537037037</c:v>
                </c:pt>
                <c:pt idx="887">
                  <c:v>0.65861111111111115</c:v>
                </c:pt>
                <c:pt idx="888">
                  <c:v>0.65862268518518519</c:v>
                </c:pt>
                <c:pt idx="889">
                  <c:v>0.65863425925925922</c:v>
                </c:pt>
                <c:pt idx="890">
                  <c:v>0.65864583333333337</c:v>
                </c:pt>
                <c:pt idx="891">
                  <c:v>0.65865740740740741</c:v>
                </c:pt>
                <c:pt idx="892">
                  <c:v>0.65866898148148145</c:v>
                </c:pt>
                <c:pt idx="893">
                  <c:v>0.6586805555555556</c:v>
                </c:pt>
                <c:pt idx="894">
                  <c:v>0.65869212962962964</c:v>
                </c:pt>
                <c:pt idx="895">
                  <c:v>0.65870370370370368</c:v>
                </c:pt>
                <c:pt idx="896">
                  <c:v>0.65871527777777783</c:v>
                </c:pt>
                <c:pt idx="897">
                  <c:v>0.65872685185185187</c:v>
                </c:pt>
                <c:pt idx="898">
                  <c:v>0.65873842592592591</c:v>
                </c:pt>
                <c:pt idx="899">
                  <c:v>0.65874999999999995</c:v>
                </c:pt>
                <c:pt idx="900">
                  <c:v>0.6587615740740741</c:v>
                </c:pt>
                <c:pt idx="901">
                  <c:v>0.65877314814814814</c:v>
                </c:pt>
                <c:pt idx="902">
                  <c:v>0.65878472222222217</c:v>
                </c:pt>
                <c:pt idx="903">
                  <c:v>0.65879629629629632</c:v>
                </c:pt>
                <c:pt idx="904">
                  <c:v>0.65880787037037036</c:v>
                </c:pt>
                <c:pt idx="905">
                  <c:v>0.6588194444444444</c:v>
                </c:pt>
                <c:pt idx="906">
                  <c:v>0.65883101851851855</c:v>
                </c:pt>
                <c:pt idx="907">
                  <c:v>0.65884259259259259</c:v>
                </c:pt>
                <c:pt idx="908">
                  <c:v>0.65885416666666663</c:v>
                </c:pt>
                <c:pt idx="909">
                  <c:v>0.65886574074074078</c:v>
                </c:pt>
                <c:pt idx="910">
                  <c:v>0.65887731481481482</c:v>
                </c:pt>
                <c:pt idx="911">
                  <c:v>0.65888888888888886</c:v>
                </c:pt>
                <c:pt idx="912">
                  <c:v>0.65890046296296301</c:v>
                </c:pt>
                <c:pt idx="913">
                  <c:v>0.65891203703703705</c:v>
                </c:pt>
                <c:pt idx="914">
                  <c:v>0.65892361111111108</c:v>
                </c:pt>
                <c:pt idx="915">
                  <c:v>0.65893518518518523</c:v>
                </c:pt>
                <c:pt idx="916">
                  <c:v>0.65894675925925927</c:v>
                </c:pt>
                <c:pt idx="917">
                  <c:v>0.65895833333333331</c:v>
                </c:pt>
                <c:pt idx="918">
                  <c:v>0.65896990740740746</c:v>
                </c:pt>
                <c:pt idx="919">
                  <c:v>0.6589814814814815</c:v>
                </c:pt>
                <c:pt idx="920">
                  <c:v>0.65899305555555554</c:v>
                </c:pt>
                <c:pt idx="921">
                  <c:v>0.65900462962962958</c:v>
                </c:pt>
                <c:pt idx="922">
                  <c:v>0.65901620370370373</c:v>
                </c:pt>
                <c:pt idx="923">
                  <c:v>0.65902777777777777</c:v>
                </c:pt>
                <c:pt idx="924">
                  <c:v>0.65903935185185181</c:v>
                </c:pt>
                <c:pt idx="925">
                  <c:v>0.65905092592592596</c:v>
                </c:pt>
                <c:pt idx="926">
                  <c:v>0.6590625</c:v>
                </c:pt>
                <c:pt idx="927">
                  <c:v>0.65907407407407403</c:v>
                </c:pt>
                <c:pt idx="928">
                  <c:v>0.65908564814814818</c:v>
                </c:pt>
                <c:pt idx="929">
                  <c:v>0.65909722222222222</c:v>
                </c:pt>
                <c:pt idx="930">
                  <c:v>0.65910879629629626</c:v>
                </c:pt>
                <c:pt idx="931">
                  <c:v>0.65912037037037041</c:v>
                </c:pt>
                <c:pt idx="932">
                  <c:v>0.65913194444444445</c:v>
                </c:pt>
                <c:pt idx="933">
                  <c:v>0.65914351851851849</c:v>
                </c:pt>
                <c:pt idx="934">
                  <c:v>0.65915509259259264</c:v>
                </c:pt>
                <c:pt idx="935">
                  <c:v>0.65916666666666668</c:v>
                </c:pt>
                <c:pt idx="936">
                  <c:v>0.65917824074074072</c:v>
                </c:pt>
                <c:pt idx="937">
                  <c:v>0.65918981481481487</c:v>
                </c:pt>
                <c:pt idx="938">
                  <c:v>0.65920138888888891</c:v>
                </c:pt>
                <c:pt idx="939">
                  <c:v>0.65921296296296295</c:v>
                </c:pt>
                <c:pt idx="940">
                  <c:v>0.65922453703703698</c:v>
                </c:pt>
                <c:pt idx="941">
                  <c:v>0.65923611111111113</c:v>
                </c:pt>
                <c:pt idx="942">
                  <c:v>0.65924768518518517</c:v>
                </c:pt>
                <c:pt idx="943">
                  <c:v>0.65925925925925921</c:v>
                </c:pt>
                <c:pt idx="944">
                  <c:v>0.65927083333333336</c:v>
                </c:pt>
                <c:pt idx="945">
                  <c:v>0.6592824074074074</c:v>
                </c:pt>
                <c:pt idx="946">
                  <c:v>0.65929398148148144</c:v>
                </c:pt>
                <c:pt idx="947">
                  <c:v>0.65930555555555559</c:v>
                </c:pt>
                <c:pt idx="948">
                  <c:v>0.65931712962962963</c:v>
                </c:pt>
                <c:pt idx="949">
                  <c:v>0.65932870370370367</c:v>
                </c:pt>
                <c:pt idx="950">
                  <c:v>0.65934027777777782</c:v>
                </c:pt>
                <c:pt idx="951">
                  <c:v>0.65935185185185186</c:v>
                </c:pt>
                <c:pt idx="952">
                  <c:v>0.65936342592592589</c:v>
                </c:pt>
                <c:pt idx="953">
                  <c:v>0.65937500000000004</c:v>
                </c:pt>
                <c:pt idx="954">
                  <c:v>0.65938657407407408</c:v>
                </c:pt>
                <c:pt idx="955">
                  <c:v>0.65939814814814812</c:v>
                </c:pt>
                <c:pt idx="956">
                  <c:v>0.65940972222222227</c:v>
                </c:pt>
                <c:pt idx="957">
                  <c:v>0.65942129629629631</c:v>
                </c:pt>
                <c:pt idx="958">
                  <c:v>0.65943287037037035</c:v>
                </c:pt>
                <c:pt idx="959">
                  <c:v>0.6594444444444445</c:v>
                </c:pt>
                <c:pt idx="960">
                  <c:v>0.65945601851851854</c:v>
                </c:pt>
                <c:pt idx="961">
                  <c:v>0.65946759259259258</c:v>
                </c:pt>
                <c:pt idx="962">
                  <c:v>0.65947916666666662</c:v>
                </c:pt>
                <c:pt idx="963">
                  <c:v>0.65949074074074077</c:v>
                </c:pt>
                <c:pt idx="964">
                  <c:v>0.65950231481481481</c:v>
                </c:pt>
                <c:pt idx="965">
                  <c:v>0.65951388888888884</c:v>
                </c:pt>
                <c:pt idx="966">
                  <c:v>0.65952546296296299</c:v>
                </c:pt>
                <c:pt idx="967">
                  <c:v>0.65953703703703703</c:v>
                </c:pt>
                <c:pt idx="968">
                  <c:v>0.65954861111111107</c:v>
                </c:pt>
                <c:pt idx="969">
                  <c:v>0.65956018518518522</c:v>
                </c:pt>
                <c:pt idx="970">
                  <c:v>0.65957175925925926</c:v>
                </c:pt>
                <c:pt idx="971">
                  <c:v>0.6595833333333333</c:v>
                </c:pt>
                <c:pt idx="972">
                  <c:v>0.65959490740740745</c:v>
                </c:pt>
                <c:pt idx="973">
                  <c:v>0.65960648148148149</c:v>
                </c:pt>
                <c:pt idx="974">
                  <c:v>0.65961805555555553</c:v>
                </c:pt>
                <c:pt idx="975">
                  <c:v>0.65962962962962968</c:v>
                </c:pt>
                <c:pt idx="976">
                  <c:v>0.65964120370370372</c:v>
                </c:pt>
                <c:pt idx="977">
                  <c:v>0.65965277777777775</c:v>
                </c:pt>
                <c:pt idx="978">
                  <c:v>0.6596643518518519</c:v>
                </c:pt>
                <c:pt idx="979">
                  <c:v>0.65967592592592594</c:v>
                </c:pt>
                <c:pt idx="980">
                  <c:v>0.65968749999999998</c:v>
                </c:pt>
                <c:pt idx="981">
                  <c:v>0.65969907407407402</c:v>
                </c:pt>
                <c:pt idx="982">
                  <c:v>0.65971064814814817</c:v>
                </c:pt>
                <c:pt idx="983">
                  <c:v>0.65972222222222221</c:v>
                </c:pt>
                <c:pt idx="984">
                  <c:v>0.65973379629629625</c:v>
                </c:pt>
                <c:pt idx="985">
                  <c:v>0.6597453703703704</c:v>
                </c:pt>
                <c:pt idx="986">
                  <c:v>0.65975694444444444</c:v>
                </c:pt>
                <c:pt idx="987">
                  <c:v>0.65976851851851848</c:v>
                </c:pt>
                <c:pt idx="988">
                  <c:v>0.65978009259259263</c:v>
                </c:pt>
                <c:pt idx="989">
                  <c:v>0.65979166666666667</c:v>
                </c:pt>
                <c:pt idx="990">
                  <c:v>0.6598032407407407</c:v>
                </c:pt>
                <c:pt idx="991">
                  <c:v>0.65981481481481485</c:v>
                </c:pt>
                <c:pt idx="992">
                  <c:v>0.65982638888888889</c:v>
                </c:pt>
                <c:pt idx="993">
                  <c:v>0.65983796296296293</c:v>
                </c:pt>
                <c:pt idx="994">
                  <c:v>0.65984953703703708</c:v>
                </c:pt>
                <c:pt idx="995">
                  <c:v>0.65986111111111112</c:v>
                </c:pt>
                <c:pt idx="996">
                  <c:v>0.65987268518518516</c:v>
                </c:pt>
                <c:pt idx="997">
                  <c:v>0.65988425925925931</c:v>
                </c:pt>
                <c:pt idx="998">
                  <c:v>0.65989583333333335</c:v>
                </c:pt>
                <c:pt idx="999">
                  <c:v>0.65990740740740739</c:v>
                </c:pt>
                <c:pt idx="1000">
                  <c:v>0.65991898148148154</c:v>
                </c:pt>
                <c:pt idx="1001">
                  <c:v>0.65993055555555558</c:v>
                </c:pt>
                <c:pt idx="1002">
                  <c:v>0.65994212962962961</c:v>
                </c:pt>
                <c:pt idx="1003">
                  <c:v>0.65995370370370365</c:v>
                </c:pt>
                <c:pt idx="1004">
                  <c:v>0.6599652777777778</c:v>
                </c:pt>
                <c:pt idx="1005">
                  <c:v>0.65997685185185184</c:v>
                </c:pt>
                <c:pt idx="1006">
                  <c:v>0.65998842592592588</c:v>
                </c:pt>
                <c:pt idx="1007">
                  <c:v>0.66</c:v>
                </c:pt>
                <c:pt idx="1008">
                  <c:v>0.66001157407407407</c:v>
                </c:pt>
                <c:pt idx="1009">
                  <c:v>0.66002314814814811</c:v>
                </c:pt>
                <c:pt idx="1010">
                  <c:v>0.66003472222222226</c:v>
                </c:pt>
                <c:pt idx="1011">
                  <c:v>0.6600462962962963</c:v>
                </c:pt>
                <c:pt idx="1012">
                  <c:v>0.66005787037037034</c:v>
                </c:pt>
                <c:pt idx="1013">
                  <c:v>0.66006944444444449</c:v>
                </c:pt>
                <c:pt idx="1014">
                  <c:v>0.66008101851851853</c:v>
                </c:pt>
                <c:pt idx="1015">
                  <c:v>0.66009259259259256</c:v>
                </c:pt>
                <c:pt idx="1016">
                  <c:v>0.66010416666666671</c:v>
                </c:pt>
                <c:pt idx="1017">
                  <c:v>0.66011574074074075</c:v>
                </c:pt>
                <c:pt idx="1018">
                  <c:v>0.66012731481481479</c:v>
                </c:pt>
                <c:pt idx="1019">
                  <c:v>0.66013888888888894</c:v>
                </c:pt>
                <c:pt idx="1020">
                  <c:v>0.66015046296296298</c:v>
                </c:pt>
                <c:pt idx="1021">
                  <c:v>0.66016203703703702</c:v>
                </c:pt>
                <c:pt idx="1022">
                  <c:v>0.66017361111111106</c:v>
                </c:pt>
                <c:pt idx="1023">
                  <c:v>0.66018518518518521</c:v>
                </c:pt>
                <c:pt idx="1024">
                  <c:v>0.66019675925925925</c:v>
                </c:pt>
                <c:pt idx="1025">
                  <c:v>0.66020833333333329</c:v>
                </c:pt>
                <c:pt idx="1026">
                  <c:v>0.66021990740740744</c:v>
                </c:pt>
                <c:pt idx="1027">
                  <c:v>0.66023148148148147</c:v>
                </c:pt>
                <c:pt idx="1028">
                  <c:v>0.66024305555555551</c:v>
                </c:pt>
                <c:pt idx="1029">
                  <c:v>0.66025462962962966</c:v>
                </c:pt>
                <c:pt idx="1030">
                  <c:v>0.6602662037037037</c:v>
                </c:pt>
                <c:pt idx="1031">
                  <c:v>0.66027777777777774</c:v>
                </c:pt>
                <c:pt idx="1032">
                  <c:v>0.66028935185185189</c:v>
                </c:pt>
                <c:pt idx="1033">
                  <c:v>0.66030092592592593</c:v>
                </c:pt>
                <c:pt idx="1034">
                  <c:v>0.66031249999999997</c:v>
                </c:pt>
                <c:pt idx="1035">
                  <c:v>0.66032407407407412</c:v>
                </c:pt>
                <c:pt idx="1036">
                  <c:v>0.66033564814814816</c:v>
                </c:pt>
                <c:pt idx="1037">
                  <c:v>0.6603472222222222</c:v>
                </c:pt>
                <c:pt idx="1038">
                  <c:v>0.66035879629629635</c:v>
                </c:pt>
                <c:pt idx="1039">
                  <c:v>0.66037037037037039</c:v>
                </c:pt>
                <c:pt idx="1040">
                  <c:v>0.66038194444444442</c:v>
                </c:pt>
                <c:pt idx="1041">
                  <c:v>0.66039351851851846</c:v>
                </c:pt>
                <c:pt idx="1042">
                  <c:v>0.66040509259259261</c:v>
                </c:pt>
                <c:pt idx="1043">
                  <c:v>0.66041666666666665</c:v>
                </c:pt>
                <c:pt idx="1044">
                  <c:v>0.66042824074074069</c:v>
                </c:pt>
                <c:pt idx="1045">
                  <c:v>0.66043981481481484</c:v>
                </c:pt>
                <c:pt idx="1046">
                  <c:v>0.66045138888888888</c:v>
                </c:pt>
                <c:pt idx="1047">
                  <c:v>0.66046296296296292</c:v>
                </c:pt>
                <c:pt idx="1048">
                  <c:v>0.66047453703703707</c:v>
                </c:pt>
                <c:pt idx="1049">
                  <c:v>0.66048611111111111</c:v>
                </c:pt>
                <c:pt idx="1050">
                  <c:v>0.66049768518518515</c:v>
                </c:pt>
                <c:pt idx="1051">
                  <c:v>0.6605092592592593</c:v>
                </c:pt>
                <c:pt idx="1052">
                  <c:v>0.66052083333333333</c:v>
                </c:pt>
                <c:pt idx="1053">
                  <c:v>0.66053240740740737</c:v>
                </c:pt>
                <c:pt idx="1054">
                  <c:v>0.66054398148148152</c:v>
                </c:pt>
                <c:pt idx="1055">
                  <c:v>0.66055555555555556</c:v>
                </c:pt>
                <c:pt idx="1056">
                  <c:v>0.66057870370370375</c:v>
                </c:pt>
                <c:pt idx="1057">
                  <c:v>0.66059027777777779</c:v>
                </c:pt>
                <c:pt idx="1058">
                  <c:v>0.66060185185185183</c:v>
                </c:pt>
                <c:pt idx="1059">
                  <c:v>0.66061342592592598</c:v>
                </c:pt>
                <c:pt idx="1060">
                  <c:v>0.66062500000000002</c:v>
                </c:pt>
                <c:pt idx="1061">
                  <c:v>0.66063657407407406</c:v>
                </c:pt>
                <c:pt idx="1062">
                  <c:v>0.6606481481481481</c:v>
                </c:pt>
                <c:pt idx="1063">
                  <c:v>0.66065972222222225</c:v>
                </c:pt>
                <c:pt idx="1064">
                  <c:v>0.66067129629629628</c:v>
                </c:pt>
                <c:pt idx="1065">
                  <c:v>0.66068287037037032</c:v>
                </c:pt>
                <c:pt idx="1066">
                  <c:v>0.66069444444444447</c:v>
                </c:pt>
                <c:pt idx="1067">
                  <c:v>0.66070601851851851</c:v>
                </c:pt>
                <c:pt idx="1068">
                  <c:v>0.66071759259259255</c:v>
                </c:pt>
                <c:pt idx="1069">
                  <c:v>0.6607291666666667</c:v>
                </c:pt>
                <c:pt idx="1070">
                  <c:v>0.66074074074074074</c:v>
                </c:pt>
                <c:pt idx="1071">
                  <c:v>0.66075231481481478</c:v>
                </c:pt>
                <c:pt idx="1072">
                  <c:v>0.66076388888888893</c:v>
                </c:pt>
                <c:pt idx="1073">
                  <c:v>0.66077546296296297</c:v>
                </c:pt>
                <c:pt idx="1074">
                  <c:v>0.66078703703703701</c:v>
                </c:pt>
                <c:pt idx="1075">
                  <c:v>0.66079861111111116</c:v>
                </c:pt>
                <c:pt idx="1076">
                  <c:v>0.66081018518518519</c:v>
                </c:pt>
                <c:pt idx="1077">
                  <c:v>0.66082175925925923</c:v>
                </c:pt>
                <c:pt idx="1078">
                  <c:v>0.66083333333333338</c:v>
                </c:pt>
                <c:pt idx="1079">
                  <c:v>0.66084490740740742</c:v>
                </c:pt>
                <c:pt idx="1080">
                  <c:v>0.66085648148148146</c:v>
                </c:pt>
                <c:pt idx="1081">
                  <c:v>0.6608680555555555</c:v>
                </c:pt>
                <c:pt idx="1082">
                  <c:v>0.66087962962962965</c:v>
                </c:pt>
                <c:pt idx="1083">
                  <c:v>0.66089120370370369</c:v>
                </c:pt>
                <c:pt idx="1084">
                  <c:v>0.66090277777777773</c:v>
                </c:pt>
                <c:pt idx="1085">
                  <c:v>0.66091435185185188</c:v>
                </c:pt>
                <c:pt idx="1086">
                  <c:v>0.66092592592592592</c:v>
                </c:pt>
                <c:pt idx="1087">
                  <c:v>0.66093749999999996</c:v>
                </c:pt>
                <c:pt idx="1088">
                  <c:v>0.66094907407407411</c:v>
                </c:pt>
                <c:pt idx="1089">
                  <c:v>0.66096064814814814</c:v>
                </c:pt>
                <c:pt idx="1090">
                  <c:v>0.66097222222222218</c:v>
                </c:pt>
                <c:pt idx="1091">
                  <c:v>0.66098379629629633</c:v>
                </c:pt>
                <c:pt idx="1092">
                  <c:v>0.66099537037037037</c:v>
                </c:pt>
                <c:pt idx="1093">
                  <c:v>0.66100694444444441</c:v>
                </c:pt>
                <c:pt idx="1094">
                  <c:v>0.66101851851851856</c:v>
                </c:pt>
                <c:pt idx="1095">
                  <c:v>0.6610300925925926</c:v>
                </c:pt>
                <c:pt idx="1096">
                  <c:v>0.66104166666666664</c:v>
                </c:pt>
                <c:pt idx="1097">
                  <c:v>0.66105324074074079</c:v>
                </c:pt>
                <c:pt idx="1098">
                  <c:v>0.66106481481481483</c:v>
                </c:pt>
                <c:pt idx="1099">
                  <c:v>0.66107638888888887</c:v>
                </c:pt>
                <c:pt idx="1100">
                  <c:v>0.66108796296296302</c:v>
                </c:pt>
                <c:pt idx="1101">
                  <c:v>0.66109953703703705</c:v>
                </c:pt>
                <c:pt idx="1102">
                  <c:v>0.66111111111111109</c:v>
                </c:pt>
                <c:pt idx="1103">
                  <c:v>0.66112268518518513</c:v>
                </c:pt>
                <c:pt idx="1104">
                  <c:v>0.66113425925925928</c:v>
                </c:pt>
                <c:pt idx="1105">
                  <c:v>0.66114583333333332</c:v>
                </c:pt>
                <c:pt idx="1106">
                  <c:v>0.66115740740740736</c:v>
                </c:pt>
                <c:pt idx="1107">
                  <c:v>0.66116898148148151</c:v>
                </c:pt>
                <c:pt idx="1108">
                  <c:v>0.66118055555555555</c:v>
                </c:pt>
                <c:pt idx="1109">
                  <c:v>0.66119212962962959</c:v>
                </c:pt>
                <c:pt idx="1110">
                  <c:v>0.66120370370370374</c:v>
                </c:pt>
                <c:pt idx="1111">
                  <c:v>0.66121527777777778</c:v>
                </c:pt>
                <c:pt idx="1112">
                  <c:v>0.66122685185185182</c:v>
                </c:pt>
                <c:pt idx="1113">
                  <c:v>0.66123842592592597</c:v>
                </c:pt>
                <c:pt idx="1114">
                  <c:v>0.66125</c:v>
                </c:pt>
                <c:pt idx="1115">
                  <c:v>0.66126157407407404</c:v>
                </c:pt>
                <c:pt idx="1116">
                  <c:v>0.66127314814814819</c:v>
                </c:pt>
                <c:pt idx="1117">
                  <c:v>0.66128472222222223</c:v>
                </c:pt>
                <c:pt idx="1118">
                  <c:v>0.66129629629629627</c:v>
                </c:pt>
                <c:pt idx="1119">
                  <c:v>0.66130787037037042</c:v>
                </c:pt>
                <c:pt idx="1120">
                  <c:v>0.66131944444444446</c:v>
                </c:pt>
                <c:pt idx="1121">
                  <c:v>0.6613310185185185</c:v>
                </c:pt>
                <c:pt idx="1122">
                  <c:v>0.66134259259259254</c:v>
                </c:pt>
                <c:pt idx="1123">
                  <c:v>0.66135416666666669</c:v>
                </c:pt>
                <c:pt idx="1124">
                  <c:v>0.66136574074074073</c:v>
                </c:pt>
                <c:pt idx="1125">
                  <c:v>0.66137731481481477</c:v>
                </c:pt>
                <c:pt idx="1126">
                  <c:v>0.66138888888888892</c:v>
                </c:pt>
                <c:pt idx="1127">
                  <c:v>0.66140046296296295</c:v>
                </c:pt>
                <c:pt idx="1128">
                  <c:v>0.66141203703703699</c:v>
                </c:pt>
                <c:pt idx="1129">
                  <c:v>0.66142361111111114</c:v>
                </c:pt>
                <c:pt idx="1130">
                  <c:v>0.66143518518518518</c:v>
                </c:pt>
                <c:pt idx="1131">
                  <c:v>0.66144675925925922</c:v>
                </c:pt>
                <c:pt idx="1132">
                  <c:v>0.66145833333333337</c:v>
                </c:pt>
                <c:pt idx="1133">
                  <c:v>0.66146990740740741</c:v>
                </c:pt>
                <c:pt idx="1134">
                  <c:v>0.66148148148148145</c:v>
                </c:pt>
                <c:pt idx="1135">
                  <c:v>0.6614930555555556</c:v>
                </c:pt>
                <c:pt idx="1136">
                  <c:v>0.66150462962962964</c:v>
                </c:pt>
                <c:pt idx="1137">
                  <c:v>0.66151620370370368</c:v>
                </c:pt>
                <c:pt idx="1138">
                  <c:v>0.66152777777777783</c:v>
                </c:pt>
                <c:pt idx="1139">
                  <c:v>0.66153935185185186</c:v>
                </c:pt>
                <c:pt idx="1140">
                  <c:v>0.6615509259259259</c:v>
                </c:pt>
                <c:pt idx="1141">
                  <c:v>0.66156250000000005</c:v>
                </c:pt>
                <c:pt idx="1142">
                  <c:v>0.66157407407407409</c:v>
                </c:pt>
                <c:pt idx="1143">
                  <c:v>0.66158564814814813</c:v>
                </c:pt>
                <c:pt idx="1144">
                  <c:v>0.66159722222222217</c:v>
                </c:pt>
                <c:pt idx="1145">
                  <c:v>0.66160879629629632</c:v>
                </c:pt>
                <c:pt idx="1146">
                  <c:v>0.66162037037037036</c:v>
                </c:pt>
                <c:pt idx="1147">
                  <c:v>0.6616319444444444</c:v>
                </c:pt>
                <c:pt idx="1148">
                  <c:v>0.66164351851851855</c:v>
                </c:pt>
                <c:pt idx="1149">
                  <c:v>0.66165509259259259</c:v>
                </c:pt>
                <c:pt idx="1150">
                  <c:v>0.66166666666666663</c:v>
                </c:pt>
                <c:pt idx="1151">
                  <c:v>0.66167824074074078</c:v>
                </c:pt>
                <c:pt idx="1152">
                  <c:v>0.66168981481481481</c:v>
                </c:pt>
                <c:pt idx="1153">
                  <c:v>0.66170138888888885</c:v>
                </c:pt>
                <c:pt idx="1154">
                  <c:v>0.661712962962963</c:v>
                </c:pt>
                <c:pt idx="1155">
                  <c:v>0.66172453703703704</c:v>
                </c:pt>
                <c:pt idx="1156">
                  <c:v>0.66173611111111108</c:v>
                </c:pt>
                <c:pt idx="1157">
                  <c:v>0.66174768518518523</c:v>
                </c:pt>
                <c:pt idx="1158">
                  <c:v>0.66175925925925927</c:v>
                </c:pt>
                <c:pt idx="1159">
                  <c:v>0.66177083333333331</c:v>
                </c:pt>
                <c:pt idx="1160">
                  <c:v>0.66178240740740746</c:v>
                </c:pt>
                <c:pt idx="1161">
                  <c:v>0.6617939814814815</c:v>
                </c:pt>
                <c:pt idx="1162">
                  <c:v>0.66180555555555554</c:v>
                </c:pt>
                <c:pt idx="1163">
                  <c:v>0.66181712962962957</c:v>
                </c:pt>
                <c:pt idx="1164">
                  <c:v>0.66182870370370372</c:v>
                </c:pt>
                <c:pt idx="1165">
                  <c:v>0.66184027777777776</c:v>
                </c:pt>
                <c:pt idx="1166">
                  <c:v>0.6618518518518518</c:v>
                </c:pt>
                <c:pt idx="1167">
                  <c:v>0.66186342592592595</c:v>
                </c:pt>
                <c:pt idx="1168">
                  <c:v>0.66187499999999999</c:v>
                </c:pt>
                <c:pt idx="1169">
                  <c:v>0.66188657407407403</c:v>
                </c:pt>
                <c:pt idx="1170">
                  <c:v>0.66189814814814818</c:v>
                </c:pt>
                <c:pt idx="1171">
                  <c:v>0.66190972222222222</c:v>
                </c:pt>
                <c:pt idx="1172">
                  <c:v>0.66192129629629626</c:v>
                </c:pt>
                <c:pt idx="1173">
                  <c:v>0.66193287037037041</c:v>
                </c:pt>
                <c:pt idx="1174">
                  <c:v>0.66194444444444445</c:v>
                </c:pt>
                <c:pt idx="1175">
                  <c:v>0.66195601851851849</c:v>
                </c:pt>
                <c:pt idx="1176">
                  <c:v>0.66196759259259264</c:v>
                </c:pt>
                <c:pt idx="1177">
                  <c:v>0.66197916666666667</c:v>
                </c:pt>
                <c:pt idx="1178">
                  <c:v>0.66199074074074071</c:v>
                </c:pt>
                <c:pt idx="1179">
                  <c:v>0.66200231481481486</c:v>
                </c:pt>
                <c:pt idx="1180">
                  <c:v>0.6620138888888889</c:v>
                </c:pt>
                <c:pt idx="1181">
                  <c:v>0.66202546296296294</c:v>
                </c:pt>
                <c:pt idx="1182">
                  <c:v>0.66203703703703709</c:v>
                </c:pt>
                <c:pt idx="1183">
                  <c:v>0.66204861111111113</c:v>
                </c:pt>
                <c:pt idx="1184">
                  <c:v>0.66206018518518517</c:v>
                </c:pt>
                <c:pt idx="1185">
                  <c:v>0.66207175925925921</c:v>
                </c:pt>
                <c:pt idx="1186">
                  <c:v>0.66208333333333336</c:v>
                </c:pt>
                <c:pt idx="1187">
                  <c:v>0.6620949074074074</c:v>
                </c:pt>
                <c:pt idx="1188">
                  <c:v>0.66210648148148143</c:v>
                </c:pt>
                <c:pt idx="1189">
                  <c:v>0.66211805555555558</c:v>
                </c:pt>
                <c:pt idx="1190">
                  <c:v>0.66212962962962962</c:v>
                </c:pt>
                <c:pt idx="1191">
                  <c:v>0.66214120370370366</c:v>
                </c:pt>
                <c:pt idx="1192">
                  <c:v>0.66215277777777781</c:v>
                </c:pt>
                <c:pt idx="1193">
                  <c:v>0.66216435185185185</c:v>
                </c:pt>
                <c:pt idx="1194">
                  <c:v>0.66217592592592589</c:v>
                </c:pt>
                <c:pt idx="1195">
                  <c:v>0.66218750000000004</c:v>
                </c:pt>
                <c:pt idx="1196">
                  <c:v>0.66219907407407408</c:v>
                </c:pt>
                <c:pt idx="1197">
                  <c:v>0.66221064814814812</c:v>
                </c:pt>
                <c:pt idx="1198">
                  <c:v>0.66222222222222227</c:v>
                </c:pt>
                <c:pt idx="1199">
                  <c:v>0.66223379629629631</c:v>
                </c:pt>
                <c:pt idx="1200">
                  <c:v>0.66224537037037035</c:v>
                </c:pt>
                <c:pt idx="1201">
                  <c:v>0.6622569444444445</c:v>
                </c:pt>
                <c:pt idx="1202">
                  <c:v>0.66226851851851853</c:v>
                </c:pt>
                <c:pt idx="1203">
                  <c:v>0.66228009259259257</c:v>
                </c:pt>
                <c:pt idx="1204">
                  <c:v>0.66229166666666661</c:v>
                </c:pt>
                <c:pt idx="1205">
                  <c:v>0.66230324074074076</c:v>
                </c:pt>
                <c:pt idx="1206">
                  <c:v>0.6623148148148148</c:v>
                </c:pt>
                <c:pt idx="1207">
                  <c:v>0.66232638888888884</c:v>
                </c:pt>
                <c:pt idx="1208">
                  <c:v>0.66233796296296299</c:v>
                </c:pt>
                <c:pt idx="1209">
                  <c:v>0.66234953703703703</c:v>
                </c:pt>
                <c:pt idx="1210">
                  <c:v>0.66236111111111107</c:v>
                </c:pt>
                <c:pt idx="1211">
                  <c:v>0.66237268518518522</c:v>
                </c:pt>
                <c:pt idx="1212">
                  <c:v>0.66238425925925926</c:v>
                </c:pt>
                <c:pt idx="1213">
                  <c:v>0.66239583333333329</c:v>
                </c:pt>
                <c:pt idx="1214">
                  <c:v>0.66240740740740744</c:v>
                </c:pt>
                <c:pt idx="1215">
                  <c:v>0.66241898148148148</c:v>
                </c:pt>
                <c:pt idx="1216">
                  <c:v>0.66243055555555552</c:v>
                </c:pt>
                <c:pt idx="1217">
                  <c:v>0.66244212962962967</c:v>
                </c:pt>
                <c:pt idx="1218">
                  <c:v>0.66245370370370371</c:v>
                </c:pt>
                <c:pt idx="1219">
                  <c:v>0.66246527777777775</c:v>
                </c:pt>
                <c:pt idx="1220">
                  <c:v>0.6624768518518519</c:v>
                </c:pt>
                <c:pt idx="1221">
                  <c:v>0.66248842592592594</c:v>
                </c:pt>
                <c:pt idx="1222">
                  <c:v>0.66249999999999998</c:v>
                </c:pt>
                <c:pt idx="1223">
                  <c:v>0.66251157407407413</c:v>
                </c:pt>
                <c:pt idx="1224">
                  <c:v>0.66252314814814817</c:v>
                </c:pt>
                <c:pt idx="1225">
                  <c:v>0.66253472222222221</c:v>
                </c:pt>
                <c:pt idx="1226">
                  <c:v>0.66254629629629624</c:v>
                </c:pt>
                <c:pt idx="1227">
                  <c:v>0.66255787037037039</c:v>
                </c:pt>
                <c:pt idx="1228">
                  <c:v>0.66256944444444443</c:v>
                </c:pt>
                <c:pt idx="1229">
                  <c:v>0.66258101851851847</c:v>
                </c:pt>
                <c:pt idx="1230">
                  <c:v>0.66259259259259262</c:v>
                </c:pt>
                <c:pt idx="1231">
                  <c:v>0.66260416666666666</c:v>
                </c:pt>
                <c:pt idx="1232">
                  <c:v>0.6626157407407407</c:v>
                </c:pt>
                <c:pt idx="1233">
                  <c:v>0.66262731481481485</c:v>
                </c:pt>
                <c:pt idx="1234">
                  <c:v>0.66263888888888889</c:v>
                </c:pt>
                <c:pt idx="1235">
                  <c:v>0.66265046296296293</c:v>
                </c:pt>
                <c:pt idx="1236">
                  <c:v>0.66266203703703708</c:v>
                </c:pt>
                <c:pt idx="1237">
                  <c:v>0.66267361111111112</c:v>
                </c:pt>
                <c:pt idx="1238">
                  <c:v>0.66268518518518515</c:v>
                </c:pt>
                <c:pt idx="1239">
                  <c:v>0.6626967592592593</c:v>
                </c:pt>
                <c:pt idx="1240">
                  <c:v>0.66270833333333334</c:v>
                </c:pt>
                <c:pt idx="1241">
                  <c:v>0.66271990740740738</c:v>
                </c:pt>
                <c:pt idx="1242">
                  <c:v>0.66273148148148153</c:v>
                </c:pt>
                <c:pt idx="1243">
                  <c:v>0.66274305555555557</c:v>
                </c:pt>
                <c:pt idx="1244">
                  <c:v>0.66275462962962961</c:v>
                </c:pt>
                <c:pt idx="1245">
                  <c:v>0.66276620370370365</c:v>
                </c:pt>
                <c:pt idx="1246">
                  <c:v>0.6627777777777778</c:v>
                </c:pt>
                <c:pt idx="1247">
                  <c:v>0.66278935185185184</c:v>
                </c:pt>
                <c:pt idx="1248">
                  <c:v>0.66280092592592588</c:v>
                </c:pt>
                <c:pt idx="1249">
                  <c:v>0.66281250000000003</c:v>
                </c:pt>
                <c:pt idx="1250">
                  <c:v>0.66282407407407407</c:v>
                </c:pt>
                <c:pt idx="1251">
                  <c:v>0.6628356481481481</c:v>
                </c:pt>
                <c:pt idx="1252">
                  <c:v>0.66284722222222225</c:v>
                </c:pt>
                <c:pt idx="1253">
                  <c:v>0.66285879629629629</c:v>
                </c:pt>
                <c:pt idx="1254">
                  <c:v>0.66287037037037033</c:v>
                </c:pt>
                <c:pt idx="1255">
                  <c:v>0.66288194444444448</c:v>
                </c:pt>
                <c:pt idx="1256">
                  <c:v>0.66289351851851852</c:v>
                </c:pt>
                <c:pt idx="1257">
                  <c:v>0.66290509259259256</c:v>
                </c:pt>
                <c:pt idx="1258">
                  <c:v>0.66291666666666671</c:v>
                </c:pt>
                <c:pt idx="1259">
                  <c:v>0.66292824074074075</c:v>
                </c:pt>
                <c:pt idx="1260">
                  <c:v>0.66293981481481479</c:v>
                </c:pt>
                <c:pt idx="1261">
                  <c:v>0.66295138888888894</c:v>
                </c:pt>
                <c:pt idx="1262">
                  <c:v>0.66296296296296298</c:v>
                </c:pt>
                <c:pt idx="1263">
                  <c:v>0.66297453703703701</c:v>
                </c:pt>
                <c:pt idx="1264">
                  <c:v>0.66298611111111116</c:v>
                </c:pt>
                <c:pt idx="1265">
                  <c:v>0.6629976851851852</c:v>
                </c:pt>
                <c:pt idx="1266">
                  <c:v>0.66300925925925924</c:v>
                </c:pt>
                <c:pt idx="1267">
                  <c:v>0.66302083333333328</c:v>
                </c:pt>
                <c:pt idx="1268">
                  <c:v>0.66303240740740743</c:v>
                </c:pt>
                <c:pt idx="1269">
                  <c:v>0.66304398148148147</c:v>
                </c:pt>
                <c:pt idx="1270">
                  <c:v>0.66305555555555551</c:v>
                </c:pt>
                <c:pt idx="1271">
                  <c:v>0.66306712962962966</c:v>
                </c:pt>
                <c:pt idx="1272">
                  <c:v>0.6630787037037037</c:v>
                </c:pt>
                <c:pt idx="1273">
                  <c:v>0.66309027777777774</c:v>
                </c:pt>
                <c:pt idx="1274">
                  <c:v>0.66310185185185189</c:v>
                </c:pt>
                <c:pt idx="1275">
                  <c:v>0.66311342592592593</c:v>
                </c:pt>
                <c:pt idx="1276">
                  <c:v>0.66312499999999996</c:v>
                </c:pt>
                <c:pt idx="1277">
                  <c:v>0.66313657407407411</c:v>
                </c:pt>
                <c:pt idx="1278">
                  <c:v>0.66314814814814815</c:v>
                </c:pt>
                <c:pt idx="1279">
                  <c:v>0.66315972222222219</c:v>
                </c:pt>
                <c:pt idx="1280">
                  <c:v>0.66317129629629634</c:v>
                </c:pt>
                <c:pt idx="1281">
                  <c:v>0.66318287037037038</c:v>
                </c:pt>
                <c:pt idx="1282">
                  <c:v>0.66319444444444442</c:v>
                </c:pt>
                <c:pt idx="1283">
                  <c:v>0.66320601851851857</c:v>
                </c:pt>
                <c:pt idx="1284">
                  <c:v>0.66321759259259261</c:v>
                </c:pt>
                <c:pt idx="1285">
                  <c:v>0.66322916666666665</c:v>
                </c:pt>
                <c:pt idx="1286">
                  <c:v>0.66324074074074069</c:v>
                </c:pt>
                <c:pt idx="1287">
                  <c:v>0.66325231481481484</c:v>
                </c:pt>
                <c:pt idx="1288">
                  <c:v>0.66326388888888888</c:v>
                </c:pt>
                <c:pt idx="1289">
                  <c:v>0.66327546296296291</c:v>
                </c:pt>
                <c:pt idx="1290">
                  <c:v>0.66328703703703706</c:v>
                </c:pt>
                <c:pt idx="1291">
                  <c:v>0.6632986111111111</c:v>
                </c:pt>
                <c:pt idx="1292">
                  <c:v>0.66331018518518514</c:v>
                </c:pt>
                <c:pt idx="1293">
                  <c:v>0.66332175925925929</c:v>
                </c:pt>
                <c:pt idx="1294">
                  <c:v>0.66333333333333333</c:v>
                </c:pt>
                <c:pt idx="1295">
                  <c:v>0.66334490740740737</c:v>
                </c:pt>
                <c:pt idx="1296">
                  <c:v>0.66335648148148152</c:v>
                </c:pt>
                <c:pt idx="1297">
                  <c:v>0.66336805555555556</c:v>
                </c:pt>
                <c:pt idx="1298">
                  <c:v>0.6633796296296296</c:v>
                </c:pt>
                <c:pt idx="1299">
                  <c:v>0.66339120370370375</c:v>
                </c:pt>
                <c:pt idx="1300">
                  <c:v>0.66340277777777779</c:v>
                </c:pt>
                <c:pt idx="1301">
                  <c:v>0.66341435185185182</c:v>
                </c:pt>
                <c:pt idx="1302">
                  <c:v>0.66342592592592597</c:v>
                </c:pt>
                <c:pt idx="1303">
                  <c:v>0.66343750000000001</c:v>
                </c:pt>
                <c:pt idx="1304">
                  <c:v>0.66344907407407405</c:v>
                </c:pt>
                <c:pt idx="1305">
                  <c:v>0.6634606481481482</c:v>
                </c:pt>
                <c:pt idx="1306">
                  <c:v>0.66347222222222224</c:v>
                </c:pt>
                <c:pt idx="1307">
                  <c:v>0.66348379629629628</c:v>
                </c:pt>
                <c:pt idx="1308">
                  <c:v>0.66349537037037032</c:v>
                </c:pt>
                <c:pt idx="1309">
                  <c:v>0.66350694444444447</c:v>
                </c:pt>
                <c:pt idx="1310">
                  <c:v>0.66351851851851851</c:v>
                </c:pt>
                <c:pt idx="1311">
                  <c:v>0.66353009259259255</c:v>
                </c:pt>
                <c:pt idx="1312">
                  <c:v>0.6635416666666667</c:v>
                </c:pt>
                <c:pt idx="1313">
                  <c:v>0.66355324074074074</c:v>
                </c:pt>
                <c:pt idx="1314">
                  <c:v>0.66356481481481477</c:v>
                </c:pt>
                <c:pt idx="1315">
                  <c:v>0.66357638888888892</c:v>
                </c:pt>
                <c:pt idx="1316">
                  <c:v>0.66358796296296296</c:v>
                </c:pt>
                <c:pt idx="1317">
                  <c:v>0.663599537037037</c:v>
                </c:pt>
                <c:pt idx="1318">
                  <c:v>0.66361111111111115</c:v>
                </c:pt>
                <c:pt idx="1319">
                  <c:v>0.66362268518518519</c:v>
                </c:pt>
                <c:pt idx="1320">
                  <c:v>0.66363425925925923</c:v>
                </c:pt>
                <c:pt idx="1321">
                  <c:v>0.66364583333333338</c:v>
                </c:pt>
                <c:pt idx="1322">
                  <c:v>0.66365740740740742</c:v>
                </c:pt>
                <c:pt idx="1323">
                  <c:v>0.66366898148148146</c:v>
                </c:pt>
                <c:pt idx="1324">
                  <c:v>0.66368055555555561</c:v>
                </c:pt>
                <c:pt idx="1325">
                  <c:v>0.66369212962962965</c:v>
                </c:pt>
                <c:pt idx="1326">
                  <c:v>0.66370370370370368</c:v>
                </c:pt>
                <c:pt idx="1327">
                  <c:v>0.66372685185185187</c:v>
                </c:pt>
                <c:pt idx="1328">
                  <c:v>0.66373842592592591</c:v>
                </c:pt>
                <c:pt idx="1329">
                  <c:v>0.66374999999999995</c:v>
                </c:pt>
                <c:pt idx="1330">
                  <c:v>0.6637615740740741</c:v>
                </c:pt>
                <c:pt idx="1331">
                  <c:v>0.66377314814814814</c:v>
                </c:pt>
                <c:pt idx="1332">
                  <c:v>0.66378472222222218</c:v>
                </c:pt>
                <c:pt idx="1333">
                  <c:v>0.66379629629629633</c:v>
                </c:pt>
                <c:pt idx="1334">
                  <c:v>0.66380787037037037</c:v>
                </c:pt>
                <c:pt idx="1335">
                  <c:v>0.66381944444444441</c:v>
                </c:pt>
                <c:pt idx="1336">
                  <c:v>0.66383101851851856</c:v>
                </c:pt>
                <c:pt idx="1337">
                  <c:v>0.6638425925925926</c:v>
                </c:pt>
                <c:pt idx="1338">
                  <c:v>0.66385416666666663</c:v>
                </c:pt>
                <c:pt idx="1339">
                  <c:v>0.66386574074074078</c:v>
                </c:pt>
                <c:pt idx="1340">
                  <c:v>0.66387731481481482</c:v>
                </c:pt>
                <c:pt idx="1341">
                  <c:v>0.66388888888888886</c:v>
                </c:pt>
                <c:pt idx="1342">
                  <c:v>0.66390046296296301</c:v>
                </c:pt>
                <c:pt idx="1343">
                  <c:v>0.66391203703703705</c:v>
                </c:pt>
                <c:pt idx="1344">
                  <c:v>0.66392361111111109</c:v>
                </c:pt>
                <c:pt idx="1345">
                  <c:v>0.66393518518518524</c:v>
                </c:pt>
                <c:pt idx="1346">
                  <c:v>0.66394675925925928</c:v>
                </c:pt>
                <c:pt idx="1347">
                  <c:v>0.66395833333333332</c:v>
                </c:pt>
                <c:pt idx="1348">
                  <c:v>0.66396990740740736</c:v>
                </c:pt>
                <c:pt idx="1349">
                  <c:v>0.66398148148148151</c:v>
                </c:pt>
                <c:pt idx="1350">
                  <c:v>0.66399305555555554</c:v>
                </c:pt>
                <c:pt idx="1351">
                  <c:v>0.66400462962962958</c:v>
                </c:pt>
                <c:pt idx="1352">
                  <c:v>0.66401620370370373</c:v>
                </c:pt>
                <c:pt idx="1353">
                  <c:v>0.66402777777777777</c:v>
                </c:pt>
                <c:pt idx="1354">
                  <c:v>0.66403935185185181</c:v>
                </c:pt>
                <c:pt idx="1355">
                  <c:v>0.66405092592592596</c:v>
                </c:pt>
                <c:pt idx="1356">
                  <c:v>0.6640625</c:v>
                </c:pt>
                <c:pt idx="1357">
                  <c:v>0.66407407407407404</c:v>
                </c:pt>
                <c:pt idx="1358">
                  <c:v>0.66408564814814819</c:v>
                </c:pt>
                <c:pt idx="1359">
                  <c:v>0.66409722222222223</c:v>
                </c:pt>
                <c:pt idx="1360">
                  <c:v>0.66410879629629627</c:v>
                </c:pt>
                <c:pt idx="1361">
                  <c:v>0.66412037037037042</c:v>
                </c:pt>
                <c:pt idx="1362">
                  <c:v>0.66413194444444446</c:v>
                </c:pt>
                <c:pt idx="1363">
                  <c:v>0.66414351851851849</c:v>
                </c:pt>
                <c:pt idx="1364">
                  <c:v>0.66415509259259264</c:v>
                </c:pt>
                <c:pt idx="1365">
                  <c:v>0.66416666666666668</c:v>
                </c:pt>
                <c:pt idx="1366">
                  <c:v>0.66417824074074072</c:v>
                </c:pt>
                <c:pt idx="1367">
                  <c:v>0.66418981481481476</c:v>
                </c:pt>
                <c:pt idx="1368">
                  <c:v>0.66420138888888891</c:v>
                </c:pt>
                <c:pt idx="1369">
                  <c:v>0.66421296296296295</c:v>
                </c:pt>
                <c:pt idx="1370">
                  <c:v>0.66422453703703699</c:v>
                </c:pt>
                <c:pt idx="1371">
                  <c:v>0.66423611111111114</c:v>
                </c:pt>
                <c:pt idx="1372">
                  <c:v>0.66424768518518518</c:v>
                </c:pt>
                <c:pt idx="1373">
                  <c:v>0.66425925925925922</c:v>
                </c:pt>
                <c:pt idx="1374">
                  <c:v>0.66427083333333337</c:v>
                </c:pt>
                <c:pt idx="1375">
                  <c:v>0.6642824074074074</c:v>
                </c:pt>
                <c:pt idx="1376">
                  <c:v>0.66429398148148144</c:v>
                </c:pt>
                <c:pt idx="1377">
                  <c:v>0.66430555555555559</c:v>
                </c:pt>
                <c:pt idx="1378">
                  <c:v>0.66431712962962963</c:v>
                </c:pt>
                <c:pt idx="1379">
                  <c:v>0.66432870370370367</c:v>
                </c:pt>
                <c:pt idx="1380">
                  <c:v>0.66434027777777782</c:v>
                </c:pt>
                <c:pt idx="1381">
                  <c:v>0.66435185185185186</c:v>
                </c:pt>
                <c:pt idx="1382">
                  <c:v>0.6643634259259259</c:v>
                </c:pt>
                <c:pt idx="1383">
                  <c:v>0.66437500000000005</c:v>
                </c:pt>
                <c:pt idx="1384">
                  <c:v>0.66438657407407409</c:v>
                </c:pt>
                <c:pt idx="1385">
                  <c:v>0.66439814814814813</c:v>
                </c:pt>
                <c:pt idx="1386">
                  <c:v>0.66440972222222228</c:v>
                </c:pt>
                <c:pt idx="1387">
                  <c:v>0.66442129629629632</c:v>
                </c:pt>
                <c:pt idx="1388">
                  <c:v>0.66443287037037035</c:v>
                </c:pt>
                <c:pt idx="1389">
                  <c:v>0.66444444444444439</c:v>
                </c:pt>
                <c:pt idx="1390">
                  <c:v>0.66445601851851854</c:v>
                </c:pt>
                <c:pt idx="1391">
                  <c:v>0.66446759259259258</c:v>
                </c:pt>
                <c:pt idx="1392">
                  <c:v>0.66447916666666662</c:v>
                </c:pt>
                <c:pt idx="1393">
                  <c:v>0.66449074074074077</c:v>
                </c:pt>
                <c:pt idx="1394">
                  <c:v>0.66450231481481481</c:v>
                </c:pt>
                <c:pt idx="1395">
                  <c:v>0.66451388888888885</c:v>
                </c:pt>
                <c:pt idx="1396">
                  <c:v>0.664525462962963</c:v>
                </c:pt>
                <c:pt idx="1397">
                  <c:v>0.66453703703703704</c:v>
                </c:pt>
                <c:pt idx="1398">
                  <c:v>0.66454861111111108</c:v>
                </c:pt>
                <c:pt idx="1399">
                  <c:v>0.66456018518518523</c:v>
                </c:pt>
                <c:pt idx="1400">
                  <c:v>0.66457175925925926</c:v>
                </c:pt>
                <c:pt idx="1401">
                  <c:v>0.6645833333333333</c:v>
                </c:pt>
                <c:pt idx="1402">
                  <c:v>0.66459490740740745</c:v>
                </c:pt>
                <c:pt idx="1403">
                  <c:v>0.66460648148148149</c:v>
                </c:pt>
                <c:pt idx="1404">
                  <c:v>0.66461805555555553</c:v>
                </c:pt>
                <c:pt idx="1405">
                  <c:v>0.66462962962962968</c:v>
                </c:pt>
                <c:pt idx="1406">
                  <c:v>0.66464120370370372</c:v>
                </c:pt>
                <c:pt idx="1407">
                  <c:v>0.66465277777777776</c:v>
                </c:pt>
                <c:pt idx="1408">
                  <c:v>0.6646643518518518</c:v>
                </c:pt>
                <c:pt idx="1409">
                  <c:v>0.66467592592592595</c:v>
                </c:pt>
                <c:pt idx="1410">
                  <c:v>0.66468749999999999</c:v>
                </c:pt>
                <c:pt idx="1411">
                  <c:v>0.66469907407407403</c:v>
                </c:pt>
                <c:pt idx="1412">
                  <c:v>0.66471064814814818</c:v>
                </c:pt>
                <c:pt idx="1413">
                  <c:v>0.66472222222222221</c:v>
                </c:pt>
                <c:pt idx="1414">
                  <c:v>0.66473379629629625</c:v>
                </c:pt>
                <c:pt idx="1415">
                  <c:v>0.6647453703703704</c:v>
                </c:pt>
                <c:pt idx="1416">
                  <c:v>0.66475694444444444</c:v>
                </c:pt>
                <c:pt idx="1417">
                  <c:v>0.66476851851851848</c:v>
                </c:pt>
                <c:pt idx="1418">
                  <c:v>0.66478009259259263</c:v>
                </c:pt>
                <c:pt idx="1419">
                  <c:v>0.66479166666666667</c:v>
                </c:pt>
                <c:pt idx="1420">
                  <c:v>0.66480324074074071</c:v>
                </c:pt>
                <c:pt idx="1421">
                  <c:v>0.66481481481481486</c:v>
                </c:pt>
                <c:pt idx="1422">
                  <c:v>0.6648263888888889</c:v>
                </c:pt>
                <c:pt idx="1423">
                  <c:v>0.66483796296296294</c:v>
                </c:pt>
                <c:pt idx="1424">
                  <c:v>0.66484953703703709</c:v>
                </c:pt>
                <c:pt idx="1425">
                  <c:v>0.66486111111111112</c:v>
                </c:pt>
                <c:pt idx="1426">
                  <c:v>0.66487268518518516</c:v>
                </c:pt>
                <c:pt idx="1427">
                  <c:v>0.66488425925925931</c:v>
                </c:pt>
                <c:pt idx="1428">
                  <c:v>0.66489583333333335</c:v>
                </c:pt>
                <c:pt idx="1429">
                  <c:v>0.66490740740740739</c:v>
                </c:pt>
                <c:pt idx="1430">
                  <c:v>0.66491898148148143</c:v>
                </c:pt>
                <c:pt idx="1431">
                  <c:v>0.66493055555555558</c:v>
                </c:pt>
                <c:pt idx="1432">
                  <c:v>0.66494212962962962</c:v>
                </c:pt>
                <c:pt idx="1433">
                  <c:v>0.66495370370370366</c:v>
                </c:pt>
                <c:pt idx="1434">
                  <c:v>0.66496527777777781</c:v>
                </c:pt>
                <c:pt idx="1435">
                  <c:v>0.66497685185185185</c:v>
                </c:pt>
                <c:pt idx="1436">
                  <c:v>0.66498842592592589</c:v>
                </c:pt>
                <c:pt idx="1437">
                  <c:v>0.66500000000000004</c:v>
                </c:pt>
                <c:pt idx="1438">
                  <c:v>0.66501157407407407</c:v>
                </c:pt>
                <c:pt idx="1439">
                  <c:v>0.66502314814814811</c:v>
                </c:pt>
                <c:pt idx="1440">
                  <c:v>0.66503472222222226</c:v>
                </c:pt>
                <c:pt idx="1441">
                  <c:v>0.6650462962962963</c:v>
                </c:pt>
                <c:pt idx="1442">
                  <c:v>0.66505787037037034</c:v>
                </c:pt>
                <c:pt idx="1443">
                  <c:v>0.66506944444444449</c:v>
                </c:pt>
                <c:pt idx="1444">
                  <c:v>0.66508101851851853</c:v>
                </c:pt>
                <c:pt idx="1445">
                  <c:v>0.66509259259259257</c:v>
                </c:pt>
                <c:pt idx="1446">
                  <c:v>0.66510416666666672</c:v>
                </c:pt>
                <c:pt idx="1447">
                  <c:v>0.66511574074074076</c:v>
                </c:pt>
                <c:pt idx="1448">
                  <c:v>0.6651273148148148</c:v>
                </c:pt>
                <c:pt idx="1449">
                  <c:v>0.66513888888888884</c:v>
                </c:pt>
                <c:pt idx="1450">
                  <c:v>0.66515046296296299</c:v>
                </c:pt>
                <c:pt idx="1451">
                  <c:v>0.66516203703703702</c:v>
                </c:pt>
                <c:pt idx="1452">
                  <c:v>0.66517361111111106</c:v>
                </c:pt>
                <c:pt idx="1453">
                  <c:v>0.66518518518518521</c:v>
                </c:pt>
                <c:pt idx="1454">
                  <c:v>0.66519675925925925</c:v>
                </c:pt>
                <c:pt idx="1455">
                  <c:v>0.66520833333333329</c:v>
                </c:pt>
                <c:pt idx="1456">
                  <c:v>0.66521990740740744</c:v>
                </c:pt>
                <c:pt idx="1457">
                  <c:v>0.66523148148148148</c:v>
                </c:pt>
                <c:pt idx="1458">
                  <c:v>0.66524305555555552</c:v>
                </c:pt>
                <c:pt idx="1459">
                  <c:v>0.66525462962962967</c:v>
                </c:pt>
                <c:pt idx="1460">
                  <c:v>0.66526620370370371</c:v>
                </c:pt>
                <c:pt idx="1461">
                  <c:v>0.66527777777777775</c:v>
                </c:pt>
                <c:pt idx="1462">
                  <c:v>0.6652893518518519</c:v>
                </c:pt>
                <c:pt idx="1463">
                  <c:v>0.66530092592592593</c:v>
                </c:pt>
                <c:pt idx="1464">
                  <c:v>0.66531249999999997</c:v>
                </c:pt>
                <c:pt idx="1465">
                  <c:v>0.66532407407407412</c:v>
                </c:pt>
                <c:pt idx="1466">
                  <c:v>0.66533564814814816</c:v>
                </c:pt>
                <c:pt idx="1467">
                  <c:v>0.6653472222222222</c:v>
                </c:pt>
                <c:pt idx="1468">
                  <c:v>0.66535879629629635</c:v>
                </c:pt>
                <c:pt idx="1469">
                  <c:v>0.66537037037037039</c:v>
                </c:pt>
                <c:pt idx="1470">
                  <c:v>0.66538194444444443</c:v>
                </c:pt>
                <c:pt idx="1471">
                  <c:v>0.66539351851851847</c:v>
                </c:pt>
                <c:pt idx="1472">
                  <c:v>0.66540509259259262</c:v>
                </c:pt>
                <c:pt idx="1473">
                  <c:v>0.66541666666666666</c:v>
                </c:pt>
                <c:pt idx="1474">
                  <c:v>0.6654282407407407</c:v>
                </c:pt>
                <c:pt idx="1475">
                  <c:v>0.66543981481481485</c:v>
                </c:pt>
                <c:pt idx="1476">
                  <c:v>0.66545138888888888</c:v>
                </c:pt>
                <c:pt idx="1477">
                  <c:v>0.66546296296296292</c:v>
                </c:pt>
                <c:pt idx="1478">
                  <c:v>0.66547453703703707</c:v>
                </c:pt>
                <c:pt idx="1479">
                  <c:v>0.66548611111111111</c:v>
                </c:pt>
                <c:pt idx="1480">
                  <c:v>0.66549768518518515</c:v>
                </c:pt>
                <c:pt idx="1481">
                  <c:v>0.6655092592592593</c:v>
                </c:pt>
                <c:pt idx="1482">
                  <c:v>0.66552083333333334</c:v>
                </c:pt>
                <c:pt idx="1483">
                  <c:v>0.66553240740740738</c:v>
                </c:pt>
                <c:pt idx="1484">
                  <c:v>0.66554398148148153</c:v>
                </c:pt>
                <c:pt idx="1485">
                  <c:v>0.66555555555555557</c:v>
                </c:pt>
                <c:pt idx="1486">
                  <c:v>0.66556712962962961</c:v>
                </c:pt>
                <c:pt idx="1487">
                  <c:v>0.66557870370370376</c:v>
                </c:pt>
                <c:pt idx="1488">
                  <c:v>0.66559027777777779</c:v>
                </c:pt>
                <c:pt idx="1489">
                  <c:v>0.66560185185185183</c:v>
                </c:pt>
                <c:pt idx="1490">
                  <c:v>0.66561342592592587</c:v>
                </c:pt>
                <c:pt idx="1491">
                  <c:v>0.66562500000000002</c:v>
                </c:pt>
                <c:pt idx="1492">
                  <c:v>0.66563657407407406</c:v>
                </c:pt>
                <c:pt idx="1493">
                  <c:v>0.6656481481481481</c:v>
                </c:pt>
                <c:pt idx="1494">
                  <c:v>0.66565972222222225</c:v>
                </c:pt>
                <c:pt idx="1495">
                  <c:v>0.66567129629629629</c:v>
                </c:pt>
                <c:pt idx="1496">
                  <c:v>0.66568287037037033</c:v>
                </c:pt>
                <c:pt idx="1497">
                  <c:v>0.66569444444444448</c:v>
                </c:pt>
                <c:pt idx="1498">
                  <c:v>0.66570601851851852</c:v>
                </c:pt>
                <c:pt idx="1499">
                  <c:v>0.66571759259259256</c:v>
                </c:pt>
                <c:pt idx="1500">
                  <c:v>0.66572916666666671</c:v>
                </c:pt>
                <c:pt idx="1501">
                  <c:v>0.66574074074074074</c:v>
                </c:pt>
                <c:pt idx="1502">
                  <c:v>0.66575231481481478</c:v>
                </c:pt>
                <c:pt idx="1503">
                  <c:v>0.66576388888888893</c:v>
                </c:pt>
                <c:pt idx="1504">
                  <c:v>0.66577546296296297</c:v>
                </c:pt>
                <c:pt idx="1505">
                  <c:v>0.66578703703703701</c:v>
                </c:pt>
                <c:pt idx="1506">
                  <c:v>0.66579861111111116</c:v>
                </c:pt>
                <c:pt idx="1507">
                  <c:v>0.6658101851851852</c:v>
                </c:pt>
                <c:pt idx="1508">
                  <c:v>0.66582175925925924</c:v>
                </c:pt>
                <c:pt idx="1509">
                  <c:v>0.66583333333333339</c:v>
                </c:pt>
                <c:pt idx="1510">
                  <c:v>0.66584490740740743</c:v>
                </c:pt>
                <c:pt idx="1511">
                  <c:v>0.66585648148148147</c:v>
                </c:pt>
                <c:pt idx="1512">
                  <c:v>0.6658680555555555</c:v>
                </c:pt>
                <c:pt idx="1513">
                  <c:v>0.66587962962962965</c:v>
                </c:pt>
                <c:pt idx="1514">
                  <c:v>0.66589120370370369</c:v>
                </c:pt>
                <c:pt idx="1515">
                  <c:v>0.66590277777777773</c:v>
                </c:pt>
                <c:pt idx="1516">
                  <c:v>0.66591435185185188</c:v>
                </c:pt>
                <c:pt idx="1517">
                  <c:v>0.66592592592592592</c:v>
                </c:pt>
                <c:pt idx="1518">
                  <c:v>0.66593749999999996</c:v>
                </c:pt>
                <c:pt idx="1519">
                  <c:v>0.66594907407407411</c:v>
                </c:pt>
                <c:pt idx="1520">
                  <c:v>0.66596064814814815</c:v>
                </c:pt>
                <c:pt idx="1521">
                  <c:v>0.66597222222222219</c:v>
                </c:pt>
                <c:pt idx="1522">
                  <c:v>0.66598379629629634</c:v>
                </c:pt>
                <c:pt idx="1523">
                  <c:v>0.66599537037037038</c:v>
                </c:pt>
                <c:pt idx="1524">
                  <c:v>0.66600694444444442</c:v>
                </c:pt>
                <c:pt idx="1525">
                  <c:v>0.66601851851851857</c:v>
                </c:pt>
                <c:pt idx="1526">
                  <c:v>0.6660300925925926</c:v>
                </c:pt>
                <c:pt idx="1527">
                  <c:v>0.66604166666666664</c:v>
                </c:pt>
                <c:pt idx="1528">
                  <c:v>0.66605324074074079</c:v>
                </c:pt>
                <c:pt idx="1529">
                  <c:v>0.66606481481481483</c:v>
                </c:pt>
                <c:pt idx="1530">
                  <c:v>0.66607638888888887</c:v>
                </c:pt>
                <c:pt idx="1531">
                  <c:v>0.66608796296296291</c:v>
                </c:pt>
                <c:pt idx="1532">
                  <c:v>0.66609953703703706</c:v>
                </c:pt>
                <c:pt idx="1533">
                  <c:v>0.6661111111111111</c:v>
                </c:pt>
                <c:pt idx="1534">
                  <c:v>0.66612268518518514</c:v>
                </c:pt>
                <c:pt idx="1535">
                  <c:v>0.66613425925925929</c:v>
                </c:pt>
                <c:pt idx="1536">
                  <c:v>0.66614583333333333</c:v>
                </c:pt>
                <c:pt idx="1537">
                  <c:v>0.66615740740740736</c:v>
                </c:pt>
                <c:pt idx="1538">
                  <c:v>0.66616898148148151</c:v>
                </c:pt>
                <c:pt idx="1539">
                  <c:v>0.66618055555555555</c:v>
                </c:pt>
                <c:pt idx="1540">
                  <c:v>0.66619212962962959</c:v>
                </c:pt>
                <c:pt idx="1541">
                  <c:v>0.66620370370370374</c:v>
                </c:pt>
                <c:pt idx="1542">
                  <c:v>0.66621527777777778</c:v>
                </c:pt>
                <c:pt idx="1543">
                  <c:v>0.66622685185185182</c:v>
                </c:pt>
                <c:pt idx="1544">
                  <c:v>0.66623842592592597</c:v>
                </c:pt>
                <c:pt idx="1545">
                  <c:v>0.66625000000000001</c:v>
                </c:pt>
                <c:pt idx="1546">
                  <c:v>0.66626157407407405</c:v>
                </c:pt>
                <c:pt idx="1547">
                  <c:v>0.6662731481481482</c:v>
                </c:pt>
                <c:pt idx="1548">
                  <c:v>0.66628472222222224</c:v>
                </c:pt>
                <c:pt idx="1549">
                  <c:v>0.66629629629629628</c:v>
                </c:pt>
                <c:pt idx="1550">
                  <c:v>0.66630787037037043</c:v>
                </c:pt>
                <c:pt idx="1551">
                  <c:v>0.66631944444444446</c:v>
                </c:pt>
                <c:pt idx="1552">
                  <c:v>0.6663310185185185</c:v>
                </c:pt>
                <c:pt idx="1553">
                  <c:v>0.66634259259259254</c:v>
                </c:pt>
                <c:pt idx="1554">
                  <c:v>0.66635416666666669</c:v>
                </c:pt>
                <c:pt idx="1555">
                  <c:v>0.66636574074074073</c:v>
                </c:pt>
                <c:pt idx="1556">
                  <c:v>0.66637731481481477</c:v>
                </c:pt>
                <c:pt idx="1557">
                  <c:v>0.66638888888888892</c:v>
                </c:pt>
                <c:pt idx="1558">
                  <c:v>0.66640046296296296</c:v>
                </c:pt>
                <c:pt idx="1559">
                  <c:v>0.666412037037037</c:v>
                </c:pt>
                <c:pt idx="1560">
                  <c:v>0.66642361111111115</c:v>
                </c:pt>
                <c:pt idx="1561">
                  <c:v>0.66643518518518519</c:v>
                </c:pt>
                <c:pt idx="1562">
                  <c:v>0.66644675925925922</c:v>
                </c:pt>
                <c:pt idx="1563">
                  <c:v>0.66645833333333337</c:v>
                </c:pt>
                <c:pt idx="1564">
                  <c:v>0.66646990740740741</c:v>
                </c:pt>
                <c:pt idx="1565">
                  <c:v>0.66648148148148145</c:v>
                </c:pt>
                <c:pt idx="1566">
                  <c:v>0.6664930555555556</c:v>
                </c:pt>
                <c:pt idx="1567">
                  <c:v>0.66650462962962964</c:v>
                </c:pt>
                <c:pt idx="1568">
                  <c:v>0.66651620370370368</c:v>
                </c:pt>
                <c:pt idx="1569">
                  <c:v>0.66652777777777783</c:v>
                </c:pt>
                <c:pt idx="1570">
                  <c:v>0.66653935185185187</c:v>
                </c:pt>
                <c:pt idx="1571">
                  <c:v>0.66655092592592591</c:v>
                </c:pt>
                <c:pt idx="1572">
                  <c:v>0.66656249999999995</c:v>
                </c:pt>
                <c:pt idx="1573">
                  <c:v>0.6665740740740741</c:v>
                </c:pt>
                <c:pt idx="1574">
                  <c:v>0.66658564814814814</c:v>
                </c:pt>
                <c:pt idx="1575">
                  <c:v>0.66659722222222217</c:v>
                </c:pt>
                <c:pt idx="1576">
                  <c:v>0.66660879629629632</c:v>
                </c:pt>
                <c:pt idx="1577">
                  <c:v>0.66662037037037036</c:v>
                </c:pt>
                <c:pt idx="1578">
                  <c:v>0.6666319444444444</c:v>
                </c:pt>
                <c:pt idx="1579">
                  <c:v>0.66664351851851855</c:v>
                </c:pt>
                <c:pt idx="1580">
                  <c:v>0.66665509259259259</c:v>
                </c:pt>
                <c:pt idx="1581">
                  <c:v>0.66666666666666663</c:v>
                </c:pt>
                <c:pt idx="1582">
                  <c:v>0.66667824074074078</c:v>
                </c:pt>
                <c:pt idx="1583">
                  <c:v>0.66668981481481482</c:v>
                </c:pt>
                <c:pt idx="1584">
                  <c:v>0.66670138888888886</c:v>
                </c:pt>
                <c:pt idx="1585">
                  <c:v>0.66671296296296301</c:v>
                </c:pt>
                <c:pt idx="1586">
                  <c:v>0.66672453703703705</c:v>
                </c:pt>
                <c:pt idx="1587">
                  <c:v>0.66673611111111108</c:v>
                </c:pt>
                <c:pt idx="1588">
                  <c:v>0.66674768518518523</c:v>
                </c:pt>
                <c:pt idx="1589">
                  <c:v>0.66675925925925927</c:v>
                </c:pt>
                <c:pt idx="1590">
                  <c:v>0.66678240740740746</c:v>
                </c:pt>
                <c:pt idx="1591">
                  <c:v>0.6667939814814815</c:v>
                </c:pt>
                <c:pt idx="1592">
                  <c:v>0.66680555555555554</c:v>
                </c:pt>
                <c:pt idx="1593">
                  <c:v>0.66681712962962958</c:v>
                </c:pt>
                <c:pt idx="1594">
                  <c:v>0.66682870370370373</c:v>
                </c:pt>
                <c:pt idx="1595">
                  <c:v>0.66684027777777777</c:v>
                </c:pt>
                <c:pt idx="1596">
                  <c:v>0.66685185185185181</c:v>
                </c:pt>
                <c:pt idx="1597">
                  <c:v>0.66686342592592596</c:v>
                </c:pt>
                <c:pt idx="1598">
                  <c:v>0.666875</c:v>
                </c:pt>
                <c:pt idx="1599">
                  <c:v>0.66688657407407403</c:v>
                </c:pt>
                <c:pt idx="1600">
                  <c:v>0.66689814814814818</c:v>
                </c:pt>
                <c:pt idx="1601">
                  <c:v>0.66690972222222222</c:v>
                </c:pt>
                <c:pt idx="1602">
                  <c:v>0.66692129629629626</c:v>
                </c:pt>
                <c:pt idx="1603">
                  <c:v>0.66693287037037041</c:v>
                </c:pt>
                <c:pt idx="1604">
                  <c:v>0.66694444444444445</c:v>
                </c:pt>
                <c:pt idx="1605">
                  <c:v>0.66695601851851849</c:v>
                </c:pt>
                <c:pt idx="1606">
                  <c:v>0.66696759259259264</c:v>
                </c:pt>
                <c:pt idx="1607">
                  <c:v>0.66697916666666668</c:v>
                </c:pt>
                <c:pt idx="1608">
                  <c:v>0.66699074074074072</c:v>
                </c:pt>
                <c:pt idx="1609">
                  <c:v>0.66700231481481487</c:v>
                </c:pt>
                <c:pt idx="1610">
                  <c:v>0.66701388888888891</c:v>
                </c:pt>
                <c:pt idx="1611">
                  <c:v>0.66702546296296295</c:v>
                </c:pt>
                <c:pt idx="1612">
                  <c:v>0.66703703703703698</c:v>
                </c:pt>
                <c:pt idx="1613">
                  <c:v>0.66704861111111113</c:v>
                </c:pt>
                <c:pt idx="1614">
                  <c:v>0.66706018518518517</c:v>
                </c:pt>
                <c:pt idx="1615">
                  <c:v>0.66707175925925921</c:v>
                </c:pt>
                <c:pt idx="1616">
                  <c:v>0.66708333333333336</c:v>
                </c:pt>
                <c:pt idx="1617">
                  <c:v>0.6670949074074074</c:v>
                </c:pt>
                <c:pt idx="1618">
                  <c:v>0.66710648148148144</c:v>
                </c:pt>
                <c:pt idx="1619">
                  <c:v>0.66711805555555559</c:v>
                </c:pt>
                <c:pt idx="1620">
                  <c:v>0.66712962962962963</c:v>
                </c:pt>
                <c:pt idx="1621">
                  <c:v>0.66714120370370367</c:v>
                </c:pt>
                <c:pt idx="1622">
                  <c:v>0.66715277777777782</c:v>
                </c:pt>
                <c:pt idx="1623">
                  <c:v>0.66716435185185186</c:v>
                </c:pt>
                <c:pt idx="1624">
                  <c:v>0.66717592592592589</c:v>
                </c:pt>
                <c:pt idx="1625">
                  <c:v>0.66718750000000004</c:v>
                </c:pt>
                <c:pt idx="1626">
                  <c:v>0.66719907407407408</c:v>
                </c:pt>
                <c:pt idx="1627">
                  <c:v>0.66721064814814812</c:v>
                </c:pt>
                <c:pt idx="1628">
                  <c:v>0.66722222222222227</c:v>
                </c:pt>
                <c:pt idx="1629">
                  <c:v>0.66723379629629631</c:v>
                </c:pt>
                <c:pt idx="1630">
                  <c:v>0.66724537037037035</c:v>
                </c:pt>
                <c:pt idx="1631">
                  <c:v>0.6672569444444445</c:v>
                </c:pt>
                <c:pt idx="1632">
                  <c:v>0.66726851851851854</c:v>
                </c:pt>
                <c:pt idx="1633">
                  <c:v>0.66728009259259258</c:v>
                </c:pt>
                <c:pt idx="1634">
                  <c:v>0.66729166666666662</c:v>
                </c:pt>
                <c:pt idx="1635">
                  <c:v>0.66730324074074077</c:v>
                </c:pt>
                <c:pt idx="1636">
                  <c:v>0.66731481481481481</c:v>
                </c:pt>
                <c:pt idx="1637">
                  <c:v>0.66732638888888884</c:v>
                </c:pt>
                <c:pt idx="1638">
                  <c:v>0.66733796296296299</c:v>
                </c:pt>
                <c:pt idx="1639">
                  <c:v>0.66734953703703703</c:v>
                </c:pt>
                <c:pt idx="1640">
                  <c:v>0.66736111111111107</c:v>
                </c:pt>
                <c:pt idx="1641">
                  <c:v>0.66737268518518522</c:v>
                </c:pt>
                <c:pt idx="1642">
                  <c:v>0.66738425925925926</c:v>
                </c:pt>
                <c:pt idx="1643">
                  <c:v>0.6673958333333333</c:v>
                </c:pt>
                <c:pt idx="1644">
                  <c:v>0.66740740740740745</c:v>
                </c:pt>
                <c:pt idx="1645">
                  <c:v>0.66741898148148149</c:v>
                </c:pt>
                <c:pt idx="1646">
                  <c:v>0.66743055555555553</c:v>
                </c:pt>
                <c:pt idx="1647">
                  <c:v>0.66744212962962968</c:v>
                </c:pt>
                <c:pt idx="1648">
                  <c:v>0.66745370370370372</c:v>
                </c:pt>
                <c:pt idx="1649">
                  <c:v>0.66746527777777775</c:v>
                </c:pt>
                <c:pt idx="1650">
                  <c:v>0.6674768518518519</c:v>
                </c:pt>
                <c:pt idx="1651">
                  <c:v>0.66748842592592594</c:v>
                </c:pt>
                <c:pt idx="1652">
                  <c:v>0.66749999999999998</c:v>
                </c:pt>
                <c:pt idx="1653">
                  <c:v>0.66751157407407402</c:v>
                </c:pt>
                <c:pt idx="1654">
                  <c:v>0.66752314814814817</c:v>
                </c:pt>
                <c:pt idx="1655">
                  <c:v>0.66753472222222221</c:v>
                </c:pt>
                <c:pt idx="1656">
                  <c:v>0.66754629629629625</c:v>
                </c:pt>
                <c:pt idx="1657">
                  <c:v>0.6675578703703704</c:v>
                </c:pt>
                <c:pt idx="1658">
                  <c:v>0.66756944444444444</c:v>
                </c:pt>
                <c:pt idx="1659">
                  <c:v>0.66758101851851848</c:v>
                </c:pt>
                <c:pt idx="1660">
                  <c:v>0.66759259259259263</c:v>
                </c:pt>
                <c:pt idx="1661">
                  <c:v>0.66760416666666667</c:v>
                </c:pt>
                <c:pt idx="1662">
                  <c:v>0.6676157407407407</c:v>
                </c:pt>
                <c:pt idx="1663">
                  <c:v>0.66762731481481485</c:v>
                </c:pt>
                <c:pt idx="1664">
                  <c:v>0.66763888888888889</c:v>
                </c:pt>
                <c:pt idx="1665">
                  <c:v>0.66765046296296293</c:v>
                </c:pt>
                <c:pt idx="1666">
                  <c:v>0.66766203703703708</c:v>
                </c:pt>
                <c:pt idx="1667">
                  <c:v>0.66767361111111112</c:v>
                </c:pt>
                <c:pt idx="1668">
                  <c:v>0.66768518518518516</c:v>
                </c:pt>
                <c:pt idx="1669">
                  <c:v>0.66769675925925931</c:v>
                </c:pt>
                <c:pt idx="1670">
                  <c:v>0.66770833333333335</c:v>
                </c:pt>
                <c:pt idx="1671">
                  <c:v>0.66771990740740739</c:v>
                </c:pt>
                <c:pt idx="1672">
                  <c:v>0.66773148148148154</c:v>
                </c:pt>
                <c:pt idx="1673">
                  <c:v>0.66774305555555558</c:v>
                </c:pt>
                <c:pt idx="1674">
                  <c:v>0.66775462962962961</c:v>
                </c:pt>
                <c:pt idx="1675">
                  <c:v>0.66776620370370365</c:v>
                </c:pt>
                <c:pt idx="1676">
                  <c:v>0.6677777777777778</c:v>
                </c:pt>
                <c:pt idx="1677">
                  <c:v>0.66778935185185184</c:v>
                </c:pt>
                <c:pt idx="1678">
                  <c:v>0.66780092592592588</c:v>
                </c:pt>
                <c:pt idx="1679">
                  <c:v>0.66781250000000003</c:v>
                </c:pt>
                <c:pt idx="1680">
                  <c:v>0.66782407407407407</c:v>
                </c:pt>
                <c:pt idx="1681">
                  <c:v>0.66783564814814811</c:v>
                </c:pt>
                <c:pt idx="1682">
                  <c:v>0.66784722222222226</c:v>
                </c:pt>
                <c:pt idx="1683">
                  <c:v>0.6678587962962963</c:v>
                </c:pt>
                <c:pt idx="1684">
                  <c:v>0.66787037037037034</c:v>
                </c:pt>
                <c:pt idx="1685">
                  <c:v>0.66788194444444449</c:v>
                </c:pt>
                <c:pt idx="1686">
                  <c:v>0.66789351851851853</c:v>
                </c:pt>
                <c:pt idx="1687">
                  <c:v>0.66790509259259256</c:v>
                </c:pt>
                <c:pt idx="1688">
                  <c:v>0.66791666666666671</c:v>
                </c:pt>
                <c:pt idx="1689">
                  <c:v>0.66792824074074075</c:v>
                </c:pt>
                <c:pt idx="1690">
                  <c:v>0.66793981481481479</c:v>
                </c:pt>
                <c:pt idx="1691">
                  <c:v>0.66795138888888894</c:v>
                </c:pt>
                <c:pt idx="1692">
                  <c:v>0.66796296296296298</c:v>
                </c:pt>
                <c:pt idx="1693">
                  <c:v>0.66797453703703702</c:v>
                </c:pt>
                <c:pt idx="1694">
                  <c:v>0.66798611111111106</c:v>
                </c:pt>
                <c:pt idx="1695">
                  <c:v>0.66799768518518521</c:v>
                </c:pt>
                <c:pt idx="1696">
                  <c:v>0.66800925925925925</c:v>
                </c:pt>
                <c:pt idx="1697">
                  <c:v>0.66802083333333329</c:v>
                </c:pt>
                <c:pt idx="1698">
                  <c:v>0.66803240740740744</c:v>
                </c:pt>
                <c:pt idx="1699">
                  <c:v>0.66804398148148147</c:v>
                </c:pt>
                <c:pt idx="1700">
                  <c:v>0.66805555555555551</c:v>
                </c:pt>
                <c:pt idx="1701">
                  <c:v>0.66806712962962966</c:v>
                </c:pt>
                <c:pt idx="1702">
                  <c:v>0.6680787037037037</c:v>
                </c:pt>
                <c:pt idx="1703">
                  <c:v>0.66809027777777774</c:v>
                </c:pt>
                <c:pt idx="1704">
                  <c:v>0.66810185185185189</c:v>
                </c:pt>
                <c:pt idx="1705">
                  <c:v>0.66811342592592593</c:v>
                </c:pt>
                <c:pt idx="1706">
                  <c:v>0.66812499999999997</c:v>
                </c:pt>
                <c:pt idx="1707">
                  <c:v>0.66813657407407412</c:v>
                </c:pt>
                <c:pt idx="1708">
                  <c:v>0.66814814814814816</c:v>
                </c:pt>
                <c:pt idx="1709">
                  <c:v>0.6681597222222222</c:v>
                </c:pt>
                <c:pt idx="1710">
                  <c:v>0.66817129629629635</c:v>
                </c:pt>
                <c:pt idx="1711">
                  <c:v>0.66818287037037039</c:v>
                </c:pt>
                <c:pt idx="1712">
                  <c:v>0.66819444444444442</c:v>
                </c:pt>
                <c:pt idx="1713">
                  <c:v>0.66820601851851846</c:v>
                </c:pt>
                <c:pt idx="1714">
                  <c:v>0.66821759259259261</c:v>
                </c:pt>
                <c:pt idx="1715">
                  <c:v>0.66822916666666665</c:v>
                </c:pt>
                <c:pt idx="1716">
                  <c:v>0.66824074074074069</c:v>
                </c:pt>
                <c:pt idx="1717">
                  <c:v>0.66825231481481484</c:v>
                </c:pt>
                <c:pt idx="1718">
                  <c:v>0.66826388888888888</c:v>
                </c:pt>
                <c:pt idx="1719">
                  <c:v>0.66827546296296292</c:v>
                </c:pt>
                <c:pt idx="1720">
                  <c:v>0.66828703703703707</c:v>
                </c:pt>
                <c:pt idx="1721">
                  <c:v>0.66829861111111111</c:v>
                </c:pt>
                <c:pt idx="1722">
                  <c:v>0.66831018518518515</c:v>
                </c:pt>
                <c:pt idx="1723">
                  <c:v>0.6683217592592593</c:v>
                </c:pt>
                <c:pt idx="1724">
                  <c:v>0.66833333333333333</c:v>
                </c:pt>
                <c:pt idx="1725">
                  <c:v>0.66834490740740737</c:v>
                </c:pt>
                <c:pt idx="1726">
                  <c:v>0.66835648148148152</c:v>
                </c:pt>
                <c:pt idx="1727">
                  <c:v>0.66836805555555556</c:v>
                </c:pt>
                <c:pt idx="1728">
                  <c:v>0.6683796296296296</c:v>
                </c:pt>
                <c:pt idx="1729">
                  <c:v>0.66839120370370375</c:v>
                </c:pt>
                <c:pt idx="1730">
                  <c:v>0.66840277777777779</c:v>
                </c:pt>
                <c:pt idx="1731">
                  <c:v>0.66841435185185183</c:v>
                </c:pt>
                <c:pt idx="1732">
                  <c:v>0.66842592592592598</c:v>
                </c:pt>
                <c:pt idx="1733">
                  <c:v>0.66843750000000002</c:v>
                </c:pt>
                <c:pt idx="1734">
                  <c:v>0.66844907407407406</c:v>
                </c:pt>
                <c:pt idx="1735">
                  <c:v>0.6684606481481481</c:v>
                </c:pt>
                <c:pt idx="1736">
                  <c:v>0.66847222222222225</c:v>
                </c:pt>
                <c:pt idx="1737">
                  <c:v>0.66848379629629628</c:v>
                </c:pt>
                <c:pt idx="1738">
                  <c:v>0.66849537037037032</c:v>
                </c:pt>
                <c:pt idx="1739">
                  <c:v>0.66850694444444447</c:v>
                </c:pt>
                <c:pt idx="1740">
                  <c:v>0.66851851851851851</c:v>
                </c:pt>
                <c:pt idx="1741">
                  <c:v>0.66853009259259255</c:v>
                </c:pt>
                <c:pt idx="1742">
                  <c:v>0.6685416666666667</c:v>
                </c:pt>
                <c:pt idx="1743">
                  <c:v>0.66855324074074074</c:v>
                </c:pt>
                <c:pt idx="1744">
                  <c:v>0.66856481481481478</c:v>
                </c:pt>
                <c:pt idx="1745">
                  <c:v>0.66857638888888893</c:v>
                </c:pt>
                <c:pt idx="1746">
                  <c:v>0.66858796296296297</c:v>
                </c:pt>
                <c:pt idx="1747">
                  <c:v>0.66859953703703701</c:v>
                </c:pt>
                <c:pt idx="1748">
                  <c:v>0.66861111111111116</c:v>
                </c:pt>
                <c:pt idx="1749">
                  <c:v>0.66862268518518519</c:v>
                </c:pt>
                <c:pt idx="1750">
                  <c:v>0.66863425925925923</c:v>
                </c:pt>
                <c:pt idx="1751">
                  <c:v>0.66864583333333338</c:v>
                </c:pt>
                <c:pt idx="1752">
                  <c:v>0.66865740740740742</c:v>
                </c:pt>
                <c:pt idx="1753">
                  <c:v>0.66866898148148146</c:v>
                </c:pt>
                <c:pt idx="1754">
                  <c:v>0.6686805555555555</c:v>
                </c:pt>
                <c:pt idx="1755">
                  <c:v>0.66869212962962965</c:v>
                </c:pt>
                <c:pt idx="1756">
                  <c:v>0.66870370370370369</c:v>
                </c:pt>
                <c:pt idx="1757">
                  <c:v>0.66871527777777773</c:v>
                </c:pt>
                <c:pt idx="1758">
                  <c:v>0.66872685185185188</c:v>
                </c:pt>
                <c:pt idx="1759">
                  <c:v>0.66873842592592592</c:v>
                </c:pt>
                <c:pt idx="1760">
                  <c:v>0.66874999999999996</c:v>
                </c:pt>
                <c:pt idx="1761">
                  <c:v>0.66876157407407411</c:v>
                </c:pt>
                <c:pt idx="1762">
                  <c:v>0.66877314814814814</c:v>
                </c:pt>
                <c:pt idx="1763">
                  <c:v>0.66878472222222218</c:v>
                </c:pt>
                <c:pt idx="1764">
                  <c:v>0.66879629629629633</c:v>
                </c:pt>
                <c:pt idx="1765">
                  <c:v>0.66880787037037037</c:v>
                </c:pt>
                <c:pt idx="1766">
                  <c:v>0.66881944444444441</c:v>
                </c:pt>
                <c:pt idx="1767">
                  <c:v>0.66883101851851856</c:v>
                </c:pt>
                <c:pt idx="1768">
                  <c:v>0.6688425925925926</c:v>
                </c:pt>
                <c:pt idx="1769">
                  <c:v>0.66885416666666664</c:v>
                </c:pt>
                <c:pt idx="1770">
                  <c:v>0.66886574074074079</c:v>
                </c:pt>
                <c:pt idx="1771">
                  <c:v>0.66887731481481483</c:v>
                </c:pt>
                <c:pt idx="1772">
                  <c:v>0.66888888888888887</c:v>
                </c:pt>
                <c:pt idx="1773">
                  <c:v>0.66890046296296302</c:v>
                </c:pt>
                <c:pt idx="1774">
                  <c:v>0.66891203703703705</c:v>
                </c:pt>
                <c:pt idx="1775">
                  <c:v>0.66892361111111109</c:v>
                </c:pt>
                <c:pt idx="1776">
                  <c:v>0.66893518518518513</c:v>
                </c:pt>
                <c:pt idx="1777">
                  <c:v>0.66894675925925928</c:v>
                </c:pt>
                <c:pt idx="1778">
                  <c:v>0.66895833333333332</c:v>
                </c:pt>
                <c:pt idx="1779">
                  <c:v>0.66896990740740736</c:v>
                </c:pt>
                <c:pt idx="1780">
                  <c:v>0.66898148148148151</c:v>
                </c:pt>
                <c:pt idx="1781">
                  <c:v>0.66899305555555555</c:v>
                </c:pt>
                <c:pt idx="1782">
                  <c:v>0.66900462962962959</c:v>
                </c:pt>
                <c:pt idx="1783">
                  <c:v>0.66901620370370374</c:v>
                </c:pt>
                <c:pt idx="1784">
                  <c:v>0.66902777777777778</c:v>
                </c:pt>
                <c:pt idx="1785">
                  <c:v>0.66903935185185182</c:v>
                </c:pt>
                <c:pt idx="1786">
                  <c:v>0.66905092592592597</c:v>
                </c:pt>
                <c:pt idx="1787">
                  <c:v>0.6690625</c:v>
                </c:pt>
                <c:pt idx="1788">
                  <c:v>0.66907407407407404</c:v>
                </c:pt>
                <c:pt idx="1789">
                  <c:v>0.66908564814814819</c:v>
                </c:pt>
                <c:pt idx="1790">
                  <c:v>0.66909722222222223</c:v>
                </c:pt>
                <c:pt idx="1791">
                  <c:v>0.66910879629629627</c:v>
                </c:pt>
                <c:pt idx="1792">
                  <c:v>0.66912037037037042</c:v>
                </c:pt>
                <c:pt idx="1793">
                  <c:v>0.66913194444444446</c:v>
                </c:pt>
                <c:pt idx="1794">
                  <c:v>0.6691435185185185</c:v>
                </c:pt>
                <c:pt idx="1795">
                  <c:v>0.66915509259259254</c:v>
                </c:pt>
                <c:pt idx="1796">
                  <c:v>0.66916666666666669</c:v>
                </c:pt>
                <c:pt idx="1797">
                  <c:v>0.66917824074074073</c:v>
                </c:pt>
                <c:pt idx="1798">
                  <c:v>0.66918981481481477</c:v>
                </c:pt>
                <c:pt idx="1799">
                  <c:v>0.66920138888888892</c:v>
                </c:pt>
                <c:pt idx="1800">
                  <c:v>0.66921296296296295</c:v>
                </c:pt>
                <c:pt idx="1801">
                  <c:v>0.66922453703703699</c:v>
                </c:pt>
                <c:pt idx="1802">
                  <c:v>0.66923611111111114</c:v>
                </c:pt>
                <c:pt idx="1803">
                  <c:v>0.66924768518518518</c:v>
                </c:pt>
                <c:pt idx="1804">
                  <c:v>0.66925925925925922</c:v>
                </c:pt>
                <c:pt idx="1805">
                  <c:v>0.66927083333333337</c:v>
                </c:pt>
                <c:pt idx="1806">
                  <c:v>0.66928240740740741</c:v>
                </c:pt>
                <c:pt idx="1807">
                  <c:v>0.66929398148148145</c:v>
                </c:pt>
                <c:pt idx="1808">
                  <c:v>0.6693055555555556</c:v>
                </c:pt>
                <c:pt idx="1809">
                  <c:v>0.66931712962962964</c:v>
                </c:pt>
                <c:pt idx="1810">
                  <c:v>0.66932870370370368</c:v>
                </c:pt>
                <c:pt idx="1811">
                  <c:v>0.66934027777777783</c:v>
                </c:pt>
                <c:pt idx="1812">
                  <c:v>0.66935185185185186</c:v>
                </c:pt>
                <c:pt idx="1813">
                  <c:v>0.6693634259259259</c:v>
                </c:pt>
                <c:pt idx="1814">
                  <c:v>0.66937500000000005</c:v>
                </c:pt>
                <c:pt idx="1815">
                  <c:v>0.66938657407407409</c:v>
                </c:pt>
                <c:pt idx="1816">
                  <c:v>0.66939814814814813</c:v>
                </c:pt>
                <c:pt idx="1817">
                  <c:v>0.66940972222222217</c:v>
                </c:pt>
                <c:pt idx="1818">
                  <c:v>0.66942129629629632</c:v>
                </c:pt>
                <c:pt idx="1819">
                  <c:v>0.66943287037037036</c:v>
                </c:pt>
                <c:pt idx="1820">
                  <c:v>0.6694444444444444</c:v>
                </c:pt>
                <c:pt idx="1821">
                  <c:v>0.66945601851851855</c:v>
                </c:pt>
                <c:pt idx="1822">
                  <c:v>0.66946759259259259</c:v>
                </c:pt>
                <c:pt idx="1823">
                  <c:v>0.66947916666666663</c:v>
                </c:pt>
                <c:pt idx="1824">
                  <c:v>0.66949074074074078</c:v>
                </c:pt>
                <c:pt idx="1825">
                  <c:v>0.66950231481481481</c:v>
                </c:pt>
                <c:pt idx="1826">
                  <c:v>0.66951388888888885</c:v>
                </c:pt>
                <c:pt idx="1827">
                  <c:v>0.669525462962963</c:v>
                </c:pt>
                <c:pt idx="1828">
                  <c:v>0.66953703703703704</c:v>
                </c:pt>
                <c:pt idx="1829">
                  <c:v>0.66954861111111108</c:v>
                </c:pt>
                <c:pt idx="1830">
                  <c:v>0.66956018518518523</c:v>
                </c:pt>
                <c:pt idx="1831">
                  <c:v>0.66957175925925927</c:v>
                </c:pt>
                <c:pt idx="1832">
                  <c:v>0.66958333333333331</c:v>
                </c:pt>
                <c:pt idx="1833">
                  <c:v>0.66959490740740746</c:v>
                </c:pt>
                <c:pt idx="1834">
                  <c:v>0.6696064814814815</c:v>
                </c:pt>
                <c:pt idx="1835">
                  <c:v>0.66961805555555554</c:v>
                </c:pt>
                <c:pt idx="1836">
                  <c:v>0.66962962962962957</c:v>
                </c:pt>
                <c:pt idx="1837">
                  <c:v>0.66964120370370372</c:v>
                </c:pt>
                <c:pt idx="1838">
                  <c:v>0.66965277777777776</c:v>
                </c:pt>
                <c:pt idx="1839">
                  <c:v>0.6696643518518518</c:v>
                </c:pt>
                <c:pt idx="1840">
                  <c:v>0.66967592592592595</c:v>
                </c:pt>
                <c:pt idx="1841">
                  <c:v>0.66968749999999999</c:v>
                </c:pt>
                <c:pt idx="1842">
                  <c:v>0.66969907407407403</c:v>
                </c:pt>
                <c:pt idx="1843">
                  <c:v>0.66971064814814818</c:v>
                </c:pt>
                <c:pt idx="1844">
                  <c:v>0.66972222222222222</c:v>
                </c:pt>
                <c:pt idx="1845">
                  <c:v>0.66973379629629626</c:v>
                </c:pt>
                <c:pt idx="1846">
                  <c:v>0.66974537037037041</c:v>
                </c:pt>
                <c:pt idx="1847">
                  <c:v>0.66975694444444445</c:v>
                </c:pt>
                <c:pt idx="1848">
                  <c:v>0.66976851851851849</c:v>
                </c:pt>
                <c:pt idx="1849">
                  <c:v>0.66978009259259264</c:v>
                </c:pt>
                <c:pt idx="1850">
                  <c:v>0.66979166666666667</c:v>
                </c:pt>
                <c:pt idx="1851">
                  <c:v>0.66980324074074071</c:v>
                </c:pt>
                <c:pt idx="1852">
                  <c:v>0.66981481481481486</c:v>
                </c:pt>
                <c:pt idx="1853">
                  <c:v>0.6698263888888889</c:v>
                </c:pt>
                <c:pt idx="1854">
                  <c:v>0.66983796296296294</c:v>
                </c:pt>
                <c:pt idx="1855">
                  <c:v>0.66984953703703709</c:v>
                </c:pt>
                <c:pt idx="1856">
                  <c:v>0.66986111111111113</c:v>
                </c:pt>
                <c:pt idx="1857">
                  <c:v>0.66987268518518517</c:v>
                </c:pt>
                <c:pt idx="1858">
                  <c:v>0.66988425925925921</c:v>
                </c:pt>
                <c:pt idx="1859">
                  <c:v>0.66989583333333336</c:v>
                </c:pt>
                <c:pt idx="1860">
                  <c:v>0.6699074074074074</c:v>
                </c:pt>
                <c:pt idx="1861">
                  <c:v>0.66991898148148143</c:v>
                </c:pt>
                <c:pt idx="1862">
                  <c:v>0.66993055555555558</c:v>
                </c:pt>
                <c:pt idx="1863">
                  <c:v>0.66994212962962962</c:v>
                </c:pt>
                <c:pt idx="1864">
                  <c:v>0.66995370370370366</c:v>
                </c:pt>
                <c:pt idx="1865">
                  <c:v>0.66996527777777781</c:v>
                </c:pt>
                <c:pt idx="1866">
                  <c:v>0.66998842592592589</c:v>
                </c:pt>
                <c:pt idx="1867">
                  <c:v>0.67</c:v>
                </c:pt>
                <c:pt idx="1868">
                  <c:v>0.67001157407407408</c:v>
                </c:pt>
                <c:pt idx="1869">
                  <c:v>0.67002314814814812</c:v>
                </c:pt>
                <c:pt idx="1870">
                  <c:v>0.67003472222222227</c:v>
                </c:pt>
                <c:pt idx="1871">
                  <c:v>0.67004629629629631</c:v>
                </c:pt>
                <c:pt idx="1872">
                  <c:v>0.67005787037037035</c:v>
                </c:pt>
                <c:pt idx="1873">
                  <c:v>0.6700694444444445</c:v>
                </c:pt>
                <c:pt idx="1874">
                  <c:v>0.67008101851851853</c:v>
                </c:pt>
                <c:pt idx="1875">
                  <c:v>0.67009259259259257</c:v>
                </c:pt>
                <c:pt idx="1876">
                  <c:v>0.67010416666666661</c:v>
                </c:pt>
                <c:pt idx="1877">
                  <c:v>0.67011574074074076</c:v>
                </c:pt>
                <c:pt idx="1878">
                  <c:v>0.6701273148148148</c:v>
                </c:pt>
                <c:pt idx="1879">
                  <c:v>0.67013888888888884</c:v>
                </c:pt>
                <c:pt idx="1880">
                  <c:v>0.67015046296296299</c:v>
                </c:pt>
                <c:pt idx="1881">
                  <c:v>0.67016203703703703</c:v>
                </c:pt>
                <c:pt idx="1882">
                  <c:v>0.67017361111111107</c:v>
                </c:pt>
                <c:pt idx="1883">
                  <c:v>0.67018518518518522</c:v>
                </c:pt>
                <c:pt idx="1884">
                  <c:v>0.67019675925925926</c:v>
                </c:pt>
                <c:pt idx="1885">
                  <c:v>0.67020833333333329</c:v>
                </c:pt>
                <c:pt idx="1886">
                  <c:v>0.67021990740740744</c:v>
                </c:pt>
                <c:pt idx="1887">
                  <c:v>0.67023148148148148</c:v>
                </c:pt>
                <c:pt idx="1888">
                  <c:v>0.67024305555555552</c:v>
                </c:pt>
                <c:pt idx="1889">
                  <c:v>0.67025462962962967</c:v>
                </c:pt>
                <c:pt idx="1890">
                  <c:v>0.67026620370370371</c:v>
                </c:pt>
                <c:pt idx="1891">
                  <c:v>0.67027777777777775</c:v>
                </c:pt>
                <c:pt idx="1892">
                  <c:v>0.6702893518518519</c:v>
                </c:pt>
                <c:pt idx="1893">
                  <c:v>0.67030092592592594</c:v>
                </c:pt>
                <c:pt idx="1894">
                  <c:v>0.67031249999999998</c:v>
                </c:pt>
                <c:pt idx="1895">
                  <c:v>0.67032407407407413</c:v>
                </c:pt>
                <c:pt idx="1896">
                  <c:v>0.67033564814814817</c:v>
                </c:pt>
                <c:pt idx="1897">
                  <c:v>0.67034722222222221</c:v>
                </c:pt>
                <c:pt idx="1898">
                  <c:v>0.67035879629629624</c:v>
                </c:pt>
                <c:pt idx="1899">
                  <c:v>0.67037037037037039</c:v>
                </c:pt>
                <c:pt idx="1900">
                  <c:v>0.67038194444444443</c:v>
                </c:pt>
                <c:pt idx="1901">
                  <c:v>0.67039351851851847</c:v>
                </c:pt>
                <c:pt idx="1902">
                  <c:v>0.67040509259259262</c:v>
                </c:pt>
                <c:pt idx="1903">
                  <c:v>0.67041666666666666</c:v>
                </c:pt>
                <c:pt idx="1904">
                  <c:v>0.6704282407407407</c:v>
                </c:pt>
                <c:pt idx="1905">
                  <c:v>0.67043981481481485</c:v>
                </c:pt>
                <c:pt idx="1906">
                  <c:v>0.67045138888888889</c:v>
                </c:pt>
                <c:pt idx="1907">
                  <c:v>0.67046296296296293</c:v>
                </c:pt>
                <c:pt idx="1908">
                  <c:v>0.67047453703703708</c:v>
                </c:pt>
                <c:pt idx="1909">
                  <c:v>0.67048611111111112</c:v>
                </c:pt>
                <c:pt idx="1910">
                  <c:v>0.67049768518518515</c:v>
                </c:pt>
                <c:pt idx="1911">
                  <c:v>0.6705092592592593</c:v>
                </c:pt>
                <c:pt idx="1912">
                  <c:v>0.67052083333333334</c:v>
                </c:pt>
                <c:pt idx="1913">
                  <c:v>0.67053240740740738</c:v>
                </c:pt>
                <c:pt idx="1914">
                  <c:v>0.67054398148148153</c:v>
                </c:pt>
                <c:pt idx="1915">
                  <c:v>0.67055555555555557</c:v>
                </c:pt>
                <c:pt idx="1916">
                  <c:v>0.67056712962962961</c:v>
                </c:pt>
                <c:pt idx="1917">
                  <c:v>0.67057870370370365</c:v>
                </c:pt>
                <c:pt idx="1918">
                  <c:v>0.6705902777777778</c:v>
                </c:pt>
                <c:pt idx="1919">
                  <c:v>0.67060185185185184</c:v>
                </c:pt>
                <c:pt idx="1920">
                  <c:v>0.67061342592592588</c:v>
                </c:pt>
                <c:pt idx="1921">
                  <c:v>0.67062500000000003</c:v>
                </c:pt>
                <c:pt idx="1922">
                  <c:v>0.67063657407407407</c:v>
                </c:pt>
                <c:pt idx="1923">
                  <c:v>0.6706481481481481</c:v>
                </c:pt>
                <c:pt idx="1924">
                  <c:v>0.67065972222222225</c:v>
                </c:pt>
                <c:pt idx="1925">
                  <c:v>0.67067129629629629</c:v>
                </c:pt>
                <c:pt idx="1926">
                  <c:v>0.67068287037037033</c:v>
                </c:pt>
                <c:pt idx="1927">
                  <c:v>0.67069444444444448</c:v>
                </c:pt>
                <c:pt idx="1928">
                  <c:v>0.67070601851851852</c:v>
                </c:pt>
                <c:pt idx="1929">
                  <c:v>0.67071759259259256</c:v>
                </c:pt>
                <c:pt idx="1930">
                  <c:v>0.67072916666666671</c:v>
                </c:pt>
                <c:pt idx="1931">
                  <c:v>0.67074074074074075</c:v>
                </c:pt>
                <c:pt idx="1932">
                  <c:v>0.67075231481481479</c:v>
                </c:pt>
                <c:pt idx="1933">
                  <c:v>0.67076388888888894</c:v>
                </c:pt>
                <c:pt idx="1934">
                  <c:v>0.67077546296296298</c:v>
                </c:pt>
                <c:pt idx="1935">
                  <c:v>0.67078703703703701</c:v>
                </c:pt>
                <c:pt idx="1936">
                  <c:v>0.67079861111111116</c:v>
                </c:pt>
                <c:pt idx="1937">
                  <c:v>0.6708101851851852</c:v>
                </c:pt>
                <c:pt idx="1938">
                  <c:v>0.67082175925925924</c:v>
                </c:pt>
                <c:pt idx="1939">
                  <c:v>0.67083333333333328</c:v>
                </c:pt>
                <c:pt idx="1940">
                  <c:v>0.67084490740740743</c:v>
                </c:pt>
                <c:pt idx="1941">
                  <c:v>0.67085648148148147</c:v>
                </c:pt>
                <c:pt idx="1942">
                  <c:v>0.67086805555555551</c:v>
                </c:pt>
                <c:pt idx="1943">
                  <c:v>0.67087962962962966</c:v>
                </c:pt>
                <c:pt idx="1944">
                  <c:v>0.6708912037037037</c:v>
                </c:pt>
                <c:pt idx="1945">
                  <c:v>0.67090277777777774</c:v>
                </c:pt>
                <c:pt idx="1946">
                  <c:v>0.67091435185185189</c:v>
                </c:pt>
                <c:pt idx="1947">
                  <c:v>0.67092592592592593</c:v>
                </c:pt>
                <c:pt idx="1948">
                  <c:v>0.67093749999999996</c:v>
                </c:pt>
                <c:pt idx="1949">
                  <c:v>0.67094907407407411</c:v>
                </c:pt>
                <c:pt idx="1950">
                  <c:v>0.67096064814814815</c:v>
                </c:pt>
                <c:pt idx="1951">
                  <c:v>0.67097222222222219</c:v>
                </c:pt>
                <c:pt idx="1952">
                  <c:v>0.67098379629629634</c:v>
                </c:pt>
                <c:pt idx="1953">
                  <c:v>0.67099537037037038</c:v>
                </c:pt>
                <c:pt idx="1954">
                  <c:v>0.67100694444444442</c:v>
                </c:pt>
                <c:pt idx="1955">
                  <c:v>0.67101851851851857</c:v>
                </c:pt>
                <c:pt idx="1956">
                  <c:v>0.67103009259259261</c:v>
                </c:pt>
                <c:pt idx="1957">
                  <c:v>0.67104166666666665</c:v>
                </c:pt>
                <c:pt idx="1958">
                  <c:v>0.67105324074074069</c:v>
                </c:pt>
                <c:pt idx="1959">
                  <c:v>0.67106481481481484</c:v>
                </c:pt>
                <c:pt idx="1960">
                  <c:v>0.67107638888888888</c:v>
                </c:pt>
                <c:pt idx="1961">
                  <c:v>0.67108796296296291</c:v>
                </c:pt>
                <c:pt idx="1962">
                  <c:v>0.67109953703703706</c:v>
                </c:pt>
                <c:pt idx="1963">
                  <c:v>0.6711111111111111</c:v>
                </c:pt>
                <c:pt idx="1964">
                  <c:v>0.67112268518518514</c:v>
                </c:pt>
                <c:pt idx="1965">
                  <c:v>0.67113425925925929</c:v>
                </c:pt>
                <c:pt idx="1966">
                  <c:v>0.67114583333333333</c:v>
                </c:pt>
                <c:pt idx="1967">
                  <c:v>0.67115740740740737</c:v>
                </c:pt>
                <c:pt idx="1968">
                  <c:v>0.67116898148148152</c:v>
                </c:pt>
                <c:pt idx="1969">
                  <c:v>0.67118055555555556</c:v>
                </c:pt>
                <c:pt idx="1970">
                  <c:v>0.6711921296296296</c:v>
                </c:pt>
                <c:pt idx="1971">
                  <c:v>0.67120370370370375</c:v>
                </c:pt>
                <c:pt idx="1972">
                  <c:v>0.67121527777777779</c:v>
                </c:pt>
                <c:pt idx="1973">
                  <c:v>0.67122685185185182</c:v>
                </c:pt>
                <c:pt idx="1974">
                  <c:v>0.67123842592592597</c:v>
                </c:pt>
                <c:pt idx="1975">
                  <c:v>0.67125000000000001</c:v>
                </c:pt>
                <c:pt idx="1976">
                  <c:v>0.67126157407407405</c:v>
                </c:pt>
                <c:pt idx="1977">
                  <c:v>0.6712731481481482</c:v>
                </c:pt>
                <c:pt idx="1978">
                  <c:v>0.67128472222222224</c:v>
                </c:pt>
                <c:pt idx="1979">
                  <c:v>0.67129629629629628</c:v>
                </c:pt>
                <c:pt idx="1980">
                  <c:v>0.67130787037037032</c:v>
                </c:pt>
                <c:pt idx="1981">
                  <c:v>0.67131944444444447</c:v>
                </c:pt>
                <c:pt idx="1982">
                  <c:v>0.67133101851851851</c:v>
                </c:pt>
                <c:pt idx="1983">
                  <c:v>0.67134259259259255</c:v>
                </c:pt>
                <c:pt idx="1984">
                  <c:v>0.6713541666666667</c:v>
                </c:pt>
                <c:pt idx="1985">
                  <c:v>0.67136574074074074</c:v>
                </c:pt>
                <c:pt idx="1986">
                  <c:v>0.67137731481481477</c:v>
                </c:pt>
                <c:pt idx="1987">
                  <c:v>0.67138888888888892</c:v>
                </c:pt>
                <c:pt idx="1988">
                  <c:v>0.67140046296296296</c:v>
                </c:pt>
                <c:pt idx="1989">
                  <c:v>0.671412037037037</c:v>
                </c:pt>
                <c:pt idx="1990">
                  <c:v>0.67142361111111115</c:v>
                </c:pt>
                <c:pt idx="1991">
                  <c:v>0.67143518518518519</c:v>
                </c:pt>
                <c:pt idx="1992">
                  <c:v>0.67144675925925923</c:v>
                </c:pt>
                <c:pt idx="1993">
                  <c:v>0.67145833333333338</c:v>
                </c:pt>
                <c:pt idx="1994">
                  <c:v>0.67146990740740742</c:v>
                </c:pt>
                <c:pt idx="1995">
                  <c:v>0.67148148148148146</c:v>
                </c:pt>
                <c:pt idx="1996">
                  <c:v>0.67149305555555561</c:v>
                </c:pt>
                <c:pt idx="1997">
                  <c:v>0.67150462962962965</c:v>
                </c:pt>
                <c:pt idx="1998">
                  <c:v>0.67151620370370368</c:v>
                </c:pt>
                <c:pt idx="1999">
                  <c:v>0.67152777777777772</c:v>
                </c:pt>
                <c:pt idx="2000">
                  <c:v>0.67153935185185187</c:v>
                </c:pt>
                <c:pt idx="2001">
                  <c:v>0.67155092592592591</c:v>
                </c:pt>
                <c:pt idx="2002">
                  <c:v>0.67156249999999995</c:v>
                </c:pt>
                <c:pt idx="2003">
                  <c:v>0.6715740740740741</c:v>
                </c:pt>
                <c:pt idx="2004">
                  <c:v>0.67158564814814814</c:v>
                </c:pt>
                <c:pt idx="2005">
                  <c:v>0.67159722222222218</c:v>
                </c:pt>
                <c:pt idx="2006">
                  <c:v>0.67160879629629633</c:v>
                </c:pt>
                <c:pt idx="2007">
                  <c:v>0.67162037037037037</c:v>
                </c:pt>
                <c:pt idx="2008">
                  <c:v>0.67163194444444441</c:v>
                </c:pt>
                <c:pt idx="2009">
                  <c:v>0.67164351851851856</c:v>
                </c:pt>
                <c:pt idx="2010">
                  <c:v>0.6716550925925926</c:v>
                </c:pt>
                <c:pt idx="2011">
                  <c:v>0.67166666666666663</c:v>
                </c:pt>
                <c:pt idx="2012">
                  <c:v>0.67167824074074078</c:v>
                </c:pt>
                <c:pt idx="2013">
                  <c:v>0.67168981481481482</c:v>
                </c:pt>
                <c:pt idx="2014">
                  <c:v>0.67170138888888886</c:v>
                </c:pt>
                <c:pt idx="2015">
                  <c:v>0.67171296296296301</c:v>
                </c:pt>
                <c:pt idx="2016">
                  <c:v>0.67172453703703705</c:v>
                </c:pt>
                <c:pt idx="2017">
                  <c:v>0.67173611111111109</c:v>
                </c:pt>
                <c:pt idx="2018">
                  <c:v>0.67174768518518524</c:v>
                </c:pt>
                <c:pt idx="2019">
                  <c:v>0.67175925925925928</c:v>
                </c:pt>
                <c:pt idx="2020">
                  <c:v>0.67177083333333332</c:v>
                </c:pt>
                <c:pt idx="2021">
                  <c:v>0.67178240740740736</c:v>
                </c:pt>
                <c:pt idx="2022">
                  <c:v>0.67179398148148151</c:v>
                </c:pt>
                <c:pt idx="2023">
                  <c:v>0.67180555555555554</c:v>
                </c:pt>
                <c:pt idx="2024">
                  <c:v>0.67181712962962958</c:v>
                </c:pt>
                <c:pt idx="2025">
                  <c:v>0.67182870370370373</c:v>
                </c:pt>
                <c:pt idx="2026">
                  <c:v>0.67184027777777777</c:v>
                </c:pt>
                <c:pt idx="2027">
                  <c:v>0.67185185185185181</c:v>
                </c:pt>
                <c:pt idx="2028">
                  <c:v>0.67186342592592596</c:v>
                </c:pt>
                <c:pt idx="2029">
                  <c:v>0.671875</c:v>
                </c:pt>
                <c:pt idx="2030">
                  <c:v>0.67188657407407404</c:v>
                </c:pt>
                <c:pt idx="2031">
                  <c:v>0.67189814814814819</c:v>
                </c:pt>
                <c:pt idx="2032">
                  <c:v>0.67190972222222223</c:v>
                </c:pt>
                <c:pt idx="2033">
                  <c:v>0.67192129629629627</c:v>
                </c:pt>
                <c:pt idx="2034">
                  <c:v>0.67193287037037042</c:v>
                </c:pt>
                <c:pt idx="2035">
                  <c:v>0.67194444444444446</c:v>
                </c:pt>
                <c:pt idx="2036">
                  <c:v>0.67195601851851849</c:v>
                </c:pt>
                <c:pt idx="2037">
                  <c:v>0.67196759259259264</c:v>
                </c:pt>
                <c:pt idx="2038">
                  <c:v>0.67197916666666668</c:v>
                </c:pt>
                <c:pt idx="2039">
                  <c:v>0.67199074074074072</c:v>
                </c:pt>
                <c:pt idx="2040">
                  <c:v>0.67200231481481476</c:v>
                </c:pt>
                <c:pt idx="2041">
                  <c:v>0.67201388888888891</c:v>
                </c:pt>
                <c:pt idx="2042">
                  <c:v>0.67202546296296295</c:v>
                </c:pt>
                <c:pt idx="2043">
                  <c:v>0.67203703703703699</c:v>
                </c:pt>
                <c:pt idx="2044">
                  <c:v>0.67204861111111114</c:v>
                </c:pt>
                <c:pt idx="2045">
                  <c:v>0.67206018518518518</c:v>
                </c:pt>
                <c:pt idx="2046">
                  <c:v>0.67207175925925922</c:v>
                </c:pt>
                <c:pt idx="2047">
                  <c:v>0.67208333333333337</c:v>
                </c:pt>
                <c:pt idx="2048">
                  <c:v>0.6720949074074074</c:v>
                </c:pt>
                <c:pt idx="2049">
                  <c:v>0.67210648148148144</c:v>
                </c:pt>
                <c:pt idx="2050">
                  <c:v>0.67211805555555559</c:v>
                </c:pt>
                <c:pt idx="2051">
                  <c:v>0.67212962962962963</c:v>
                </c:pt>
                <c:pt idx="2052">
                  <c:v>0.67214120370370367</c:v>
                </c:pt>
                <c:pt idx="2053">
                  <c:v>0.67215277777777782</c:v>
                </c:pt>
                <c:pt idx="2054">
                  <c:v>0.67216435185185186</c:v>
                </c:pt>
                <c:pt idx="2055">
                  <c:v>0.6721759259259259</c:v>
                </c:pt>
                <c:pt idx="2056">
                  <c:v>0.67218750000000005</c:v>
                </c:pt>
                <c:pt idx="2057">
                  <c:v>0.67219907407407409</c:v>
                </c:pt>
                <c:pt idx="2058">
                  <c:v>0.67221064814814813</c:v>
                </c:pt>
                <c:pt idx="2059">
                  <c:v>0.67222222222222228</c:v>
                </c:pt>
                <c:pt idx="2060">
                  <c:v>0.67223379629629632</c:v>
                </c:pt>
                <c:pt idx="2061">
                  <c:v>0.67224537037037035</c:v>
                </c:pt>
                <c:pt idx="2062">
                  <c:v>0.67225694444444439</c:v>
                </c:pt>
                <c:pt idx="2063">
                  <c:v>0.67226851851851854</c:v>
                </c:pt>
                <c:pt idx="2064">
                  <c:v>0.67228009259259258</c:v>
                </c:pt>
                <c:pt idx="2065">
                  <c:v>0.67229166666666662</c:v>
                </c:pt>
                <c:pt idx="2066">
                  <c:v>0.67230324074074077</c:v>
                </c:pt>
                <c:pt idx="2067">
                  <c:v>0.67231481481481481</c:v>
                </c:pt>
                <c:pt idx="2068">
                  <c:v>0.67232638888888885</c:v>
                </c:pt>
                <c:pt idx="2069">
                  <c:v>0.672337962962963</c:v>
                </c:pt>
                <c:pt idx="2070">
                  <c:v>0.67234953703703704</c:v>
                </c:pt>
                <c:pt idx="2071">
                  <c:v>0.67236111111111108</c:v>
                </c:pt>
                <c:pt idx="2072">
                  <c:v>0.67237268518518523</c:v>
                </c:pt>
                <c:pt idx="2073">
                  <c:v>0.67238425925925926</c:v>
                </c:pt>
                <c:pt idx="2074">
                  <c:v>0.6723958333333333</c:v>
                </c:pt>
                <c:pt idx="2075">
                  <c:v>0.67240740740740745</c:v>
                </c:pt>
                <c:pt idx="2076">
                  <c:v>0.67241898148148149</c:v>
                </c:pt>
                <c:pt idx="2077">
                  <c:v>0.67243055555555553</c:v>
                </c:pt>
                <c:pt idx="2078">
                  <c:v>0.67244212962962968</c:v>
                </c:pt>
                <c:pt idx="2079">
                  <c:v>0.67245370370370372</c:v>
                </c:pt>
                <c:pt idx="2080">
                  <c:v>0.67246527777777776</c:v>
                </c:pt>
                <c:pt idx="2081">
                  <c:v>0.6724768518518518</c:v>
                </c:pt>
                <c:pt idx="2082">
                  <c:v>0.67248842592592595</c:v>
                </c:pt>
                <c:pt idx="2083">
                  <c:v>0.67249999999999999</c:v>
                </c:pt>
                <c:pt idx="2084">
                  <c:v>0.67251157407407403</c:v>
                </c:pt>
                <c:pt idx="2085">
                  <c:v>0.67252314814814818</c:v>
                </c:pt>
                <c:pt idx="2086">
                  <c:v>0.67253472222222221</c:v>
                </c:pt>
                <c:pt idx="2087">
                  <c:v>0.67254629629629625</c:v>
                </c:pt>
                <c:pt idx="2088">
                  <c:v>0.6725578703703704</c:v>
                </c:pt>
                <c:pt idx="2089">
                  <c:v>0.67256944444444444</c:v>
                </c:pt>
                <c:pt idx="2090">
                  <c:v>0.67258101851851848</c:v>
                </c:pt>
                <c:pt idx="2091">
                  <c:v>0.67259259259259263</c:v>
                </c:pt>
                <c:pt idx="2092">
                  <c:v>0.67260416666666667</c:v>
                </c:pt>
                <c:pt idx="2093">
                  <c:v>0.67261574074074071</c:v>
                </c:pt>
                <c:pt idx="2094">
                  <c:v>0.67262731481481486</c:v>
                </c:pt>
                <c:pt idx="2095">
                  <c:v>0.6726388888888889</c:v>
                </c:pt>
                <c:pt idx="2096">
                  <c:v>0.67265046296296294</c:v>
                </c:pt>
                <c:pt idx="2097">
                  <c:v>0.67266203703703709</c:v>
                </c:pt>
                <c:pt idx="2098">
                  <c:v>0.67267361111111112</c:v>
                </c:pt>
                <c:pt idx="2099">
                  <c:v>0.67268518518518516</c:v>
                </c:pt>
                <c:pt idx="2100">
                  <c:v>0.67269675925925931</c:v>
                </c:pt>
                <c:pt idx="2101">
                  <c:v>0.67270833333333335</c:v>
                </c:pt>
                <c:pt idx="2102">
                  <c:v>0.67271990740740739</c:v>
                </c:pt>
                <c:pt idx="2103">
                  <c:v>0.67273148148148143</c:v>
                </c:pt>
                <c:pt idx="2104">
                  <c:v>0.67274305555555558</c:v>
                </c:pt>
                <c:pt idx="2105">
                  <c:v>0.67275462962962962</c:v>
                </c:pt>
                <c:pt idx="2106">
                  <c:v>0.67276620370370366</c:v>
                </c:pt>
                <c:pt idx="2107">
                  <c:v>0.67277777777777781</c:v>
                </c:pt>
                <c:pt idx="2108">
                  <c:v>0.67278935185185185</c:v>
                </c:pt>
                <c:pt idx="2109">
                  <c:v>0.67280092592592589</c:v>
                </c:pt>
                <c:pt idx="2110">
                  <c:v>0.67281250000000004</c:v>
                </c:pt>
                <c:pt idx="2111">
                  <c:v>0.67282407407407407</c:v>
                </c:pt>
                <c:pt idx="2112">
                  <c:v>0.67283564814814811</c:v>
                </c:pt>
                <c:pt idx="2113">
                  <c:v>0.67284722222222226</c:v>
                </c:pt>
                <c:pt idx="2114">
                  <c:v>0.6728587962962963</c:v>
                </c:pt>
                <c:pt idx="2115">
                  <c:v>0.67287037037037034</c:v>
                </c:pt>
                <c:pt idx="2116">
                  <c:v>0.67288194444444449</c:v>
                </c:pt>
                <c:pt idx="2117">
                  <c:v>0.67289351851851853</c:v>
                </c:pt>
                <c:pt idx="2118">
                  <c:v>0.67290509259259257</c:v>
                </c:pt>
                <c:pt idx="2119">
                  <c:v>0.67291666666666672</c:v>
                </c:pt>
                <c:pt idx="2120">
                  <c:v>0.67292824074074076</c:v>
                </c:pt>
                <c:pt idx="2121">
                  <c:v>0.6729398148148148</c:v>
                </c:pt>
                <c:pt idx="2122">
                  <c:v>0.67295138888888884</c:v>
                </c:pt>
                <c:pt idx="2123">
                  <c:v>0.67296296296296299</c:v>
                </c:pt>
                <c:pt idx="2124">
                  <c:v>0.67297453703703702</c:v>
                </c:pt>
                <c:pt idx="2125">
                  <c:v>0.67298611111111106</c:v>
                </c:pt>
                <c:pt idx="2126">
                  <c:v>0.67299768518518521</c:v>
                </c:pt>
                <c:pt idx="2127">
                  <c:v>0.67300925925925925</c:v>
                </c:pt>
                <c:pt idx="2128">
                  <c:v>0.67302083333333329</c:v>
                </c:pt>
                <c:pt idx="2129">
                  <c:v>0.67303240740740744</c:v>
                </c:pt>
                <c:pt idx="2130">
                  <c:v>0.67304398148148148</c:v>
                </c:pt>
                <c:pt idx="2131">
                  <c:v>0.67305555555555552</c:v>
                </c:pt>
                <c:pt idx="2132">
                  <c:v>0.67306712962962967</c:v>
                </c:pt>
                <c:pt idx="2133">
                  <c:v>0.67307870370370371</c:v>
                </c:pt>
                <c:pt idx="2134">
                  <c:v>0.67309027777777775</c:v>
                </c:pt>
                <c:pt idx="2135">
                  <c:v>0.6731018518518519</c:v>
                </c:pt>
                <c:pt idx="2136">
                  <c:v>0.67311342592592593</c:v>
                </c:pt>
                <c:pt idx="2137">
                  <c:v>0.67312499999999997</c:v>
                </c:pt>
                <c:pt idx="2138">
                  <c:v>0.67313657407407412</c:v>
                </c:pt>
                <c:pt idx="2139">
                  <c:v>0.67314814814814816</c:v>
                </c:pt>
                <c:pt idx="2140">
                  <c:v>0.6731597222222222</c:v>
                </c:pt>
                <c:pt idx="2141">
                  <c:v>0.67317129629629635</c:v>
                </c:pt>
                <c:pt idx="2142">
                  <c:v>0.67318287037037039</c:v>
                </c:pt>
                <c:pt idx="2143">
                  <c:v>0.67319444444444443</c:v>
                </c:pt>
                <c:pt idx="2144">
                  <c:v>0.67320601851851847</c:v>
                </c:pt>
                <c:pt idx="2145">
                  <c:v>0.67321759259259262</c:v>
                </c:pt>
                <c:pt idx="2146">
                  <c:v>0.67322916666666666</c:v>
                </c:pt>
                <c:pt idx="2147">
                  <c:v>0.6732407407407407</c:v>
                </c:pt>
                <c:pt idx="2148">
                  <c:v>0.67325231481481485</c:v>
                </c:pt>
                <c:pt idx="2149">
                  <c:v>0.67326388888888888</c:v>
                </c:pt>
                <c:pt idx="2150">
                  <c:v>0.67327546296296292</c:v>
                </c:pt>
                <c:pt idx="2151">
                  <c:v>0.67328703703703707</c:v>
                </c:pt>
                <c:pt idx="2152">
                  <c:v>0.67331018518518515</c:v>
                </c:pt>
                <c:pt idx="2153">
                  <c:v>0.6733217592592593</c:v>
                </c:pt>
                <c:pt idx="2154">
                  <c:v>0.67333333333333334</c:v>
                </c:pt>
                <c:pt idx="2155">
                  <c:v>0.67334490740740738</c:v>
                </c:pt>
                <c:pt idx="2156">
                  <c:v>0.67335648148148153</c:v>
                </c:pt>
                <c:pt idx="2157">
                  <c:v>0.67336805555555557</c:v>
                </c:pt>
                <c:pt idx="2158">
                  <c:v>0.67337962962962961</c:v>
                </c:pt>
                <c:pt idx="2159">
                  <c:v>0.67339120370370376</c:v>
                </c:pt>
                <c:pt idx="2160">
                  <c:v>0.67340277777777779</c:v>
                </c:pt>
                <c:pt idx="2161">
                  <c:v>0.67341435185185183</c:v>
                </c:pt>
                <c:pt idx="2162">
                  <c:v>0.67342592592592587</c:v>
                </c:pt>
                <c:pt idx="2163">
                  <c:v>0.67343750000000002</c:v>
                </c:pt>
                <c:pt idx="2164">
                  <c:v>0.67344907407407406</c:v>
                </c:pt>
                <c:pt idx="2165">
                  <c:v>0.6734606481481481</c:v>
                </c:pt>
                <c:pt idx="2166">
                  <c:v>0.67347222222222225</c:v>
                </c:pt>
                <c:pt idx="2167">
                  <c:v>0.67348379629629629</c:v>
                </c:pt>
                <c:pt idx="2168">
                  <c:v>0.67349537037037033</c:v>
                </c:pt>
                <c:pt idx="2169">
                  <c:v>0.67350694444444448</c:v>
                </c:pt>
                <c:pt idx="2170">
                  <c:v>0.67351851851851852</c:v>
                </c:pt>
                <c:pt idx="2171">
                  <c:v>0.67353009259259256</c:v>
                </c:pt>
                <c:pt idx="2172">
                  <c:v>0.67354166666666671</c:v>
                </c:pt>
                <c:pt idx="2173">
                  <c:v>0.67355324074074074</c:v>
                </c:pt>
                <c:pt idx="2174">
                  <c:v>0.67356481481481478</c:v>
                </c:pt>
                <c:pt idx="2175">
                  <c:v>0.67357638888888893</c:v>
                </c:pt>
                <c:pt idx="2176">
                  <c:v>0.67358796296296297</c:v>
                </c:pt>
                <c:pt idx="2177">
                  <c:v>0.67359953703703701</c:v>
                </c:pt>
                <c:pt idx="2178">
                  <c:v>0.67361111111111116</c:v>
                </c:pt>
                <c:pt idx="2179">
                  <c:v>0.6736226851851852</c:v>
                </c:pt>
                <c:pt idx="2180">
                  <c:v>0.67363425925925924</c:v>
                </c:pt>
                <c:pt idx="2181">
                  <c:v>0.67364583333333339</c:v>
                </c:pt>
                <c:pt idx="2182">
                  <c:v>0.67365740740740743</c:v>
                </c:pt>
                <c:pt idx="2183">
                  <c:v>0.67366898148148147</c:v>
                </c:pt>
                <c:pt idx="2184">
                  <c:v>0.6736805555555555</c:v>
                </c:pt>
                <c:pt idx="2185">
                  <c:v>0.67369212962962965</c:v>
                </c:pt>
                <c:pt idx="2186">
                  <c:v>0.67370370370370369</c:v>
                </c:pt>
                <c:pt idx="2187">
                  <c:v>0.67371527777777773</c:v>
                </c:pt>
                <c:pt idx="2188">
                  <c:v>0.67372685185185188</c:v>
                </c:pt>
                <c:pt idx="2189">
                  <c:v>0.67373842592592592</c:v>
                </c:pt>
                <c:pt idx="2190">
                  <c:v>0.67374999999999996</c:v>
                </c:pt>
                <c:pt idx="2191">
                  <c:v>0.67376157407407411</c:v>
                </c:pt>
                <c:pt idx="2192">
                  <c:v>0.67377314814814815</c:v>
                </c:pt>
                <c:pt idx="2193">
                  <c:v>0.67378472222222219</c:v>
                </c:pt>
                <c:pt idx="2194">
                  <c:v>0.67379629629629634</c:v>
                </c:pt>
                <c:pt idx="2195">
                  <c:v>0.67380787037037038</c:v>
                </c:pt>
                <c:pt idx="2196">
                  <c:v>0.67381944444444442</c:v>
                </c:pt>
                <c:pt idx="2197">
                  <c:v>0.67383101851851857</c:v>
                </c:pt>
                <c:pt idx="2198">
                  <c:v>0.6738425925925926</c:v>
                </c:pt>
                <c:pt idx="2199">
                  <c:v>0.67385416666666664</c:v>
                </c:pt>
                <c:pt idx="2200">
                  <c:v>0.67386574074074079</c:v>
                </c:pt>
                <c:pt idx="2201">
                  <c:v>0.67387731481481483</c:v>
                </c:pt>
                <c:pt idx="2202">
                  <c:v>0.67388888888888887</c:v>
                </c:pt>
                <c:pt idx="2203">
                  <c:v>0.67390046296296291</c:v>
                </c:pt>
                <c:pt idx="2204">
                  <c:v>0.67391203703703706</c:v>
                </c:pt>
                <c:pt idx="2205">
                  <c:v>0.6739236111111111</c:v>
                </c:pt>
                <c:pt idx="2206">
                  <c:v>0.67393518518518514</c:v>
                </c:pt>
                <c:pt idx="2207">
                  <c:v>0.67394675925925929</c:v>
                </c:pt>
                <c:pt idx="2208">
                  <c:v>0.67395833333333333</c:v>
                </c:pt>
                <c:pt idx="2209">
                  <c:v>0.67396990740740736</c:v>
                </c:pt>
                <c:pt idx="2210">
                  <c:v>0.67398148148148151</c:v>
                </c:pt>
                <c:pt idx="2211">
                  <c:v>0.67399305555555555</c:v>
                </c:pt>
                <c:pt idx="2212">
                  <c:v>0.67400462962962959</c:v>
                </c:pt>
                <c:pt idx="2213">
                  <c:v>0.67401620370370374</c:v>
                </c:pt>
                <c:pt idx="2214">
                  <c:v>0.67402777777777778</c:v>
                </c:pt>
                <c:pt idx="2215">
                  <c:v>0.67403935185185182</c:v>
                </c:pt>
                <c:pt idx="2216">
                  <c:v>0.67405092592592597</c:v>
                </c:pt>
                <c:pt idx="2217">
                  <c:v>0.67406250000000001</c:v>
                </c:pt>
                <c:pt idx="2218">
                  <c:v>0.67407407407407405</c:v>
                </c:pt>
                <c:pt idx="2219">
                  <c:v>0.6740856481481482</c:v>
                </c:pt>
                <c:pt idx="2220">
                  <c:v>0.67409722222222224</c:v>
                </c:pt>
                <c:pt idx="2221">
                  <c:v>0.67410879629629628</c:v>
                </c:pt>
                <c:pt idx="2222">
                  <c:v>0.67412037037037043</c:v>
                </c:pt>
                <c:pt idx="2223">
                  <c:v>0.67413194444444446</c:v>
                </c:pt>
                <c:pt idx="2224">
                  <c:v>0.6741435185185185</c:v>
                </c:pt>
                <c:pt idx="2225">
                  <c:v>0.67415509259259254</c:v>
                </c:pt>
                <c:pt idx="2226">
                  <c:v>0.67416666666666669</c:v>
                </c:pt>
                <c:pt idx="2227">
                  <c:v>0.67417824074074073</c:v>
                </c:pt>
                <c:pt idx="2228">
                  <c:v>0.67418981481481477</c:v>
                </c:pt>
                <c:pt idx="2229">
                  <c:v>0.67420138888888892</c:v>
                </c:pt>
                <c:pt idx="2230">
                  <c:v>0.67421296296296296</c:v>
                </c:pt>
                <c:pt idx="2231">
                  <c:v>0.674224537037037</c:v>
                </c:pt>
                <c:pt idx="2232">
                  <c:v>0.67423611111111115</c:v>
                </c:pt>
                <c:pt idx="2233">
                  <c:v>0.67424768518518519</c:v>
                </c:pt>
                <c:pt idx="2234">
                  <c:v>0.67425925925925922</c:v>
                </c:pt>
                <c:pt idx="2235">
                  <c:v>0.67427083333333337</c:v>
                </c:pt>
                <c:pt idx="2236">
                  <c:v>0.67428240740740741</c:v>
                </c:pt>
                <c:pt idx="2237">
                  <c:v>0.67429398148148145</c:v>
                </c:pt>
                <c:pt idx="2238">
                  <c:v>0.6743055555555556</c:v>
                </c:pt>
                <c:pt idx="2239">
                  <c:v>0.67431712962962964</c:v>
                </c:pt>
                <c:pt idx="2240">
                  <c:v>0.67432870370370368</c:v>
                </c:pt>
                <c:pt idx="2241">
                  <c:v>0.67434027777777783</c:v>
                </c:pt>
                <c:pt idx="2242">
                  <c:v>0.67435185185185187</c:v>
                </c:pt>
                <c:pt idx="2243">
                  <c:v>0.67436342592592591</c:v>
                </c:pt>
                <c:pt idx="2244">
                  <c:v>0.67437499999999995</c:v>
                </c:pt>
                <c:pt idx="2245">
                  <c:v>0.6743865740740741</c:v>
                </c:pt>
                <c:pt idx="2246">
                  <c:v>0.67439814814814814</c:v>
                </c:pt>
                <c:pt idx="2247">
                  <c:v>0.67440972222222217</c:v>
                </c:pt>
                <c:pt idx="2248">
                  <c:v>0.67442129629629632</c:v>
                </c:pt>
                <c:pt idx="2249">
                  <c:v>0.67443287037037036</c:v>
                </c:pt>
                <c:pt idx="2250">
                  <c:v>0.6744444444444444</c:v>
                </c:pt>
                <c:pt idx="2251">
                  <c:v>0.67445601851851855</c:v>
                </c:pt>
                <c:pt idx="2252">
                  <c:v>0.67446759259259259</c:v>
                </c:pt>
                <c:pt idx="2253">
                  <c:v>0.67447916666666663</c:v>
                </c:pt>
                <c:pt idx="2254">
                  <c:v>0.67449074074074078</c:v>
                </c:pt>
                <c:pt idx="2255">
                  <c:v>0.67450231481481482</c:v>
                </c:pt>
                <c:pt idx="2256">
                  <c:v>0.67451388888888886</c:v>
                </c:pt>
                <c:pt idx="2257">
                  <c:v>0.67452546296296301</c:v>
                </c:pt>
                <c:pt idx="2258">
                  <c:v>0.67453703703703705</c:v>
                </c:pt>
                <c:pt idx="2259">
                  <c:v>0.67454861111111108</c:v>
                </c:pt>
                <c:pt idx="2260">
                  <c:v>0.67456018518518523</c:v>
                </c:pt>
                <c:pt idx="2261">
                  <c:v>0.67457175925925927</c:v>
                </c:pt>
                <c:pt idx="2262">
                  <c:v>0.67458333333333331</c:v>
                </c:pt>
                <c:pt idx="2263">
                  <c:v>0.67459490740740746</c:v>
                </c:pt>
                <c:pt idx="2264">
                  <c:v>0.6746064814814815</c:v>
                </c:pt>
                <c:pt idx="2265">
                  <c:v>0.67461805555555554</c:v>
                </c:pt>
                <c:pt idx="2266">
                  <c:v>0.67462962962962958</c:v>
                </c:pt>
                <c:pt idx="2267">
                  <c:v>0.67464120370370373</c:v>
                </c:pt>
                <c:pt idx="2268">
                  <c:v>0.67465277777777777</c:v>
                </c:pt>
                <c:pt idx="2269">
                  <c:v>0.67466435185185181</c:v>
                </c:pt>
                <c:pt idx="2270">
                  <c:v>0.67467592592592596</c:v>
                </c:pt>
                <c:pt idx="2271">
                  <c:v>0.6746875</c:v>
                </c:pt>
                <c:pt idx="2272">
                  <c:v>0.67469907407407403</c:v>
                </c:pt>
                <c:pt idx="2273">
                  <c:v>0.67471064814814818</c:v>
                </c:pt>
                <c:pt idx="2274">
                  <c:v>0.67472222222222222</c:v>
                </c:pt>
                <c:pt idx="2275">
                  <c:v>0.67473379629629626</c:v>
                </c:pt>
                <c:pt idx="2276">
                  <c:v>0.67474537037037041</c:v>
                </c:pt>
                <c:pt idx="2277">
                  <c:v>0.67475694444444445</c:v>
                </c:pt>
                <c:pt idx="2278">
                  <c:v>0.67476851851851849</c:v>
                </c:pt>
                <c:pt idx="2279">
                  <c:v>0.67478009259259264</c:v>
                </c:pt>
                <c:pt idx="2280">
                  <c:v>0.67479166666666668</c:v>
                </c:pt>
                <c:pt idx="2281">
                  <c:v>0.67480324074074072</c:v>
                </c:pt>
                <c:pt idx="2282">
                  <c:v>0.67481481481481487</c:v>
                </c:pt>
                <c:pt idx="2283">
                  <c:v>0.67482638888888891</c:v>
                </c:pt>
                <c:pt idx="2284">
                  <c:v>0.67483796296296295</c:v>
                </c:pt>
                <c:pt idx="2285">
                  <c:v>0.67484953703703698</c:v>
                </c:pt>
                <c:pt idx="2286">
                  <c:v>0.67486111111111113</c:v>
                </c:pt>
                <c:pt idx="2287">
                  <c:v>0.67487268518518517</c:v>
                </c:pt>
                <c:pt idx="2288">
                  <c:v>0.67488425925925921</c:v>
                </c:pt>
                <c:pt idx="2289">
                  <c:v>0.67489583333333336</c:v>
                </c:pt>
                <c:pt idx="2290">
                  <c:v>0.6749074074074074</c:v>
                </c:pt>
                <c:pt idx="2291">
                  <c:v>0.67491898148148144</c:v>
                </c:pt>
                <c:pt idx="2292">
                  <c:v>0.67493055555555559</c:v>
                </c:pt>
                <c:pt idx="2293">
                  <c:v>0.67494212962962963</c:v>
                </c:pt>
                <c:pt idx="2294">
                  <c:v>0.67495370370370367</c:v>
                </c:pt>
                <c:pt idx="2295">
                  <c:v>0.67496527777777782</c:v>
                </c:pt>
                <c:pt idx="2296">
                  <c:v>0.67497685185185186</c:v>
                </c:pt>
                <c:pt idx="2297">
                  <c:v>0.67498842592592589</c:v>
                </c:pt>
                <c:pt idx="2298">
                  <c:v>0.67500000000000004</c:v>
                </c:pt>
                <c:pt idx="2299">
                  <c:v>0.67501157407407408</c:v>
                </c:pt>
                <c:pt idx="2300">
                  <c:v>0.67502314814814812</c:v>
                </c:pt>
                <c:pt idx="2301">
                  <c:v>0.67503472222222227</c:v>
                </c:pt>
                <c:pt idx="2302">
                  <c:v>0.67504629629629631</c:v>
                </c:pt>
                <c:pt idx="2303">
                  <c:v>0.67505787037037035</c:v>
                </c:pt>
                <c:pt idx="2304">
                  <c:v>0.6750694444444445</c:v>
                </c:pt>
                <c:pt idx="2305">
                  <c:v>0.67508101851851854</c:v>
                </c:pt>
                <c:pt idx="2306">
                  <c:v>0.67509259259259258</c:v>
                </c:pt>
                <c:pt idx="2307">
                  <c:v>0.67510416666666662</c:v>
                </c:pt>
                <c:pt idx="2308">
                  <c:v>0.67511574074074077</c:v>
                </c:pt>
                <c:pt idx="2309">
                  <c:v>0.67512731481481481</c:v>
                </c:pt>
                <c:pt idx="2310">
                  <c:v>0.67513888888888884</c:v>
                </c:pt>
                <c:pt idx="2311">
                  <c:v>0.67515046296296299</c:v>
                </c:pt>
                <c:pt idx="2312">
                  <c:v>0.67516203703703703</c:v>
                </c:pt>
                <c:pt idx="2313">
                  <c:v>0.67517361111111107</c:v>
                </c:pt>
                <c:pt idx="2314">
                  <c:v>0.67518518518518522</c:v>
                </c:pt>
                <c:pt idx="2315">
                  <c:v>0.67519675925925926</c:v>
                </c:pt>
                <c:pt idx="2316">
                  <c:v>0.6752083333333333</c:v>
                </c:pt>
                <c:pt idx="2317">
                  <c:v>0.67521990740740745</c:v>
                </c:pt>
                <c:pt idx="2318">
                  <c:v>0.67523148148148149</c:v>
                </c:pt>
                <c:pt idx="2319">
                  <c:v>0.67524305555555553</c:v>
                </c:pt>
                <c:pt idx="2320">
                  <c:v>0.67525462962962968</c:v>
                </c:pt>
                <c:pt idx="2321">
                  <c:v>0.67526620370370372</c:v>
                </c:pt>
                <c:pt idx="2322">
                  <c:v>0.67527777777777775</c:v>
                </c:pt>
                <c:pt idx="2323">
                  <c:v>0.6752893518518519</c:v>
                </c:pt>
                <c:pt idx="2324">
                  <c:v>0.67530092592592594</c:v>
                </c:pt>
                <c:pt idx="2325">
                  <c:v>0.67531249999999998</c:v>
                </c:pt>
                <c:pt idx="2326">
                  <c:v>0.67532407407407402</c:v>
                </c:pt>
                <c:pt idx="2327">
                  <c:v>0.67533564814814817</c:v>
                </c:pt>
                <c:pt idx="2328">
                  <c:v>0.67534722222222221</c:v>
                </c:pt>
                <c:pt idx="2329">
                  <c:v>0.67535879629629625</c:v>
                </c:pt>
                <c:pt idx="2330">
                  <c:v>0.6753703703703704</c:v>
                </c:pt>
                <c:pt idx="2331">
                  <c:v>0.67538194444444444</c:v>
                </c:pt>
                <c:pt idx="2332">
                  <c:v>0.67539351851851848</c:v>
                </c:pt>
                <c:pt idx="2333">
                  <c:v>0.67540509259259263</c:v>
                </c:pt>
                <c:pt idx="2334">
                  <c:v>0.67541666666666667</c:v>
                </c:pt>
                <c:pt idx="2335">
                  <c:v>0.6754282407407407</c:v>
                </c:pt>
                <c:pt idx="2336">
                  <c:v>0.67543981481481485</c:v>
                </c:pt>
                <c:pt idx="2337">
                  <c:v>0.67545138888888889</c:v>
                </c:pt>
                <c:pt idx="2338">
                  <c:v>0.67546296296296293</c:v>
                </c:pt>
                <c:pt idx="2339">
                  <c:v>0.67547453703703708</c:v>
                </c:pt>
                <c:pt idx="2340">
                  <c:v>0.67548611111111112</c:v>
                </c:pt>
                <c:pt idx="2341">
                  <c:v>0.67549768518518516</c:v>
                </c:pt>
                <c:pt idx="2342">
                  <c:v>0.67550925925925931</c:v>
                </c:pt>
                <c:pt idx="2343">
                  <c:v>0.67552083333333335</c:v>
                </c:pt>
                <c:pt idx="2344">
                  <c:v>0.67553240740740739</c:v>
                </c:pt>
                <c:pt idx="2345">
                  <c:v>0.67554398148148154</c:v>
                </c:pt>
                <c:pt idx="2346">
                  <c:v>0.67555555555555558</c:v>
                </c:pt>
                <c:pt idx="2347">
                  <c:v>0.67556712962962961</c:v>
                </c:pt>
                <c:pt idx="2348">
                  <c:v>0.67557870370370365</c:v>
                </c:pt>
                <c:pt idx="2349">
                  <c:v>0.6755902777777778</c:v>
                </c:pt>
                <c:pt idx="2350">
                  <c:v>0.67560185185185184</c:v>
                </c:pt>
                <c:pt idx="2351">
                  <c:v>0.67561342592592588</c:v>
                </c:pt>
                <c:pt idx="2352">
                  <c:v>0.67562500000000003</c:v>
                </c:pt>
                <c:pt idx="2353">
                  <c:v>0.67563657407407407</c:v>
                </c:pt>
                <c:pt idx="2354">
                  <c:v>0.67564814814814811</c:v>
                </c:pt>
                <c:pt idx="2355">
                  <c:v>0.67565972222222226</c:v>
                </c:pt>
                <c:pt idx="2356">
                  <c:v>0.6756712962962963</c:v>
                </c:pt>
                <c:pt idx="2357">
                  <c:v>0.67568287037037034</c:v>
                </c:pt>
                <c:pt idx="2358">
                  <c:v>0.67569444444444449</c:v>
                </c:pt>
                <c:pt idx="2359">
                  <c:v>0.67570601851851853</c:v>
                </c:pt>
                <c:pt idx="2360">
                  <c:v>0.67571759259259256</c:v>
                </c:pt>
                <c:pt idx="2361">
                  <c:v>0.67572916666666671</c:v>
                </c:pt>
                <c:pt idx="2362">
                  <c:v>0.67574074074074075</c:v>
                </c:pt>
                <c:pt idx="2363">
                  <c:v>0.67575231481481479</c:v>
                </c:pt>
                <c:pt idx="2364">
                  <c:v>0.67576388888888894</c:v>
                </c:pt>
                <c:pt idx="2365">
                  <c:v>0.67577546296296298</c:v>
                </c:pt>
                <c:pt idx="2366">
                  <c:v>0.67578703703703702</c:v>
                </c:pt>
                <c:pt idx="2367">
                  <c:v>0.67579861111111106</c:v>
                </c:pt>
                <c:pt idx="2368">
                  <c:v>0.67581018518518521</c:v>
                </c:pt>
                <c:pt idx="2369">
                  <c:v>0.67582175925925925</c:v>
                </c:pt>
                <c:pt idx="2370">
                  <c:v>0.67583333333333329</c:v>
                </c:pt>
                <c:pt idx="2371">
                  <c:v>0.67584490740740744</c:v>
                </c:pt>
                <c:pt idx="2372">
                  <c:v>0.67585648148148147</c:v>
                </c:pt>
                <c:pt idx="2373">
                  <c:v>0.67586805555555551</c:v>
                </c:pt>
                <c:pt idx="2374">
                  <c:v>0.67587962962962966</c:v>
                </c:pt>
                <c:pt idx="2375">
                  <c:v>0.6758912037037037</c:v>
                </c:pt>
                <c:pt idx="2376">
                  <c:v>0.67590277777777774</c:v>
                </c:pt>
                <c:pt idx="2377">
                  <c:v>0.67591435185185189</c:v>
                </c:pt>
                <c:pt idx="2378">
                  <c:v>0.67592592592592593</c:v>
                </c:pt>
                <c:pt idx="2379">
                  <c:v>0.67593749999999997</c:v>
                </c:pt>
                <c:pt idx="2380">
                  <c:v>0.67594907407407412</c:v>
                </c:pt>
                <c:pt idx="2381">
                  <c:v>0.67596064814814816</c:v>
                </c:pt>
                <c:pt idx="2382">
                  <c:v>0.6759722222222222</c:v>
                </c:pt>
                <c:pt idx="2383">
                  <c:v>0.67598379629629635</c:v>
                </c:pt>
                <c:pt idx="2384">
                  <c:v>0.67599537037037039</c:v>
                </c:pt>
                <c:pt idx="2385">
                  <c:v>0.67600694444444442</c:v>
                </c:pt>
                <c:pt idx="2386">
                  <c:v>0.67601851851851846</c:v>
                </c:pt>
                <c:pt idx="2387">
                  <c:v>0.67603009259259261</c:v>
                </c:pt>
                <c:pt idx="2388">
                  <c:v>0.67604166666666665</c:v>
                </c:pt>
                <c:pt idx="2389">
                  <c:v>0.67605324074074069</c:v>
                </c:pt>
                <c:pt idx="2390">
                  <c:v>0.67606481481481484</c:v>
                </c:pt>
                <c:pt idx="2391">
                  <c:v>0.67607638888888888</c:v>
                </c:pt>
                <c:pt idx="2392">
                  <c:v>0.67608796296296292</c:v>
                </c:pt>
                <c:pt idx="2393">
                  <c:v>0.67609953703703707</c:v>
                </c:pt>
                <c:pt idx="2394">
                  <c:v>0.67611111111111111</c:v>
                </c:pt>
                <c:pt idx="2395">
                  <c:v>0.67612268518518515</c:v>
                </c:pt>
                <c:pt idx="2396">
                  <c:v>0.6761342592592593</c:v>
                </c:pt>
                <c:pt idx="2397">
                  <c:v>0.67614583333333333</c:v>
                </c:pt>
                <c:pt idx="2398">
                  <c:v>0.67615740740740737</c:v>
                </c:pt>
                <c:pt idx="2399">
                  <c:v>0.67616898148148152</c:v>
                </c:pt>
                <c:pt idx="2400">
                  <c:v>0.67618055555555556</c:v>
                </c:pt>
                <c:pt idx="2401">
                  <c:v>0.6761921296296296</c:v>
                </c:pt>
                <c:pt idx="2402">
                  <c:v>0.67620370370370375</c:v>
                </c:pt>
                <c:pt idx="2403">
                  <c:v>0.67621527777777779</c:v>
                </c:pt>
                <c:pt idx="2404">
                  <c:v>0.67622685185185183</c:v>
                </c:pt>
                <c:pt idx="2405">
                  <c:v>0.67623842592592598</c:v>
                </c:pt>
                <c:pt idx="2406">
                  <c:v>0.67625000000000002</c:v>
                </c:pt>
                <c:pt idx="2407">
                  <c:v>0.67626157407407406</c:v>
                </c:pt>
                <c:pt idx="2408">
                  <c:v>0.6762731481481481</c:v>
                </c:pt>
                <c:pt idx="2409">
                  <c:v>0.67628472222222225</c:v>
                </c:pt>
                <c:pt idx="2410">
                  <c:v>0.67629629629629628</c:v>
                </c:pt>
                <c:pt idx="2411">
                  <c:v>0.67630787037037032</c:v>
                </c:pt>
                <c:pt idx="2412">
                  <c:v>0.67631944444444447</c:v>
                </c:pt>
                <c:pt idx="2413">
                  <c:v>0.67633101851851851</c:v>
                </c:pt>
                <c:pt idx="2414">
                  <c:v>0.67634259259259255</c:v>
                </c:pt>
                <c:pt idx="2415">
                  <c:v>0.67636574074074074</c:v>
                </c:pt>
                <c:pt idx="2416">
                  <c:v>0.67637731481481478</c:v>
                </c:pt>
                <c:pt idx="2417">
                  <c:v>0.67638888888888893</c:v>
                </c:pt>
                <c:pt idx="2418">
                  <c:v>0.67640046296296297</c:v>
                </c:pt>
                <c:pt idx="2419">
                  <c:v>0.67641203703703701</c:v>
                </c:pt>
                <c:pt idx="2420">
                  <c:v>0.67642361111111116</c:v>
                </c:pt>
                <c:pt idx="2421">
                  <c:v>0.67643518518518519</c:v>
                </c:pt>
                <c:pt idx="2422">
                  <c:v>0.67644675925925923</c:v>
                </c:pt>
                <c:pt idx="2423">
                  <c:v>0.67645833333333338</c:v>
                </c:pt>
                <c:pt idx="2424">
                  <c:v>0.67646990740740742</c:v>
                </c:pt>
                <c:pt idx="2425">
                  <c:v>0.67648148148148146</c:v>
                </c:pt>
                <c:pt idx="2426">
                  <c:v>0.6764930555555555</c:v>
                </c:pt>
                <c:pt idx="2427">
                  <c:v>0.67650462962962965</c:v>
                </c:pt>
                <c:pt idx="2428">
                  <c:v>0.67651620370370369</c:v>
                </c:pt>
                <c:pt idx="2429">
                  <c:v>0.67652777777777773</c:v>
                </c:pt>
                <c:pt idx="2430">
                  <c:v>0.67653935185185188</c:v>
                </c:pt>
                <c:pt idx="2431">
                  <c:v>0.67655092592592592</c:v>
                </c:pt>
                <c:pt idx="2432">
                  <c:v>0.67656249999999996</c:v>
                </c:pt>
                <c:pt idx="2433">
                  <c:v>0.67657407407407411</c:v>
                </c:pt>
                <c:pt idx="2434">
                  <c:v>0.67658564814814814</c:v>
                </c:pt>
                <c:pt idx="2435">
                  <c:v>0.67659722222222218</c:v>
                </c:pt>
                <c:pt idx="2436">
                  <c:v>0.67660879629629633</c:v>
                </c:pt>
                <c:pt idx="2437">
                  <c:v>0.67662037037037037</c:v>
                </c:pt>
                <c:pt idx="2438">
                  <c:v>0.67663194444444441</c:v>
                </c:pt>
                <c:pt idx="2439">
                  <c:v>0.67664351851851856</c:v>
                </c:pt>
                <c:pt idx="2440">
                  <c:v>0.6766550925925926</c:v>
                </c:pt>
                <c:pt idx="2441">
                  <c:v>0.67666666666666664</c:v>
                </c:pt>
                <c:pt idx="2442">
                  <c:v>0.67667824074074079</c:v>
                </c:pt>
                <c:pt idx="2443">
                  <c:v>0.67668981481481483</c:v>
                </c:pt>
                <c:pt idx="2444">
                  <c:v>0.67670138888888887</c:v>
                </c:pt>
                <c:pt idx="2445">
                  <c:v>0.67671296296296302</c:v>
                </c:pt>
                <c:pt idx="2446">
                  <c:v>0.67672453703703705</c:v>
                </c:pt>
                <c:pt idx="2447">
                  <c:v>0.67673611111111109</c:v>
                </c:pt>
                <c:pt idx="2448">
                  <c:v>0.67674768518518513</c:v>
                </c:pt>
                <c:pt idx="2449">
                  <c:v>0.67675925925925928</c:v>
                </c:pt>
                <c:pt idx="2450">
                  <c:v>0.67677083333333332</c:v>
                </c:pt>
                <c:pt idx="2451">
                  <c:v>0.67678240740740736</c:v>
                </c:pt>
                <c:pt idx="2452">
                  <c:v>0.67679398148148151</c:v>
                </c:pt>
                <c:pt idx="2453">
                  <c:v>0.67680555555555555</c:v>
                </c:pt>
                <c:pt idx="2454">
                  <c:v>0.67681712962962959</c:v>
                </c:pt>
                <c:pt idx="2455">
                  <c:v>0.67682870370370374</c:v>
                </c:pt>
                <c:pt idx="2456">
                  <c:v>0.67684027777777778</c:v>
                </c:pt>
                <c:pt idx="2457">
                  <c:v>0.67685185185185182</c:v>
                </c:pt>
                <c:pt idx="2458">
                  <c:v>0.67686342592592597</c:v>
                </c:pt>
                <c:pt idx="2459">
                  <c:v>0.676875</c:v>
                </c:pt>
                <c:pt idx="2460">
                  <c:v>0.67688657407407404</c:v>
                </c:pt>
                <c:pt idx="2461">
                  <c:v>0.67689814814814819</c:v>
                </c:pt>
                <c:pt idx="2462">
                  <c:v>0.67690972222222223</c:v>
                </c:pt>
                <c:pt idx="2463">
                  <c:v>0.67692129629629627</c:v>
                </c:pt>
                <c:pt idx="2464">
                  <c:v>0.67693287037037042</c:v>
                </c:pt>
                <c:pt idx="2465">
                  <c:v>0.67694444444444446</c:v>
                </c:pt>
                <c:pt idx="2466">
                  <c:v>0.6769560185185185</c:v>
                </c:pt>
                <c:pt idx="2467">
                  <c:v>0.67696759259259254</c:v>
                </c:pt>
                <c:pt idx="2468">
                  <c:v>0.67697916666666669</c:v>
                </c:pt>
                <c:pt idx="2469">
                  <c:v>0.67699074074074073</c:v>
                </c:pt>
                <c:pt idx="2470">
                  <c:v>0.67700231481481477</c:v>
                </c:pt>
                <c:pt idx="2471">
                  <c:v>0.67701388888888892</c:v>
                </c:pt>
                <c:pt idx="2472">
                  <c:v>0.67702546296296295</c:v>
                </c:pt>
                <c:pt idx="2473">
                  <c:v>0.67703703703703699</c:v>
                </c:pt>
                <c:pt idx="2474">
                  <c:v>0.67704861111111114</c:v>
                </c:pt>
                <c:pt idx="2475">
                  <c:v>0.67706018518518518</c:v>
                </c:pt>
                <c:pt idx="2476">
                  <c:v>0.67707175925925922</c:v>
                </c:pt>
                <c:pt idx="2477">
                  <c:v>0.67708333333333337</c:v>
                </c:pt>
                <c:pt idx="2478">
                  <c:v>0.67709490740740741</c:v>
                </c:pt>
                <c:pt idx="2479">
                  <c:v>0.67710648148148145</c:v>
                </c:pt>
                <c:pt idx="2480">
                  <c:v>0.6771180555555556</c:v>
                </c:pt>
                <c:pt idx="2481">
                  <c:v>0.67712962962962964</c:v>
                </c:pt>
                <c:pt idx="2482">
                  <c:v>0.67714120370370368</c:v>
                </c:pt>
                <c:pt idx="2483">
                  <c:v>0.67715277777777783</c:v>
                </c:pt>
                <c:pt idx="2484">
                  <c:v>0.67716435185185186</c:v>
                </c:pt>
                <c:pt idx="2485">
                  <c:v>0.6771759259259259</c:v>
                </c:pt>
                <c:pt idx="2486">
                  <c:v>0.67718750000000005</c:v>
                </c:pt>
                <c:pt idx="2487">
                  <c:v>0.67719907407407409</c:v>
                </c:pt>
                <c:pt idx="2488">
                  <c:v>0.67721064814814813</c:v>
                </c:pt>
                <c:pt idx="2489">
                  <c:v>0.67722222222222217</c:v>
                </c:pt>
                <c:pt idx="2490">
                  <c:v>0.67723379629629632</c:v>
                </c:pt>
                <c:pt idx="2491">
                  <c:v>0.67724537037037036</c:v>
                </c:pt>
                <c:pt idx="2492">
                  <c:v>0.6772569444444444</c:v>
                </c:pt>
                <c:pt idx="2493">
                  <c:v>0.67726851851851855</c:v>
                </c:pt>
                <c:pt idx="2494">
                  <c:v>0.67728009259259259</c:v>
                </c:pt>
                <c:pt idx="2495">
                  <c:v>0.67729166666666663</c:v>
                </c:pt>
                <c:pt idx="2496">
                  <c:v>0.67730324074074078</c:v>
                </c:pt>
                <c:pt idx="2497">
                  <c:v>0.67731481481481481</c:v>
                </c:pt>
                <c:pt idx="2498">
                  <c:v>0.67732638888888885</c:v>
                </c:pt>
                <c:pt idx="2499">
                  <c:v>0.677337962962963</c:v>
                </c:pt>
                <c:pt idx="2500">
                  <c:v>0.67734953703703704</c:v>
                </c:pt>
                <c:pt idx="2501">
                  <c:v>0.67736111111111108</c:v>
                </c:pt>
                <c:pt idx="2502">
                  <c:v>0.67737268518518523</c:v>
                </c:pt>
                <c:pt idx="2503">
                  <c:v>0.67738425925925927</c:v>
                </c:pt>
                <c:pt idx="2504">
                  <c:v>0.67739583333333331</c:v>
                </c:pt>
                <c:pt idx="2505">
                  <c:v>0.67740740740740746</c:v>
                </c:pt>
                <c:pt idx="2506">
                  <c:v>0.6774189814814815</c:v>
                </c:pt>
                <c:pt idx="2507">
                  <c:v>0.67743055555555554</c:v>
                </c:pt>
                <c:pt idx="2508">
                  <c:v>0.67744212962962957</c:v>
                </c:pt>
                <c:pt idx="2509">
                  <c:v>0.67745370370370372</c:v>
                </c:pt>
                <c:pt idx="2510">
                  <c:v>0.67746527777777776</c:v>
                </c:pt>
                <c:pt idx="2511">
                  <c:v>0.6774768518518518</c:v>
                </c:pt>
                <c:pt idx="2512">
                  <c:v>0.67748842592592595</c:v>
                </c:pt>
                <c:pt idx="2513">
                  <c:v>0.67749999999999999</c:v>
                </c:pt>
                <c:pt idx="2514">
                  <c:v>0.67751157407407403</c:v>
                </c:pt>
                <c:pt idx="2515">
                  <c:v>0.67752314814814818</c:v>
                </c:pt>
                <c:pt idx="2516">
                  <c:v>0.67753472222222222</c:v>
                </c:pt>
                <c:pt idx="2517">
                  <c:v>0.67754629629629626</c:v>
                </c:pt>
                <c:pt idx="2518">
                  <c:v>0.67755787037037041</c:v>
                </c:pt>
                <c:pt idx="2519">
                  <c:v>0.67756944444444445</c:v>
                </c:pt>
                <c:pt idx="2520">
                  <c:v>0.67758101851851849</c:v>
                </c:pt>
                <c:pt idx="2521">
                  <c:v>0.67759259259259264</c:v>
                </c:pt>
                <c:pt idx="2522">
                  <c:v>0.67760416666666667</c:v>
                </c:pt>
                <c:pt idx="2523">
                  <c:v>0.67761574074074071</c:v>
                </c:pt>
                <c:pt idx="2524">
                  <c:v>0.67762731481481486</c:v>
                </c:pt>
                <c:pt idx="2525">
                  <c:v>0.6776388888888889</c:v>
                </c:pt>
                <c:pt idx="2526">
                  <c:v>0.67765046296296294</c:v>
                </c:pt>
                <c:pt idx="2527">
                  <c:v>0.67766203703703709</c:v>
                </c:pt>
                <c:pt idx="2528">
                  <c:v>0.67767361111111113</c:v>
                </c:pt>
                <c:pt idx="2529">
                  <c:v>0.67768518518518517</c:v>
                </c:pt>
                <c:pt idx="2530">
                  <c:v>0.67769675925925921</c:v>
                </c:pt>
                <c:pt idx="2531">
                  <c:v>0.67770833333333336</c:v>
                </c:pt>
                <c:pt idx="2532">
                  <c:v>0.6777199074074074</c:v>
                </c:pt>
                <c:pt idx="2533">
                  <c:v>0.67773148148148143</c:v>
                </c:pt>
                <c:pt idx="2534">
                  <c:v>0.67774305555555558</c:v>
                </c:pt>
                <c:pt idx="2535">
                  <c:v>0.67775462962962962</c:v>
                </c:pt>
                <c:pt idx="2536">
                  <c:v>0.67776620370370366</c:v>
                </c:pt>
                <c:pt idx="2537">
                  <c:v>0.67777777777777781</c:v>
                </c:pt>
                <c:pt idx="2538">
                  <c:v>0.67778935185185185</c:v>
                </c:pt>
                <c:pt idx="2539">
                  <c:v>0.67780092592592589</c:v>
                </c:pt>
                <c:pt idx="2540">
                  <c:v>0.67781250000000004</c:v>
                </c:pt>
                <c:pt idx="2541">
                  <c:v>0.67782407407407408</c:v>
                </c:pt>
                <c:pt idx="2542">
                  <c:v>0.67783564814814812</c:v>
                </c:pt>
                <c:pt idx="2543">
                  <c:v>0.67784722222222227</c:v>
                </c:pt>
                <c:pt idx="2544">
                  <c:v>0.67785879629629631</c:v>
                </c:pt>
                <c:pt idx="2545">
                  <c:v>0.67787037037037035</c:v>
                </c:pt>
                <c:pt idx="2546">
                  <c:v>0.6778819444444445</c:v>
                </c:pt>
                <c:pt idx="2547">
                  <c:v>0.67789351851851853</c:v>
                </c:pt>
                <c:pt idx="2548">
                  <c:v>0.67790509259259257</c:v>
                </c:pt>
                <c:pt idx="2549">
                  <c:v>0.67791666666666661</c:v>
                </c:pt>
                <c:pt idx="2550">
                  <c:v>0.67792824074074076</c:v>
                </c:pt>
                <c:pt idx="2551">
                  <c:v>0.6779398148148148</c:v>
                </c:pt>
                <c:pt idx="2552">
                  <c:v>0.67795138888888884</c:v>
                </c:pt>
                <c:pt idx="2553">
                  <c:v>0.67796296296296299</c:v>
                </c:pt>
                <c:pt idx="2554">
                  <c:v>0.67797453703703703</c:v>
                </c:pt>
                <c:pt idx="2555">
                  <c:v>0.67798611111111107</c:v>
                </c:pt>
                <c:pt idx="2556">
                  <c:v>0.67799768518518522</c:v>
                </c:pt>
                <c:pt idx="2557">
                  <c:v>0.67800925925925926</c:v>
                </c:pt>
                <c:pt idx="2558">
                  <c:v>0.67802083333333329</c:v>
                </c:pt>
                <c:pt idx="2559">
                  <c:v>0.67803240740740744</c:v>
                </c:pt>
                <c:pt idx="2560">
                  <c:v>0.67804398148148148</c:v>
                </c:pt>
                <c:pt idx="2561">
                  <c:v>0.67805555555555552</c:v>
                </c:pt>
                <c:pt idx="2562">
                  <c:v>0.67806712962962967</c:v>
                </c:pt>
                <c:pt idx="2563">
                  <c:v>0.67807870370370371</c:v>
                </c:pt>
                <c:pt idx="2564">
                  <c:v>0.67809027777777775</c:v>
                </c:pt>
                <c:pt idx="2565">
                  <c:v>0.6781018518518519</c:v>
                </c:pt>
                <c:pt idx="2566">
                  <c:v>0.67811342592592594</c:v>
                </c:pt>
                <c:pt idx="2567">
                  <c:v>0.67812499999999998</c:v>
                </c:pt>
                <c:pt idx="2568">
                  <c:v>0.67813657407407413</c:v>
                </c:pt>
                <c:pt idx="2569">
                  <c:v>0.67814814814814817</c:v>
                </c:pt>
                <c:pt idx="2570">
                  <c:v>0.67815972222222221</c:v>
                </c:pt>
                <c:pt idx="2571">
                  <c:v>0.67817129629629624</c:v>
                </c:pt>
                <c:pt idx="2572">
                  <c:v>0.67818287037037039</c:v>
                </c:pt>
                <c:pt idx="2573">
                  <c:v>0.67819444444444443</c:v>
                </c:pt>
                <c:pt idx="2574">
                  <c:v>0.67820601851851847</c:v>
                </c:pt>
                <c:pt idx="2575">
                  <c:v>0.67821759259259262</c:v>
                </c:pt>
                <c:pt idx="2576">
                  <c:v>0.67822916666666666</c:v>
                </c:pt>
                <c:pt idx="2577">
                  <c:v>0.6782407407407407</c:v>
                </c:pt>
                <c:pt idx="2578">
                  <c:v>0.67825231481481485</c:v>
                </c:pt>
                <c:pt idx="2579">
                  <c:v>0.67826388888888889</c:v>
                </c:pt>
                <c:pt idx="2580">
                  <c:v>0.67827546296296293</c:v>
                </c:pt>
                <c:pt idx="2581">
                  <c:v>0.67828703703703708</c:v>
                </c:pt>
                <c:pt idx="2582">
                  <c:v>0.67829861111111112</c:v>
                </c:pt>
                <c:pt idx="2583">
                  <c:v>0.67831018518518515</c:v>
                </c:pt>
                <c:pt idx="2584">
                  <c:v>0.6783217592592593</c:v>
                </c:pt>
                <c:pt idx="2585">
                  <c:v>0.67833333333333334</c:v>
                </c:pt>
                <c:pt idx="2586">
                  <c:v>0.67834490740740738</c:v>
                </c:pt>
                <c:pt idx="2587">
                  <c:v>0.67835648148148153</c:v>
                </c:pt>
                <c:pt idx="2588">
                  <c:v>0.67836805555555557</c:v>
                </c:pt>
                <c:pt idx="2589">
                  <c:v>0.67837962962962961</c:v>
                </c:pt>
                <c:pt idx="2590">
                  <c:v>0.67839120370370365</c:v>
                </c:pt>
                <c:pt idx="2591">
                  <c:v>0.6784027777777778</c:v>
                </c:pt>
                <c:pt idx="2592">
                  <c:v>0.67841435185185184</c:v>
                </c:pt>
                <c:pt idx="2593">
                  <c:v>0.67842592592592588</c:v>
                </c:pt>
                <c:pt idx="2594">
                  <c:v>0.67843750000000003</c:v>
                </c:pt>
                <c:pt idx="2595">
                  <c:v>0.67844907407407407</c:v>
                </c:pt>
                <c:pt idx="2596">
                  <c:v>0.6784606481481481</c:v>
                </c:pt>
                <c:pt idx="2597">
                  <c:v>0.67847222222222225</c:v>
                </c:pt>
                <c:pt idx="2598">
                  <c:v>0.67848379629629629</c:v>
                </c:pt>
                <c:pt idx="2599">
                  <c:v>0.67849537037037033</c:v>
                </c:pt>
                <c:pt idx="2600">
                  <c:v>0.67850694444444448</c:v>
                </c:pt>
                <c:pt idx="2601">
                  <c:v>0.67851851851851852</c:v>
                </c:pt>
                <c:pt idx="2602">
                  <c:v>0.67853009259259256</c:v>
                </c:pt>
                <c:pt idx="2603">
                  <c:v>0.67854166666666671</c:v>
                </c:pt>
                <c:pt idx="2604">
                  <c:v>0.67855324074074075</c:v>
                </c:pt>
                <c:pt idx="2605">
                  <c:v>0.67856481481481479</c:v>
                </c:pt>
                <c:pt idx="2606">
                  <c:v>0.67857638888888894</c:v>
                </c:pt>
                <c:pt idx="2607">
                  <c:v>0.67858796296296298</c:v>
                </c:pt>
                <c:pt idx="2608">
                  <c:v>0.67859953703703701</c:v>
                </c:pt>
                <c:pt idx="2609">
                  <c:v>0.67861111111111116</c:v>
                </c:pt>
                <c:pt idx="2610">
                  <c:v>0.6786226851851852</c:v>
                </c:pt>
                <c:pt idx="2611">
                  <c:v>0.67863425925925924</c:v>
                </c:pt>
                <c:pt idx="2612">
                  <c:v>0.67864583333333328</c:v>
                </c:pt>
                <c:pt idx="2613">
                  <c:v>0.67865740740740743</c:v>
                </c:pt>
                <c:pt idx="2614">
                  <c:v>0.67866898148148147</c:v>
                </c:pt>
                <c:pt idx="2615">
                  <c:v>0.67868055555555551</c:v>
                </c:pt>
                <c:pt idx="2616">
                  <c:v>0.67869212962962966</c:v>
                </c:pt>
                <c:pt idx="2617">
                  <c:v>0.6787037037037037</c:v>
                </c:pt>
                <c:pt idx="2618">
                  <c:v>0.67871527777777774</c:v>
                </c:pt>
                <c:pt idx="2619">
                  <c:v>0.67872685185185189</c:v>
                </c:pt>
                <c:pt idx="2620">
                  <c:v>0.67873842592592593</c:v>
                </c:pt>
                <c:pt idx="2621">
                  <c:v>0.67874999999999996</c:v>
                </c:pt>
                <c:pt idx="2622">
                  <c:v>0.67876157407407411</c:v>
                </c:pt>
                <c:pt idx="2623">
                  <c:v>0.67877314814814815</c:v>
                </c:pt>
                <c:pt idx="2624">
                  <c:v>0.67878472222222219</c:v>
                </c:pt>
                <c:pt idx="2625">
                  <c:v>0.67879629629629634</c:v>
                </c:pt>
                <c:pt idx="2626">
                  <c:v>0.67880787037037038</c:v>
                </c:pt>
                <c:pt idx="2627">
                  <c:v>0.67881944444444442</c:v>
                </c:pt>
                <c:pt idx="2628">
                  <c:v>0.67883101851851857</c:v>
                </c:pt>
                <c:pt idx="2629">
                  <c:v>0.67884259259259261</c:v>
                </c:pt>
                <c:pt idx="2630">
                  <c:v>0.67885416666666665</c:v>
                </c:pt>
                <c:pt idx="2631">
                  <c:v>0.67886574074074069</c:v>
                </c:pt>
                <c:pt idx="2632">
                  <c:v>0.67887731481481484</c:v>
                </c:pt>
                <c:pt idx="2633">
                  <c:v>0.67888888888888888</c:v>
                </c:pt>
                <c:pt idx="2634">
                  <c:v>0.67890046296296291</c:v>
                </c:pt>
                <c:pt idx="2635">
                  <c:v>0.67891203703703706</c:v>
                </c:pt>
                <c:pt idx="2636">
                  <c:v>0.6789236111111111</c:v>
                </c:pt>
                <c:pt idx="2637">
                  <c:v>0.67893518518518514</c:v>
                </c:pt>
                <c:pt idx="2638">
                  <c:v>0.67894675925925929</c:v>
                </c:pt>
                <c:pt idx="2639">
                  <c:v>0.67895833333333333</c:v>
                </c:pt>
                <c:pt idx="2640">
                  <c:v>0.67896990740740737</c:v>
                </c:pt>
                <c:pt idx="2641">
                  <c:v>0.67898148148148152</c:v>
                </c:pt>
                <c:pt idx="2642">
                  <c:v>0.67899305555555556</c:v>
                </c:pt>
                <c:pt idx="2643">
                  <c:v>0.6790046296296296</c:v>
                </c:pt>
                <c:pt idx="2644">
                  <c:v>0.67901620370370375</c:v>
                </c:pt>
                <c:pt idx="2645">
                  <c:v>0.67902777777777779</c:v>
                </c:pt>
                <c:pt idx="2646">
                  <c:v>0.67903935185185182</c:v>
                </c:pt>
                <c:pt idx="2647">
                  <c:v>0.67905092592592597</c:v>
                </c:pt>
                <c:pt idx="2648">
                  <c:v>0.67906250000000001</c:v>
                </c:pt>
                <c:pt idx="2649">
                  <c:v>0.67907407407407405</c:v>
                </c:pt>
                <c:pt idx="2650">
                  <c:v>0.6790856481481482</c:v>
                </c:pt>
                <c:pt idx="2651">
                  <c:v>0.67909722222222224</c:v>
                </c:pt>
                <c:pt idx="2652">
                  <c:v>0.67910879629629628</c:v>
                </c:pt>
                <c:pt idx="2653">
                  <c:v>0.67912037037037032</c:v>
                </c:pt>
                <c:pt idx="2654">
                  <c:v>0.67913194444444447</c:v>
                </c:pt>
                <c:pt idx="2655">
                  <c:v>0.67914351851851851</c:v>
                </c:pt>
                <c:pt idx="2656">
                  <c:v>0.67915509259259255</c:v>
                </c:pt>
                <c:pt idx="2657">
                  <c:v>0.6791666666666667</c:v>
                </c:pt>
                <c:pt idx="2658">
                  <c:v>0.67917824074074074</c:v>
                </c:pt>
                <c:pt idx="2659">
                  <c:v>0.67918981481481477</c:v>
                </c:pt>
                <c:pt idx="2660">
                  <c:v>0.67920138888888892</c:v>
                </c:pt>
                <c:pt idx="2661">
                  <c:v>0.67921296296296296</c:v>
                </c:pt>
                <c:pt idx="2662">
                  <c:v>0.679224537037037</c:v>
                </c:pt>
                <c:pt idx="2663">
                  <c:v>0.67923611111111115</c:v>
                </c:pt>
                <c:pt idx="2664">
                  <c:v>0.67924768518518519</c:v>
                </c:pt>
                <c:pt idx="2665">
                  <c:v>0.67925925925925923</c:v>
                </c:pt>
                <c:pt idx="2666">
                  <c:v>0.67927083333333338</c:v>
                </c:pt>
                <c:pt idx="2667">
                  <c:v>0.67928240740740742</c:v>
                </c:pt>
                <c:pt idx="2668">
                  <c:v>0.67929398148148146</c:v>
                </c:pt>
                <c:pt idx="2669">
                  <c:v>0.67930555555555561</c:v>
                </c:pt>
                <c:pt idx="2670">
                  <c:v>0.67931712962962965</c:v>
                </c:pt>
                <c:pt idx="2671">
                  <c:v>0.67932870370370368</c:v>
                </c:pt>
                <c:pt idx="2672">
                  <c:v>0.67934027777777772</c:v>
                </c:pt>
                <c:pt idx="2673">
                  <c:v>0.67935185185185187</c:v>
                </c:pt>
                <c:pt idx="2674">
                  <c:v>0.67936342592592591</c:v>
                </c:pt>
                <c:pt idx="2675">
                  <c:v>0.67937499999999995</c:v>
                </c:pt>
                <c:pt idx="2676">
                  <c:v>0.6793865740740741</c:v>
                </c:pt>
                <c:pt idx="2677">
                  <c:v>0.67939814814814814</c:v>
                </c:pt>
                <c:pt idx="2678">
                  <c:v>0.67940972222222218</c:v>
                </c:pt>
                <c:pt idx="2679">
                  <c:v>0.67942129629629633</c:v>
                </c:pt>
                <c:pt idx="2680">
                  <c:v>0.67943287037037037</c:v>
                </c:pt>
                <c:pt idx="2681">
                  <c:v>0.67944444444444441</c:v>
                </c:pt>
                <c:pt idx="2682">
                  <c:v>0.67945601851851856</c:v>
                </c:pt>
                <c:pt idx="2683">
                  <c:v>0.6794675925925926</c:v>
                </c:pt>
                <c:pt idx="2684">
                  <c:v>0.67947916666666663</c:v>
                </c:pt>
                <c:pt idx="2685">
                  <c:v>0.67949074074074078</c:v>
                </c:pt>
                <c:pt idx="2686">
                  <c:v>0.67950231481481482</c:v>
                </c:pt>
                <c:pt idx="2687">
                  <c:v>0.67951388888888886</c:v>
                </c:pt>
                <c:pt idx="2688">
                  <c:v>0.67952546296296301</c:v>
                </c:pt>
                <c:pt idx="2689">
                  <c:v>0.67953703703703705</c:v>
                </c:pt>
                <c:pt idx="2690">
                  <c:v>0.67954861111111109</c:v>
                </c:pt>
                <c:pt idx="2691">
                  <c:v>0.67956018518518524</c:v>
                </c:pt>
                <c:pt idx="2692">
                  <c:v>0.67958333333333332</c:v>
                </c:pt>
                <c:pt idx="2693">
                  <c:v>0.67959490740740736</c:v>
                </c:pt>
                <c:pt idx="2694">
                  <c:v>0.67960648148148151</c:v>
                </c:pt>
                <c:pt idx="2695">
                  <c:v>0.67961805555555554</c:v>
                </c:pt>
                <c:pt idx="2696">
                  <c:v>0.67962962962962958</c:v>
                </c:pt>
                <c:pt idx="2697">
                  <c:v>0.67964120370370373</c:v>
                </c:pt>
                <c:pt idx="2698">
                  <c:v>0.67965277777777777</c:v>
                </c:pt>
                <c:pt idx="2699">
                  <c:v>0.67966435185185181</c:v>
                </c:pt>
                <c:pt idx="2700">
                  <c:v>0.67967592592592596</c:v>
                </c:pt>
                <c:pt idx="2701">
                  <c:v>0.6796875</c:v>
                </c:pt>
                <c:pt idx="2702">
                  <c:v>0.67969907407407404</c:v>
                </c:pt>
                <c:pt idx="2703">
                  <c:v>0.67971064814814819</c:v>
                </c:pt>
                <c:pt idx="2704">
                  <c:v>0.67972222222222223</c:v>
                </c:pt>
                <c:pt idx="2705">
                  <c:v>0.67973379629629627</c:v>
                </c:pt>
                <c:pt idx="2706">
                  <c:v>0.67974537037037042</c:v>
                </c:pt>
                <c:pt idx="2707">
                  <c:v>0.67975694444444446</c:v>
                </c:pt>
                <c:pt idx="2708">
                  <c:v>0.67976851851851849</c:v>
                </c:pt>
                <c:pt idx="2709">
                  <c:v>0.67978009259259264</c:v>
                </c:pt>
                <c:pt idx="2710">
                  <c:v>0.67979166666666668</c:v>
                </c:pt>
                <c:pt idx="2711">
                  <c:v>0.67980324074074072</c:v>
                </c:pt>
                <c:pt idx="2712">
                  <c:v>0.67981481481481476</c:v>
                </c:pt>
                <c:pt idx="2713">
                  <c:v>0.67982638888888891</c:v>
                </c:pt>
                <c:pt idx="2714">
                  <c:v>0.67983796296296295</c:v>
                </c:pt>
                <c:pt idx="2715">
                  <c:v>0.67984953703703699</c:v>
                </c:pt>
                <c:pt idx="2716">
                  <c:v>0.67986111111111114</c:v>
                </c:pt>
                <c:pt idx="2717">
                  <c:v>0.67987268518518518</c:v>
                </c:pt>
                <c:pt idx="2718">
                  <c:v>0.67988425925925922</c:v>
                </c:pt>
                <c:pt idx="2719">
                  <c:v>0.67989583333333337</c:v>
                </c:pt>
                <c:pt idx="2720">
                  <c:v>0.6799074074074074</c:v>
                </c:pt>
                <c:pt idx="2721">
                  <c:v>0.67991898148148144</c:v>
                </c:pt>
                <c:pt idx="2722">
                  <c:v>0.67993055555555559</c:v>
                </c:pt>
                <c:pt idx="2723">
                  <c:v>0.67994212962962963</c:v>
                </c:pt>
                <c:pt idx="2724">
                  <c:v>0.67995370370370367</c:v>
                </c:pt>
                <c:pt idx="2725">
                  <c:v>0.67996527777777782</c:v>
                </c:pt>
                <c:pt idx="2726">
                  <c:v>0.67997685185185186</c:v>
                </c:pt>
                <c:pt idx="2727">
                  <c:v>0.6799884259259259</c:v>
                </c:pt>
                <c:pt idx="2728">
                  <c:v>0.68</c:v>
                </c:pt>
                <c:pt idx="2729">
                  <c:v>0.68001157407407409</c:v>
                </c:pt>
                <c:pt idx="2730">
                  <c:v>0.68002314814814813</c:v>
                </c:pt>
                <c:pt idx="2731">
                  <c:v>0.68003472222222228</c:v>
                </c:pt>
                <c:pt idx="2732">
                  <c:v>0.68004629629629632</c:v>
                </c:pt>
                <c:pt idx="2733">
                  <c:v>0.68005787037037035</c:v>
                </c:pt>
                <c:pt idx="2734">
                  <c:v>0.68006944444444439</c:v>
                </c:pt>
                <c:pt idx="2735">
                  <c:v>0.68008101851851854</c:v>
                </c:pt>
                <c:pt idx="2736">
                  <c:v>0.68009259259259258</c:v>
                </c:pt>
                <c:pt idx="2737">
                  <c:v>0.68010416666666662</c:v>
                </c:pt>
                <c:pt idx="2738">
                  <c:v>0.68011574074074077</c:v>
                </c:pt>
                <c:pt idx="2739">
                  <c:v>0.68012731481481481</c:v>
                </c:pt>
                <c:pt idx="2740">
                  <c:v>0.68013888888888885</c:v>
                </c:pt>
                <c:pt idx="2741">
                  <c:v>0.680150462962963</c:v>
                </c:pt>
                <c:pt idx="2742">
                  <c:v>0.68016203703703704</c:v>
                </c:pt>
                <c:pt idx="2743">
                  <c:v>0.68017361111111108</c:v>
                </c:pt>
                <c:pt idx="2744">
                  <c:v>0.68018518518518523</c:v>
                </c:pt>
                <c:pt idx="2745">
                  <c:v>0.68019675925925926</c:v>
                </c:pt>
                <c:pt idx="2746">
                  <c:v>0.6802083333333333</c:v>
                </c:pt>
                <c:pt idx="2747">
                  <c:v>0.68021990740740745</c:v>
                </c:pt>
                <c:pt idx="2748">
                  <c:v>0.68023148148148149</c:v>
                </c:pt>
                <c:pt idx="2749">
                  <c:v>0.68024305555555553</c:v>
                </c:pt>
                <c:pt idx="2750">
                  <c:v>0.68025462962962968</c:v>
                </c:pt>
                <c:pt idx="2751">
                  <c:v>0.68026620370370372</c:v>
                </c:pt>
                <c:pt idx="2752">
                  <c:v>0.68027777777777776</c:v>
                </c:pt>
                <c:pt idx="2753">
                  <c:v>0.6802893518518518</c:v>
                </c:pt>
                <c:pt idx="2754">
                  <c:v>0.68030092592592595</c:v>
                </c:pt>
                <c:pt idx="2755">
                  <c:v>0.68031249999999999</c:v>
                </c:pt>
                <c:pt idx="2756">
                  <c:v>0.68032407407407403</c:v>
                </c:pt>
                <c:pt idx="2757">
                  <c:v>0.68033564814814818</c:v>
                </c:pt>
                <c:pt idx="2758">
                  <c:v>0.68034722222222221</c:v>
                </c:pt>
                <c:pt idx="2759">
                  <c:v>0.68035879629629625</c:v>
                </c:pt>
                <c:pt idx="2760">
                  <c:v>0.6803703703703704</c:v>
                </c:pt>
                <c:pt idx="2761">
                  <c:v>0.68038194444444444</c:v>
                </c:pt>
                <c:pt idx="2762">
                  <c:v>0.68039351851851848</c:v>
                </c:pt>
                <c:pt idx="2763">
                  <c:v>0.68040509259259263</c:v>
                </c:pt>
                <c:pt idx="2764">
                  <c:v>0.68041666666666667</c:v>
                </c:pt>
                <c:pt idx="2765">
                  <c:v>0.68042824074074071</c:v>
                </c:pt>
                <c:pt idx="2766">
                  <c:v>0.68043981481481486</c:v>
                </c:pt>
                <c:pt idx="2767">
                  <c:v>0.6804513888888889</c:v>
                </c:pt>
                <c:pt idx="2768">
                  <c:v>0.68046296296296294</c:v>
                </c:pt>
                <c:pt idx="2769">
                  <c:v>0.68047453703703709</c:v>
                </c:pt>
                <c:pt idx="2770">
                  <c:v>0.68048611111111112</c:v>
                </c:pt>
                <c:pt idx="2771">
                  <c:v>0.68049768518518516</c:v>
                </c:pt>
                <c:pt idx="2772">
                  <c:v>0.68050925925925931</c:v>
                </c:pt>
                <c:pt idx="2773">
                  <c:v>0.68052083333333335</c:v>
                </c:pt>
                <c:pt idx="2774">
                  <c:v>0.68053240740740739</c:v>
                </c:pt>
                <c:pt idx="2775">
                  <c:v>0.68054398148148143</c:v>
                </c:pt>
                <c:pt idx="2776">
                  <c:v>0.68055555555555558</c:v>
                </c:pt>
                <c:pt idx="2777">
                  <c:v>0.68056712962962962</c:v>
                </c:pt>
                <c:pt idx="2778">
                  <c:v>0.68057870370370366</c:v>
                </c:pt>
                <c:pt idx="2779">
                  <c:v>0.68059027777777781</c:v>
                </c:pt>
                <c:pt idx="2780">
                  <c:v>0.68060185185185185</c:v>
                </c:pt>
                <c:pt idx="2781">
                  <c:v>0.68061342592592589</c:v>
                </c:pt>
                <c:pt idx="2782">
                  <c:v>0.68062500000000004</c:v>
                </c:pt>
                <c:pt idx="2783">
                  <c:v>0.68063657407407407</c:v>
                </c:pt>
                <c:pt idx="2784">
                  <c:v>0.68064814814814811</c:v>
                </c:pt>
                <c:pt idx="2785">
                  <c:v>0.68065972222222226</c:v>
                </c:pt>
                <c:pt idx="2786">
                  <c:v>0.6806712962962963</c:v>
                </c:pt>
                <c:pt idx="2787">
                  <c:v>0.68068287037037034</c:v>
                </c:pt>
                <c:pt idx="2788">
                  <c:v>0.68069444444444449</c:v>
                </c:pt>
                <c:pt idx="2789">
                  <c:v>0.68070601851851853</c:v>
                </c:pt>
                <c:pt idx="2790">
                  <c:v>0.68071759259259257</c:v>
                </c:pt>
                <c:pt idx="2791">
                  <c:v>0.68072916666666672</c:v>
                </c:pt>
                <c:pt idx="2792">
                  <c:v>0.68074074074074076</c:v>
                </c:pt>
                <c:pt idx="2793">
                  <c:v>0.6807523148148148</c:v>
                </c:pt>
                <c:pt idx="2794">
                  <c:v>0.68076388888888884</c:v>
                </c:pt>
                <c:pt idx="2795">
                  <c:v>0.68077546296296299</c:v>
                </c:pt>
                <c:pt idx="2796">
                  <c:v>0.68078703703703702</c:v>
                </c:pt>
                <c:pt idx="2797">
                  <c:v>0.68079861111111106</c:v>
                </c:pt>
                <c:pt idx="2798">
                  <c:v>0.68081018518518521</c:v>
                </c:pt>
                <c:pt idx="2799">
                  <c:v>0.68082175925925925</c:v>
                </c:pt>
                <c:pt idx="2800">
                  <c:v>0.68083333333333329</c:v>
                </c:pt>
                <c:pt idx="2801">
                  <c:v>0.68084490740740744</c:v>
                </c:pt>
                <c:pt idx="2802">
                  <c:v>0.68085648148148148</c:v>
                </c:pt>
                <c:pt idx="2803">
                  <c:v>0.68086805555555552</c:v>
                </c:pt>
                <c:pt idx="2804">
                  <c:v>0.68087962962962967</c:v>
                </c:pt>
                <c:pt idx="2805">
                  <c:v>0.68089120370370371</c:v>
                </c:pt>
                <c:pt idx="2806">
                  <c:v>0.68090277777777775</c:v>
                </c:pt>
                <c:pt idx="2807">
                  <c:v>0.6809143518518519</c:v>
                </c:pt>
                <c:pt idx="2808">
                  <c:v>0.68092592592592593</c:v>
                </c:pt>
                <c:pt idx="2809">
                  <c:v>0.68093749999999997</c:v>
                </c:pt>
                <c:pt idx="2810">
                  <c:v>0.68094907407407412</c:v>
                </c:pt>
                <c:pt idx="2811">
                  <c:v>0.68096064814814816</c:v>
                </c:pt>
                <c:pt idx="2812">
                  <c:v>0.6809722222222222</c:v>
                </c:pt>
                <c:pt idx="2813">
                  <c:v>0.68098379629629635</c:v>
                </c:pt>
                <c:pt idx="2814">
                  <c:v>0.68099537037037039</c:v>
                </c:pt>
                <c:pt idx="2815">
                  <c:v>0.68100694444444443</c:v>
                </c:pt>
                <c:pt idx="2816">
                  <c:v>0.68101851851851847</c:v>
                </c:pt>
                <c:pt idx="2817">
                  <c:v>0.68103009259259262</c:v>
                </c:pt>
                <c:pt idx="2818">
                  <c:v>0.68104166666666666</c:v>
                </c:pt>
                <c:pt idx="2819">
                  <c:v>0.6810532407407407</c:v>
                </c:pt>
                <c:pt idx="2820">
                  <c:v>0.68106481481481485</c:v>
                </c:pt>
                <c:pt idx="2821">
                  <c:v>0.68107638888888888</c:v>
                </c:pt>
                <c:pt idx="2822">
                  <c:v>0.68108796296296292</c:v>
                </c:pt>
                <c:pt idx="2823">
                  <c:v>0.68109953703703707</c:v>
                </c:pt>
                <c:pt idx="2824">
                  <c:v>0.68111111111111111</c:v>
                </c:pt>
                <c:pt idx="2825">
                  <c:v>0.68112268518518515</c:v>
                </c:pt>
                <c:pt idx="2826">
                  <c:v>0.6811342592592593</c:v>
                </c:pt>
                <c:pt idx="2827">
                  <c:v>0.68114583333333334</c:v>
                </c:pt>
                <c:pt idx="2828">
                  <c:v>0.68115740740740738</c:v>
                </c:pt>
                <c:pt idx="2829">
                  <c:v>0.68116898148148153</c:v>
                </c:pt>
                <c:pt idx="2830">
                  <c:v>0.68118055555555557</c:v>
                </c:pt>
                <c:pt idx="2831">
                  <c:v>0.68119212962962961</c:v>
                </c:pt>
                <c:pt idx="2832">
                  <c:v>0.68120370370370376</c:v>
                </c:pt>
                <c:pt idx="2833">
                  <c:v>0.68121527777777779</c:v>
                </c:pt>
                <c:pt idx="2834">
                  <c:v>0.68122685185185183</c:v>
                </c:pt>
                <c:pt idx="2835">
                  <c:v>0.68123842592592587</c:v>
                </c:pt>
                <c:pt idx="2836">
                  <c:v>0.68125000000000002</c:v>
                </c:pt>
                <c:pt idx="2837">
                  <c:v>0.68126157407407406</c:v>
                </c:pt>
                <c:pt idx="2838">
                  <c:v>0.6812731481481481</c:v>
                </c:pt>
                <c:pt idx="2839">
                  <c:v>0.68128472222222225</c:v>
                </c:pt>
                <c:pt idx="2840">
                  <c:v>0.68129629629629629</c:v>
                </c:pt>
                <c:pt idx="2841">
                  <c:v>0.68130787037037033</c:v>
                </c:pt>
                <c:pt idx="2842">
                  <c:v>0.68131944444444448</c:v>
                </c:pt>
                <c:pt idx="2843">
                  <c:v>0.68133101851851852</c:v>
                </c:pt>
                <c:pt idx="2844">
                  <c:v>0.68134259259259256</c:v>
                </c:pt>
                <c:pt idx="2845">
                  <c:v>0.68135416666666671</c:v>
                </c:pt>
                <c:pt idx="2846">
                  <c:v>0.68136574074074074</c:v>
                </c:pt>
                <c:pt idx="2847">
                  <c:v>0.68137731481481478</c:v>
                </c:pt>
                <c:pt idx="2848">
                  <c:v>0.68138888888888893</c:v>
                </c:pt>
                <c:pt idx="2849">
                  <c:v>0.68140046296296297</c:v>
                </c:pt>
                <c:pt idx="2850">
                  <c:v>0.68141203703703701</c:v>
                </c:pt>
                <c:pt idx="2851">
                  <c:v>0.68142361111111116</c:v>
                </c:pt>
                <c:pt idx="2852">
                  <c:v>0.6814351851851852</c:v>
                </c:pt>
                <c:pt idx="2853">
                  <c:v>0.68144675925925924</c:v>
                </c:pt>
                <c:pt idx="2854">
                  <c:v>0.68145833333333339</c:v>
                </c:pt>
                <c:pt idx="2855">
                  <c:v>0.68146990740740743</c:v>
                </c:pt>
                <c:pt idx="2856">
                  <c:v>0.68148148148148147</c:v>
                </c:pt>
                <c:pt idx="2857">
                  <c:v>0.6814930555555555</c:v>
                </c:pt>
                <c:pt idx="2858">
                  <c:v>0.68150462962962965</c:v>
                </c:pt>
                <c:pt idx="2859">
                  <c:v>0.68151620370370369</c:v>
                </c:pt>
                <c:pt idx="2860">
                  <c:v>0.68152777777777773</c:v>
                </c:pt>
                <c:pt idx="2861">
                  <c:v>0.68153935185185188</c:v>
                </c:pt>
                <c:pt idx="2862">
                  <c:v>0.68155092592592592</c:v>
                </c:pt>
                <c:pt idx="2863">
                  <c:v>0.68156249999999996</c:v>
                </c:pt>
                <c:pt idx="2864">
                  <c:v>0.68157407407407411</c:v>
                </c:pt>
                <c:pt idx="2865">
                  <c:v>0.68158564814814815</c:v>
                </c:pt>
                <c:pt idx="2866">
                  <c:v>0.68159722222222219</c:v>
                </c:pt>
                <c:pt idx="2867">
                  <c:v>0.68160879629629634</c:v>
                </c:pt>
                <c:pt idx="2868">
                  <c:v>0.68162037037037038</c:v>
                </c:pt>
                <c:pt idx="2869">
                  <c:v>0.68163194444444442</c:v>
                </c:pt>
                <c:pt idx="2870">
                  <c:v>0.68164351851851857</c:v>
                </c:pt>
                <c:pt idx="2871">
                  <c:v>0.6816550925925926</c:v>
                </c:pt>
                <c:pt idx="2872">
                  <c:v>0.68166666666666664</c:v>
                </c:pt>
                <c:pt idx="2873">
                  <c:v>0.68167824074074079</c:v>
                </c:pt>
                <c:pt idx="2874">
                  <c:v>0.68168981481481483</c:v>
                </c:pt>
                <c:pt idx="2875">
                  <c:v>0.68170138888888887</c:v>
                </c:pt>
                <c:pt idx="2876">
                  <c:v>0.68171296296296291</c:v>
                </c:pt>
                <c:pt idx="2877">
                  <c:v>0.68172453703703706</c:v>
                </c:pt>
                <c:pt idx="2878">
                  <c:v>0.6817361111111111</c:v>
                </c:pt>
                <c:pt idx="2879">
                  <c:v>0.68174768518518514</c:v>
                </c:pt>
                <c:pt idx="2880">
                  <c:v>0.68175925925925929</c:v>
                </c:pt>
                <c:pt idx="2881">
                  <c:v>0.68177083333333333</c:v>
                </c:pt>
                <c:pt idx="2882">
                  <c:v>0.68178240740740736</c:v>
                </c:pt>
                <c:pt idx="2883">
                  <c:v>0.68179398148148151</c:v>
                </c:pt>
                <c:pt idx="2884">
                  <c:v>0.68180555555555555</c:v>
                </c:pt>
                <c:pt idx="2885">
                  <c:v>0.68181712962962959</c:v>
                </c:pt>
                <c:pt idx="2886">
                  <c:v>0.68182870370370374</c:v>
                </c:pt>
                <c:pt idx="2887">
                  <c:v>0.68184027777777778</c:v>
                </c:pt>
                <c:pt idx="2888">
                  <c:v>0.68185185185185182</c:v>
                </c:pt>
                <c:pt idx="2889">
                  <c:v>0.68186342592592597</c:v>
                </c:pt>
                <c:pt idx="2890">
                  <c:v>0.68187500000000001</c:v>
                </c:pt>
                <c:pt idx="2891">
                  <c:v>0.68188657407407405</c:v>
                </c:pt>
                <c:pt idx="2892">
                  <c:v>0.6818981481481482</c:v>
                </c:pt>
                <c:pt idx="2893">
                  <c:v>0.68190972222222224</c:v>
                </c:pt>
                <c:pt idx="2894">
                  <c:v>0.68192129629629628</c:v>
                </c:pt>
                <c:pt idx="2895">
                  <c:v>0.68193287037037043</c:v>
                </c:pt>
                <c:pt idx="2896">
                  <c:v>0.68194444444444446</c:v>
                </c:pt>
                <c:pt idx="2897">
                  <c:v>0.6819560185185185</c:v>
                </c:pt>
                <c:pt idx="2898">
                  <c:v>0.68196759259259254</c:v>
                </c:pt>
                <c:pt idx="2899">
                  <c:v>0.68197916666666669</c:v>
                </c:pt>
                <c:pt idx="2900">
                  <c:v>0.68199074074074073</c:v>
                </c:pt>
                <c:pt idx="2901">
                  <c:v>0.68200231481481477</c:v>
                </c:pt>
                <c:pt idx="2902">
                  <c:v>0.68201388888888892</c:v>
                </c:pt>
                <c:pt idx="2903">
                  <c:v>0.68202546296296296</c:v>
                </c:pt>
                <c:pt idx="2904">
                  <c:v>0.682037037037037</c:v>
                </c:pt>
                <c:pt idx="2905">
                  <c:v>0.68204861111111115</c:v>
                </c:pt>
                <c:pt idx="2906">
                  <c:v>0.68206018518518519</c:v>
                </c:pt>
                <c:pt idx="2907">
                  <c:v>0.68207175925925922</c:v>
                </c:pt>
                <c:pt idx="2908">
                  <c:v>0.68208333333333337</c:v>
                </c:pt>
                <c:pt idx="2909">
                  <c:v>0.68209490740740741</c:v>
                </c:pt>
                <c:pt idx="2910">
                  <c:v>0.68210648148148145</c:v>
                </c:pt>
                <c:pt idx="2911">
                  <c:v>0.6821180555555556</c:v>
                </c:pt>
                <c:pt idx="2912">
                  <c:v>0.68212962962962964</c:v>
                </c:pt>
                <c:pt idx="2913">
                  <c:v>0.68214120370370368</c:v>
                </c:pt>
                <c:pt idx="2914">
                  <c:v>0.68215277777777783</c:v>
                </c:pt>
                <c:pt idx="2915">
                  <c:v>0.68216435185185187</c:v>
                </c:pt>
                <c:pt idx="2916">
                  <c:v>0.68217592592592591</c:v>
                </c:pt>
                <c:pt idx="2917">
                  <c:v>0.68218749999999995</c:v>
                </c:pt>
                <c:pt idx="2918">
                  <c:v>0.6821990740740741</c:v>
                </c:pt>
                <c:pt idx="2919">
                  <c:v>0.68221064814814814</c:v>
                </c:pt>
                <c:pt idx="2920">
                  <c:v>0.68222222222222217</c:v>
                </c:pt>
                <c:pt idx="2921">
                  <c:v>0.68223379629629632</c:v>
                </c:pt>
                <c:pt idx="2922">
                  <c:v>0.68224537037037036</c:v>
                </c:pt>
                <c:pt idx="2923">
                  <c:v>0.6822569444444444</c:v>
                </c:pt>
                <c:pt idx="2924">
                  <c:v>0.68226851851851855</c:v>
                </c:pt>
                <c:pt idx="2925">
                  <c:v>0.68228009259259259</c:v>
                </c:pt>
                <c:pt idx="2926">
                  <c:v>0.68229166666666663</c:v>
                </c:pt>
                <c:pt idx="2927">
                  <c:v>0.68230324074074078</c:v>
                </c:pt>
                <c:pt idx="2928">
                  <c:v>0.68231481481481482</c:v>
                </c:pt>
                <c:pt idx="2929">
                  <c:v>0.68232638888888886</c:v>
                </c:pt>
                <c:pt idx="2930">
                  <c:v>0.68233796296296301</c:v>
                </c:pt>
                <c:pt idx="2931">
                  <c:v>0.68234953703703705</c:v>
                </c:pt>
                <c:pt idx="2932">
                  <c:v>0.68236111111111108</c:v>
                </c:pt>
                <c:pt idx="2933">
                  <c:v>0.68237268518518523</c:v>
                </c:pt>
                <c:pt idx="2934">
                  <c:v>0.68238425925925927</c:v>
                </c:pt>
                <c:pt idx="2935">
                  <c:v>0.68239583333333331</c:v>
                </c:pt>
                <c:pt idx="2936">
                  <c:v>0.68240740740740746</c:v>
                </c:pt>
                <c:pt idx="2937">
                  <c:v>0.6824189814814815</c:v>
                </c:pt>
                <c:pt idx="2938">
                  <c:v>0.68243055555555554</c:v>
                </c:pt>
                <c:pt idx="2939">
                  <c:v>0.68244212962962958</c:v>
                </c:pt>
                <c:pt idx="2940">
                  <c:v>0.68245370370370373</c:v>
                </c:pt>
                <c:pt idx="2941">
                  <c:v>0.68246527777777777</c:v>
                </c:pt>
                <c:pt idx="2942">
                  <c:v>0.68247685185185181</c:v>
                </c:pt>
                <c:pt idx="2943">
                  <c:v>0.68248842592592596</c:v>
                </c:pt>
                <c:pt idx="2944">
                  <c:v>0.6825</c:v>
                </c:pt>
                <c:pt idx="2945">
                  <c:v>0.68251157407407403</c:v>
                </c:pt>
                <c:pt idx="2946">
                  <c:v>0.68252314814814818</c:v>
                </c:pt>
                <c:pt idx="2947">
                  <c:v>0.68253472222222222</c:v>
                </c:pt>
                <c:pt idx="2948">
                  <c:v>0.68254629629629626</c:v>
                </c:pt>
                <c:pt idx="2949">
                  <c:v>0.68255787037037041</c:v>
                </c:pt>
                <c:pt idx="2950">
                  <c:v>0.68258101851851849</c:v>
                </c:pt>
                <c:pt idx="2951">
                  <c:v>0.68259259259259264</c:v>
                </c:pt>
                <c:pt idx="2952">
                  <c:v>0.68260416666666668</c:v>
                </c:pt>
                <c:pt idx="2953">
                  <c:v>0.68261574074074072</c:v>
                </c:pt>
                <c:pt idx="2954">
                  <c:v>0.68262731481481487</c:v>
                </c:pt>
                <c:pt idx="2955">
                  <c:v>0.68263888888888891</c:v>
                </c:pt>
                <c:pt idx="2956">
                  <c:v>0.68265046296296295</c:v>
                </c:pt>
                <c:pt idx="2957">
                  <c:v>0.68266203703703698</c:v>
                </c:pt>
                <c:pt idx="2958">
                  <c:v>0.68267361111111113</c:v>
                </c:pt>
                <c:pt idx="2959">
                  <c:v>0.68268518518518517</c:v>
                </c:pt>
                <c:pt idx="2960">
                  <c:v>0.68269675925925921</c:v>
                </c:pt>
                <c:pt idx="2961">
                  <c:v>0.68270833333333336</c:v>
                </c:pt>
                <c:pt idx="2962">
                  <c:v>0.6827199074074074</c:v>
                </c:pt>
                <c:pt idx="2963">
                  <c:v>0.68273148148148144</c:v>
                </c:pt>
                <c:pt idx="2964">
                  <c:v>0.68274305555555559</c:v>
                </c:pt>
                <c:pt idx="2965">
                  <c:v>0.68275462962962963</c:v>
                </c:pt>
                <c:pt idx="2966">
                  <c:v>0.68276620370370367</c:v>
                </c:pt>
                <c:pt idx="2967">
                  <c:v>0.68277777777777782</c:v>
                </c:pt>
                <c:pt idx="2968">
                  <c:v>0.68278935185185186</c:v>
                </c:pt>
                <c:pt idx="2969">
                  <c:v>0.68280092592592589</c:v>
                </c:pt>
                <c:pt idx="2970">
                  <c:v>0.68281250000000004</c:v>
                </c:pt>
                <c:pt idx="2971">
                  <c:v>0.68282407407407408</c:v>
                </c:pt>
                <c:pt idx="2972">
                  <c:v>0.68283564814814812</c:v>
                </c:pt>
                <c:pt idx="2973">
                  <c:v>0.68284722222222227</c:v>
                </c:pt>
                <c:pt idx="2974">
                  <c:v>0.68285879629629631</c:v>
                </c:pt>
                <c:pt idx="2975">
                  <c:v>0.68287037037037035</c:v>
                </c:pt>
                <c:pt idx="2976">
                  <c:v>0.6828819444444445</c:v>
                </c:pt>
                <c:pt idx="2977">
                  <c:v>0.68289351851851854</c:v>
                </c:pt>
                <c:pt idx="2978">
                  <c:v>0.68290509259259258</c:v>
                </c:pt>
                <c:pt idx="2979">
                  <c:v>0.68291666666666662</c:v>
                </c:pt>
                <c:pt idx="2980">
                  <c:v>0.68292824074074077</c:v>
                </c:pt>
                <c:pt idx="2981">
                  <c:v>0.68293981481481481</c:v>
                </c:pt>
                <c:pt idx="2982">
                  <c:v>0.68295138888888884</c:v>
                </c:pt>
                <c:pt idx="2983">
                  <c:v>0.68296296296296299</c:v>
                </c:pt>
                <c:pt idx="2984">
                  <c:v>0.68297453703703703</c:v>
                </c:pt>
                <c:pt idx="2985">
                  <c:v>0.68298611111111107</c:v>
                </c:pt>
                <c:pt idx="2986">
                  <c:v>0.68299768518518522</c:v>
                </c:pt>
                <c:pt idx="2987">
                  <c:v>0.68300925925925926</c:v>
                </c:pt>
                <c:pt idx="2988">
                  <c:v>0.6830208333333333</c:v>
                </c:pt>
                <c:pt idx="2989">
                  <c:v>0.68303240740740745</c:v>
                </c:pt>
                <c:pt idx="2990">
                  <c:v>0.68304398148148149</c:v>
                </c:pt>
                <c:pt idx="2991">
                  <c:v>0.68305555555555553</c:v>
                </c:pt>
                <c:pt idx="2992">
                  <c:v>0.68306712962962968</c:v>
                </c:pt>
                <c:pt idx="2993">
                  <c:v>0.68307870370370372</c:v>
                </c:pt>
                <c:pt idx="2994">
                  <c:v>0.68309027777777775</c:v>
                </c:pt>
                <c:pt idx="2995">
                  <c:v>0.6831018518518519</c:v>
                </c:pt>
                <c:pt idx="2996">
                  <c:v>0.68311342592592594</c:v>
                </c:pt>
                <c:pt idx="2997">
                  <c:v>0.68312499999999998</c:v>
                </c:pt>
                <c:pt idx="2998">
                  <c:v>0.68313657407407402</c:v>
                </c:pt>
                <c:pt idx="2999">
                  <c:v>0.68314814814814817</c:v>
                </c:pt>
                <c:pt idx="3000">
                  <c:v>0.68315972222222221</c:v>
                </c:pt>
                <c:pt idx="3001">
                  <c:v>0.68317129629629625</c:v>
                </c:pt>
                <c:pt idx="3002">
                  <c:v>0.6831828703703704</c:v>
                </c:pt>
                <c:pt idx="3003">
                  <c:v>0.68319444444444444</c:v>
                </c:pt>
                <c:pt idx="3004">
                  <c:v>0.68320601851851848</c:v>
                </c:pt>
                <c:pt idx="3005">
                  <c:v>0.68321759259259263</c:v>
                </c:pt>
                <c:pt idx="3006">
                  <c:v>0.68322916666666667</c:v>
                </c:pt>
                <c:pt idx="3007">
                  <c:v>0.6832407407407407</c:v>
                </c:pt>
                <c:pt idx="3008">
                  <c:v>0.68325231481481485</c:v>
                </c:pt>
                <c:pt idx="3009">
                  <c:v>0.68326388888888889</c:v>
                </c:pt>
                <c:pt idx="3010">
                  <c:v>0.68327546296296293</c:v>
                </c:pt>
                <c:pt idx="3011">
                  <c:v>0.68328703703703708</c:v>
                </c:pt>
                <c:pt idx="3012">
                  <c:v>0.68329861111111112</c:v>
                </c:pt>
                <c:pt idx="3013">
                  <c:v>0.68331018518518516</c:v>
                </c:pt>
                <c:pt idx="3014">
                  <c:v>0.68332175925925931</c:v>
                </c:pt>
                <c:pt idx="3015">
                  <c:v>0.68333333333333335</c:v>
                </c:pt>
                <c:pt idx="3016">
                  <c:v>0.68334490740740739</c:v>
                </c:pt>
                <c:pt idx="3017">
                  <c:v>0.68335648148148154</c:v>
                </c:pt>
                <c:pt idx="3018">
                  <c:v>0.68336805555555558</c:v>
                </c:pt>
                <c:pt idx="3019">
                  <c:v>0.68337962962962961</c:v>
                </c:pt>
                <c:pt idx="3020">
                  <c:v>0.68339120370370365</c:v>
                </c:pt>
                <c:pt idx="3021">
                  <c:v>0.6834027777777778</c:v>
                </c:pt>
                <c:pt idx="3022">
                  <c:v>0.68341435185185184</c:v>
                </c:pt>
                <c:pt idx="3023">
                  <c:v>0.68342592592592588</c:v>
                </c:pt>
                <c:pt idx="3024">
                  <c:v>0.68343750000000003</c:v>
                </c:pt>
                <c:pt idx="3025">
                  <c:v>0.68344907407407407</c:v>
                </c:pt>
                <c:pt idx="3026">
                  <c:v>0.68346064814814811</c:v>
                </c:pt>
                <c:pt idx="3027">
                  <c:v>0.68347222222222226</c:v>
                </c:pt>
                <c:pt idx="3028">
                  <c:v>0.6834837962962963</c:v>
                </c:pt>
                <c:pt idx="3029">
                  <c:v>0.68349537037037034</c:v>
                </c:pt>
                <c:pt idx="3030">
                  <c:v>0.68350694444444449</c:v>
                </c:pt>
                <c:pt idx="3031">
                  <c:v>0.68351851851851853</c:v>
                </c:pt>
                <c:pt idx="3032">
                  <c:v>0.68353009259259256</c:v>
                </c:pt>
                <c:pt idx="3033">
                  <c:v>0.68354166666666671</c:v>
                </c:pt>
                <c:pt idx="3034">
                  <c:v>0.68355324074074075</c:v>
                </c:pt>
                <c:pt idx="3035">
                  <c:v>0.68356481481481479</c:v>
                </c:pt>
                <c:pt idx="3036">
                  <c:v>0.68357638888888894</c:v>
                </c:pt>
                <c:pt idx="3037">
                  <c:v>0.68358796296296298</c:v>
                </c:pt>
                <c:pt idx="3038">
                  <c:v>0.68359953703703702</c:v>
                </c:pt>
                <c:pt idx="3039">
                  <c:v>0.68361111111111106</c:v>
                </c:pt>
                <c:pt idx="3040">
                  <c:v>0.68362268518518521</c:v>
                </c:pt>
                <c:pt idx="3041">
                  <c:v>0.68363425925925925</c:v>
                </c:pt>
                <c:pt idx="3042">
                  <c:v>0.68364583333333329</c:v>
                </c:pt>
                <c:pt idx="3043">
                  <c:v>0.68365740740740744</c:v>
                </c:pt>
                <c:pt idx="3044">
                  <c:v>0.68366898148148147</c:v>
                </c:pt>
                <c:pt idx="3045">
                  <c:v>0.68368055555555551</c:v>
                </c:pt>
                <c:pt idx="3046">
                  <c:v>0.68369212962962966</c:v>
                </c:pt>
                <c:pt idx="3047">
                  <c:v>0.6837037037037037</c:v>
                </c:pt>
                <c:pt idx="3048">
                  <c:v>0.68371527777777774</c:v>
                </c:pt>
                <c:pt idx="3049">
                  <c:v>0.68372685185185189</c:v>
                </c:pt>
                <c:pt idx="3050">
                  <c:v>0.68373842592592593</c:v>
                </c:pt>
                <c:pt idx="3051">
                  <c:v>0.68374999999999997</c:v>
                </c:pt>
                <c:pt idx="3052">
                  <c:v>0.68376157407407412</c:v>
                </c:pt>
                <c:pt idx="3053">
                  <c:v>0.68377314814814816</c:v>
                </c:pt>
                <c:pt idx="3054">
                  <c:v>0.6837847222222222</c:v>
                </c:pt>
                <c:pt idx="3055">
                  <c:v>0.68379629629629635</c:v>
                </c:pt>
                <c:pt idx="3056">
                  <c:v>0.68380787037037039</c:v>
                </c:pt>
                <c:pt idx="3057">
                  <c:v>0.68381944444444442</c:v>
                </c:pt>
                <c:pt idx="3058">
                  <c:v>0.68383101851851846</c:v>
                </c:pt>
                <c:pt idx="3059">
                  <c:v>0.68384259259259261</c:v>
                </c:pt>
                <c:pt idx="3060">
                  <c:v>0.68385416666666665</c:v>
                </c:pt>
                <c:pt idx="3061">
                  <c:v>0.68386574074074069</c:v>
                </c:pt>
                <c:pt idx="3062">
                  <c:v>0.68387731481481484</c:v>
                </c:pt>
                <c:pt idx="3063">
                  <c:v>0.68388888888888888</c:v>
                </c:pt>
                <c:pt idx="3064">
                  <c:v>0.68390046296296292</c:v>
                </c:pt>
                <c:pt idx="3065">
                  <c:v>0.68391203703703707</c:v>
                </c:pt>
                <c:pt idx="3066">
                  <c:v>0.68392361111111111</c:v>
                </c:pt>
                <c:pt idx="3067">
                  <c:v>0.68393518518518515</c:v>
                </c:pt>
                <c:pt idx="3068">
                  <c:v>0.6839467592592593</c:v>
                </c:pt>
                <c:pt idx="3069">
                  <c:v>0.68395833333333333</c:v>
                </c:pt>
                <c:pt idx="3070">
                  <c:v>0.68396990740740737</c:v>
                </c:pt>
                <c:pt idx="3071">
                  <c:v>0.68398148148148152</c:v>
                </c:pt>
                <c:pt idx="3072">
                  <c:v>0.68399305555555556</c:v>
                </c:pt>
                <c:pt idx="3073">
                  <c:v>0.6840046296296296</c:v>
                </c:pt>
                <c:pt idx="3074">
                  <c:v>0.68401620370370375</c:v>
                </c:pt>
                <c:pt idx="3075">
                  <c:v>0.68402777777777779</c:v>
                </c:pt>
                <c:pt idx="3076">
                  <c:v>0.68403935185185183</c:v>
                </c:pt>
                <c:pt idx="3077">
                  <c:v>0.68405092592592598</c:v>
                </c:pt>
                <c:pt idx="3078">
                  <c:v>0.68406250000000002</c:v>
                </c:pt>
                <c:pt idx="3079">
                  <c:v>0.68407407407407406</c:v>
                </c:pt>
                <c:pt idx="3080">
                  <c:v>0.6840856481481481</c:v>
                </c:pt>
                <c:pt idx="3081">
                  <c:v>0.68409722222222225</c:v>
                </c:pt>
                <c:pt idx="3082">
                  <c:v>0.68410879629629628</c:v>
                </c:pt>
                <c:pt idx="3083">
                  <c:v>0.68412037037037032</c:v>
                </c:pt>
                <c:pt idx="3084">
                  <c:v>0.68413194444444447</c:v>
                </c:pt>
                <c:pt idx="3085">
                  <c:v>0.68414351851851851</c:v>
                </c:pt>
                <c:pt idx="3086">
                  <c:v>0.68415509259259255</c:v>
                </c:pt>
                <c:pt idx="3087">
                  <c:v>0.6841666666666667</c:v>
                </c:pt>
                <c:pt idx="3088">
                  <c:v>0.68417824074074074</c:v>
                </c:pt>
                <c:pt idx="3089">
                  <c:v>0.68418981481481478</c:v>
                </c:pt>
                <c:pt idx="3090">
                  <c:v>0.68420138888888893</c:v>
                </c:pt>
                <c:pt idx="3091">
                  <c:v>0.68421296296296297</c:v>
                </c:pt>
                <c:pt idx="3092">
                  <c:v>0.68422453703703701</c:v>
                </c:pt>
                <c:pt idx="3093">
                  <c:v>0.68423611111111116</c:v>
                </c:pt>
                <c:pt idx="3094">
                  <c:v>0.68424768518518519</c:v>
                </c:pt>
                <c:pt idx="3095">
                  <c:v>0.68425925925925923</c:v>
                </c:pt>
                <c:pt idx="3096">
                  <c:v>0.68427083333333338</c:v>
                </c:pt>
                <c:pt idx="3097">
                  <c:v>0.68428240740740742</c:v>
                </c:pt>
                <c:pt idx="3098">
                  <c:v>0.68429398148148146</c:v>
                </c:pt>
                <c:pt idx="3099">
                  <c:v>0.6843055555555555</c:v>
                </c:pt>
                <c:pt idx="3100">
                  <c:v>0.68431712962962965</c:v>
                </c:pt>
                <c:pt idx="3101">
                  <c:v>0.68432870370370369</c:v>
                </c:pt>
                <c:pt idx="3102">
                  <c:v>0.68434027777777773</c:v>
                </c:pt>
                <c:pt idx="3103">
                  <c:v>0.68435185185185188</c:v>
                </c:pt>
                <c:pt idx="3104">
                  <c:v>0.68436342592592592</c:v>
                </c:pt>
                <c:pt idx="3105">
                  <c:v>0.68437499999999996</c:v>
                </c:pt>
                <c:pt idx="3106">
                  <c:v>0.68438657407407411</c:v>
                </c:pt>
                <c:pt idx="3107">
                  <c:v>0.68439814814814814</c:v>
                </c:pt>
                <c:pt idx="3108">
                  <c:v>0.68440972222222218</c:v>
                </c:pt>
                <c:pt idx="3109">
                  <c:v>0.68442129629629633</c:v>
                </c:pt>
                <c:pt idx="3110">
                  <c:v>0.68443287037037037</c:v>
                </c:pt>
                <c:pt idx="3111">
                  <c:v>0.68444444444444441</c:v>
                </c:pt>
                <c:pt idx="3112">
                  <c:v>0.68445601851851856</c:v>
                </c:pt>
                <c:pt idx="3113">
                  <c:v>0.6844675925925926</c:v>
                </c:pt>
                <c:pt idx="3114">
                  <c:v>0.68447916666666664</c:v>
                </c:pt>
                <c:pt idx="3115">
                  <c:v>0.68449074074074079</c:v>
                </c:pt>
                <c:pt idx="3116">
                  <c:v>0.68450231481481483</c:v>
                </c:pt>
                <c:pt idx="3117">
                  <c:v>0.68451388888888887</c:v>
                </c:pt>
                <c:pt idx="3118">
                  <c:v>0.68452546296296302</c:v>
                </c:pt>
                <c:pt idx="3119">
                  <c:v>0.68453703703703705</c:v>
                </c:pt>
                <c:pt idx="3120">
                  <c:v>0.68454861111111109</c:v>
                </c:pt>
                <c:pt idx="3121">
                  <c:v>0.68456018518518513</c:v>
                </c:pt>
                <c:pt idx="3122">
                  <c:v>0.68457175925925928</c:v>
                </c:pt>
                <c:pt idx="3123">
                  <c:v>0.68458333333333332</c:v>
                </c:pt>
                <c:pt idx="3124">
                  <c:v>0.68459490740740736</c:v>
                </c:pt>
                <c:pt idx="3125">
                  <c:v>0.68460648148148151</c:v>
                </c:pt>
                <c:pt idx="3126">
                  <c:v>0.68461805555555555</c:v>
                </c:pt>
                <c:pt idx="3127">
                  <c:v>0.68462962962962959</c:v>
                </c:pt>
                <c:pt idx="3128">
                  <c:v>0.68464120370370374</c:v>
                </c:pt>
                <c:pt idx="3129">
                  <c:v>0.68465277777777778</c:v>
                </c:pt>
                <c:pt idx="3130">
                  <c:v>0.68466435185185182</c:v>
                </c:pt>
                <c:pt idx="3131">
                  <c:v>0.68467592592592597</c:v>
                </c:pt>
                <c:pt idx="3132">
                  <c:v>0.6846875</c:v>
                </c:pt>
                <c:pt idx="3133">
                  <c:v>0.68469907407407404</c:v>
                </c:pt>
                <c:pt idx="3134">
                  <c:v>0.68471064814814819</c:v>
                </c:pt>
                <c:pt idx="3135">
                  <c:v>0.68472222222222223</c:v>
                </c:pt>
                <c:pt idx="3136">
                  <c:v>0.68473379629629627</c:v>
                </c:pt>
                <c:pt idx="3137">
                  <c:v>0.68474537037037042</c:v>
                </c:pt>
                <c:pt idx="3138">
                  <c:v>0.68475694444444446</c:v>
                </c:pt>
                <c:pt idx="3139">
                  <c:v>0.6847685185185185</c:v>
                </c:pt>
                <c:pt idx="3140">
                  <c:v>0.68478009259259254</c:v>
                </c:pt>
                <c:pt idx="3141">
                  <c:v>0.68479166666666669</c:v>
                </c:pt>
                <c:pt idx="3142">
                  <c:v>0.68480324074074073</c:v>
                </c:pt>
                <c:pt idx="3143">
                  <c:v>0.68481481481481477</c:v>
                </c:pt>
                <c:pt idx="3144">
                  <c:v>0.68482638888888892</c:v>
                </c:pt>
                <c:pt idx="3145">
                  <c:v>0.68483796296296295</c:v>
                </c:pt>
                <c:pt idx="3146">
                  <c:v>0.68484953703703699</c:v>
                </c:pt>
                <c:pt idx="3147">
                  <c:v>0.68486111111111114</c:v>
                </c:pt>
                <c:pt idx="3148">
                  <c:v>0.68487268518518518</c:v>
                </c:pt>
                <c:pt idx="3149">
                  <c:v>0.68488425925925922</c:v>
                </c:pt>
                <c:pt idx="3150">
                  <c:v>0.68489583333333337</c:v>
                </c:pt>
                <c:pt idx="3151">
                  <c:v>0.68490740740740741</c:v>
                </c:pt>
                <c:pt idx="3152">
                  <c:v>0.68491898148148145</c:v>
                </c:pt>
                <c:pt idx="3153">
                  <c:v>0.6849305555555556</c:v>
                </c:pt>
                <c:pt idx="3154">
                  <c:v>0.68494212962962964</c:v>
                </c:pt>
                <c:pt idx="3155">
                  <c:v>0.68495370370370368</c:v>
                </c:pt>
                <c:pt idx="3156">
                  <c:v>0.68496527777777783</c:v>
                </c:pt>
                <c:pt idx="3157">
                  <c:v>0.68497685185185186</c:v>
                </c:pt>
                <c:pt idx="3158">
                  <c:v>0.6849884259259259</c:v>
                </c:pt>
                <c:pt idx="3159">
                  <c:v>0.68500000000000005</c:v>
                </c:pt>
                <c:pt idx="3160">
                  <c:v>0.68501157407407409</c:v>
                </c:pt>
                <c:pt idx="3161">
                  <c:v>0.68502314814814813</c:v>
                </c:pt>
                <c:pt idx="3162">
                  <c:v>0.68503472222222217</c:v>
                </c:pt>
                <c:pt idx="3163">
                  <c:v>0.68504629629629632</c:v>
                </c:pt>
                <c:pt idx="3164">
                  <c:v>0.68505787037037036</c:v>
                </c:pt>
                <c:pt idx="3165">
                  <c:v>0.6850694444444444</c:v>
                </c:pt>
                <c:pt idx="3166">
                  <c:v>0.68508101851851855</c:v>
                </c:pt>
                <c:pt idx="3167">
                  <c:v>0.68509259259259259</c:v>
                </c:pt>
                <c:pt idx="3168">
                  <c:v>0.68510416666666663</c:v>
                </c:pt>
                <c:pt idx="3169">
                  <c:v>0.68511574074074078</c:v>
                </c:pt>
                <c:pt idx="3170">
                  <c:v>0.68512731481481481</c:v>
                </c:pt>
                <c:pt idx="3171">
                  <c:v>0.68513888888888885</c:v>
                </c:pt>
                <c:pt idx="3172">
                  <c:v>0.685150462962963</c:v>
                </c:pt>
                <c:pt idx="3173">
                  <c:v>0.68516203703703704</c:v>
                </c:pt>
                <c:pt idx="3174">
                  <c:v>0.68517361111111108</c:v>
                </c:pt>
                <c:pt idx="3175">
                  <c:v>0.68518518518518523</c:v>
                </c:pt>
                <c:pt idx="3176">
                  <c:v>0.68519675925925927</c:v>
                </c:pt>
                <c:pt idx="3177">
                  <c:v>0.68520833333333331</c:v>
                </c:pt>
                <c:pt idx="3178">
                  <c:v>0.68521990740740746</c:v>
                </c:pt>
                <c:pt idx="3179">
                  <c:v>0.6852314814814815</c:v>
                </c:pt>
                <c:pt idx="3180">
                  <c:v>0.68524305555555554</c:v>
                </c:pt>
                <c:pt idx="3181">
                  <c:v>0.68525462962962957</c:v>
                </c:pt>
                <c:pt idx="3182">
                  <c:v>0.68526620370370372</c:v>
                </c:pt>
                <c:pt idx="3183">
                  <c:v>0.68527777777777776</c:v>
                </c:pt>
                <c:pt idx="3184">
                  <c:v>0.6852893518518518</c:v>
                </c:pt>
                <c:pt idx="3185">
                  <c:v>0.68530092592592595</c:v>
                </c:pt>
                <c:pt idx="3186">
                  <c:v>0.68531249999999999</c:v>
                </c:pt>
                <c:pt idx="3187">
                  <c:v>0.68532407407407403</c:v>
                </c:pt>
                <c:pt idx="3188">
                  <c:v>0.68533564814814818</c:v>
                </c:pt>
                <c:pt idx="3189">
                  <c:v>0.68534722222222222</c:v>
                </c:pt>
                <c:pt idx="3190">
                  <c:v>0.68535879629629626</c:v>
                </c:pt>
                <c:pt idx="3191">
                  <c:v>0.68537037037037041</c:v>
                </c:pt>
                <c:pt idx="3192">
                  <c:v>0.68538194444444445</c:v>
                </c:pt>
                <c:pt idx="3193">
                  <c:v>0.68539351851851849</c:v>
                </c:pt>
                <c:pt idx="3194">
                  <c:v>0.68540509259259264</c:v>
                </c:pt>
                <c:pt idx="3195">
                  <c:v>0.68541666666666667</c:v>
                </c:pt>
                <c:pt idx="3196">
                  <c:v>0.68542824074074071</c:v>
                </c:pt>
                <c:pt idx="3197">
                  <c:v>0.68543981481481486</c:v>
                </c:pt>
                <c:pt idx="3198">
                  <c:v>0.6854513888888889</c:v>
                </c:pt>
                <c:pt idx="3199">
                  <c:v>0.68546296296296294</c:v>
                </c:pt>
                <c:pt idx="3200">
                  <c:v>0.68547453703703709</c:v>
                </c:pt>
                <c:pt idx="3201">
                  <c:v>0.68548611111111113</c:v>
                </c:pt>
                <c:pt idx="3202">
                  <c:v>0.68549768518518517</c:v>
                </c:pt>
                <c:pt idx="3203">
                  <c:v>0.68550925925925921</c:v>
                </c:pt>
                <c:pt idx="3204">
                  <c:v>0.68552083333333336</c:v>
                </c:pt>
                <c:pt idx="3205">
                  <c:v>0.6855324074074074</c:v>
                </c:pt>
                <c:pt idx="3206">
                  <c:v>0.68554398148148143</c:v>
                </c:pt>
                <c:pt idx="3207">
                  <c:v>0.68555555555555558</c:v>
                </c:pt>
                <c:pt idx="3208">
                  <c:v>0.68556712962962962</c:v>
                </c:pt>
                <c:pt idx="3209">
                  <c:v>0.68557870370370366</c:v>
                </c:pt>
                <c:pt idx="3210">
                  <c:v>0.68559027777777781</c:v>
                </c:pt>
                <c:pt idx="3211">
                  <c:v>0.68560185185185185</c:v>
                </c:pt>
                <c:pt idx="3212">
                  <c:v>0.68561342592592589</c:v>
                </c:pt>
                <c:pt idx="3213">
                  <c:v>0.68562500000000004</c:v>
                </c:pt>
                <c:pt idx="3214">
                  <c:v>0.68563657407407408</c:v>
                </c:pt>
                <c:pt idx="3215">
                  <c:v>0.68564814814814812</c:v>
                </c:pt>
                <c:pt idx="3216">
                  <c:v>0.68565972222222227</c:v>
                </c:pt>
                <c:pt idx="3217">
                  <c:v>0.68567129629629631</c:v>
                </c:pt>
                <c:pt idx="3218">
                  <c:v>0.6856944444444445</c:v>
                </c:pt>
                <c:pt idx="3219">
                  <c:v>0.68570601851851853</c:v>
                </c:pt>
                <c:pt idx="3220">
                  <c:v>0.68571759259259257</c:v>
                </c:pt>
                <c:pt idx="3221">
                  <c:v>0.68572916666666661</c:v>
                </c:pt>
                <c:pt idx="3222">
                  <c:v>0.68574074074074076</c:v>
                </c:pt>
                <c:pt idx="3223">
                  <c:v>0.6857523148148148</c:v>
                </c:pt>
                <c:pt idx="3224">
                  <c:v>0.68576388888888884</c:v>
                </c:pt>
                <c:pt idx="3225">
                  <c:v>0.68577546296296299</c:v>
                </c:pt>
                <c:pt idx="3226">
                  <c:v>0.68578703703703703</c:v>
                </c:pt>
                <c:pt idx="3227">
                  <c:v>0.68579861111111107</c:v>
                </c:pt>
                <c:pt idx="3228">
                  <c:v>0.68581018518518522</c:v>
                </c:pt>
                <c:pt idx="3229">
                  <c:v>0.68582175925925926</c:v>
                </c:pt>
                <c:pt idx="3230">
                  <c:v>0.68583333333333329</c:v>
                </c:pt>
                <c:pt idx="3231">
                  <c:v>0.68584490740740744</c:v>
                </c:pt>
                <c:pt idx="3232">
                  <c:v>0.68585648148148148</c:v>
                </c:pt>
                <c:pt idx="3233">
                  <c:v>0.68586805555555552</c:v>
                </c:pt>
                <c:pt idx="3234">
                  <c:v>0.68587962962962967</c:v>
                </c:pt>
                <c:pt idx="3235">
                  <c:v>0.68589120370370371</c:v>
                </c:pt>
                <c:pt idx="3236">
                  <c:v>0.68590277777777775</c:v>
                </c:pt>
                <c:pt idx="3237">
                  <c:v>0.6859143518518519</c:v>
                </c:pt>
                <c:pt idx="3238">
                  <c:v>0.68592592592592594</c:v>
                </c:pt>
                <c:pt idx="3239">
                  <c:v>0.68593749999999998</c:v>
                </c:pt>
                <c:pt idx="3240">
                  <c:v>0.68594907407407413</c:v>
                </c:pt>
                <c:pt idx="3241">
                  <c:v>0.68596064814814817</c:v>
                </c:pt>
                <c:pt idx="3242">
                  <c:v>0.68597222222222221</c:v>
                </c:pt>
                <c:pt idx="3243">
                  <c:v>0.68598379629629624</c:v>
                </c:pt>
                <c:pt idx="3244">
                  <c:v>0.68599537037037039</c:v>
                </c:pt>
                <c:pt idx="3245">
                  <c:v>0.68600694444444443</c:v>
                </c:pt>
                <c:pt idx="3246">
                  <c:v>0.68601851851851847</c:v>
                </c:pt>
                <c:pt idx="3247">
                  <c:v>0.68603009259259262</c:v>
                </c:pt>
                <c:pt idx="3248">
                  <c:v>0.68604166666666666</c:v>
                </c:pt>
                <c:pt idx="3249">
                  <c:v>0.6860532407407407</c:v>
                </c:pt>
                <c:pt idx="3250">
                  <c:v>0.68606481481481485</c:v>
                </c:pt>
                <c:pt idx="3251">
                  <c:v>0.68607638888888889</c:v>
                </c:pt>
                <c:pt idx="3252">
                  <c:v>0.68608796296296293</c:v>
                </c:pt>
                <c:pt idx="3253">
                  <c:v>0.68609953703703708</c:v>
                </c:pt>
                <c:pt idx="3254">
                  <c:v>0.68611111111111112</c:v>
                </c:pt>
                <c:pt idx="3255">
                  <c:v>0.68612268518518515</c:v>
                </c:pt>
                <c:pt idx="3256">
                  <c:v>0.6861342592592593</c:v>
                </c:pt>
                <c:pt idx="3257">
                  <c:v>0.68614583333333334</c:v>
                </c:pt>
                <c:pt idx="3258">
                  <c:v>0.68615740740740738</c:v>
                </c:pt>
                <c:pt idx="3259">
                  <c:v>0.68616898148148153</c:v>
                </c:pt>
                <c:pt idx="3260">
                  <c:v>0.68618055555555557</c:v>
                </c:pt>
                <c:pt idx="3261">
                  <c:v>0.68619212962962961</c:v>
                </c:pt>
                <c:pt idx="3262">
                  <c:v>0.68620370370370365</c:v>
                </c:pt>
                <c:pt idx="3263">
                  <c:v>0.6862152777777778</c:v>
                </c:pt>
                <c:pt idx="3264">
                  <c:v>0.68622685185185184</c:v>
                </c:pt>
                <c:pt idx="3265">
                  <c:v>0.68623842592592588</c:v>
                </c:pt>
                <c:pt idx="3266">
                  <c:v>0.68625000000000003</c:v>
                </c:pt>
                <c:pt idx="3267">
                  <c:v>0.68626157407407407</c:v>
                </c:pt>
                <c:pt idx="3268">
                  <c:v>0.6862731481481481</c:v>
                </c:pt>
                <c:pt idx="3269">
                  <c:v>0.68628472222222225</c:v>
                </c:pt>
                <c:pt idx="3270">
                  <c:v>0.68629629629629629</c:v>
                </c:pt>
                <c:pt idx="3271">
                  <c:v>0.68630787037037033</c:v>
                </c:pt>
                <c:pt idx="3272">
                  <c:v>0.68631944444444448</c:v>
                </c:pt>
                <c:pt idx="3273">
                  <c:v>0.68633101851851852</c:v>
                </c:pt>
                <c:pt idx="3274">
                  <c:v>0.68634259259259256</c:v>
                </c:pt>
                <c:pt idx="3275">
                  <c:v>0.68635416666666671</c:v>
                </c:pt>
                <c:pt idx="3276">
                  <c:v>0.68636574074074075</c:v>
                </c:pt>
                <c:pt idx="3277">
                  <c:v>0.68637731481481479</c:v>
                </c:pt>
                <c:pt idx="3278">
                  <c:v>0.68638888888888894</c:v>
                </c:pt>
                <c:pt idx="3279">
                  <c:v>0.68640046296296298</c:v>
                </c:pt>
                <c:pt idx="3280">
                  <c:v>0.68641203703703701</c:v>
                </c:pt>
                <c:pt idx="3281">
                  <c:v>0.68642361111111116</c:v>
                </c:pt>
                <c:pt idx="3282">
                  <c:v>0.6864351851851852</c:v>
                </c:pt>
                <c:pt idx="3283">
                  <c:v>0.68644675925925924</c:v>
                </c:pt>
                <c:pt idx="3284">
                  <c:v>0.68645833333333328</c:v>
                </c:pt>
                <c:pt idx="3285">
                  <c:v>0.68646990740740743</c:v>
                </c:pt>
                <c:pt idx="3286">
                  <c:v>0.68648148148148147</c:v>
                </c:pt>
                <c:pt idx="3287">
                  <c:v>0.68649305555555551</c:v>
                </c:pt>
                <c:pt idx="3288">
                  <c:v>0.68650462962962966</c:v>
                </c:pt>
                <c:pt idx="3289">
                  <c:v>0.6865162037037037</c:v>
                </c:pt>
                <c:pt idx="3290">
                  <c:v>0.68652777777777774</c:v>
                </c:pt>
                <c:pt idx="3291">
                  <c:v>0.68653935185185189</c:v>
                </c:pt>
                <c:pt idx="3292">
                  <c:v>0.68655092592592593</c:v>
                </c:pt>
                <c:pt idx="3293">
                  <c:v>0.68656249999999996</c:v>
                </c:pt>
                <c:pt idx="3294">
                  <c:v>0.68657407407407411</c:v>
                </c:pt>
                <c:pt idx="3295">
                  <c:v>0.68658564814814815</c:v>
                </c:pt>
                <c:pt idx="3296">
                  <c:v>0.68659722222222219</c:v>
                </c:pt>
                <c:pt idx="3297">
                  <c:v>0.68660879629629634</c:v>
                </c:pt>
                <c:pt idx="3298">
                  <c:v>0.68662037037037038</c:v>
                </c:pt>
                <c:pt idx="3299">
                  <c:v>0.68663194444444442</c:v>
                </c:pt>
                <c:pt idx="3300">
                  <c:v>0.68664351851851857</c:v>
                </c:pt>
                <c:pt idx="3301">
                  <c:v>0.68665509259259261</c:v>
                </c:pt>
                <c:pt idx="3302">
                  <c:v>0.68666666666666665</c:v>
                </c:pt>
                <c:pt idx="3303">
                  <c:v>0.68667824074074069</c:v>
                </c:pt>
                <c:pt idx="3304">
                  <c:v>0.68668981481481484</c:v>
                </c:pt>
                <c:pt idx="3305">
                  <c:v>0.68670138888888888</c:v>
                </c:pt>
                <c:pt idx="3306">
                  <c:v>0.68671296296296291</c:v>
                </c:pt>
                <c:pt idx="3307">
                  <c:v>0.68672453703703706</c:v>
                </c:pt>
                <c:pt idx="3308">
                  <c:v>0.6867361111111111</c:v>
                </c:pt>
                <c:pt idx="3309">
                  <c:v>0.68674768518518514</c:v>
                </c:pt>
                <c:pt idx="3310">
                  <c:v>0.68675925925925929</c:v>
                </c:pt>
                <c:pt idx="3311">
                  <c:v>0.68677083333333333</c:v>
                </c:pt>
                <c:pt idx="3312">
                  <c:v>0.68678240740740737</c:v>
                </c:pt>
                <c:pt idx="3313">
                  <c:v>0.68679398148148152</c:v>
                </c:pt>
                <c:pt idx="3314">
                  <c:v>0.68680555555555556</c:v>
                </c:pt>
                <c:pt idx="3315">
                  <c:v>0.6868171296296296</c:v>
                </c:pt>
                <c:pt idx="3316">
                  <c:v>0.68682870370370375</c:v>
                </c:pt>
                <c:pt idx="3317">
                  <c:v>0.68684027777777779</c:v>
                </c:pt>
                <c:pt idx="3318">
                  <c:v>0.68685185185185182</c:v>
                </c:pt>
                <c:pt idx="3319">
                  <c:v>0.68686342592592597</c:v>
                </c:pt>
                <c:pt idx="3320">
                  <c:v>0.68687500000000001</c:v>
                </c:pt>
                <c:pt idx="3321">
                  <c:v>0.68688657407407405</c:v>
                </c:pt>
                <c:pt idx="3322">
                  <c:v>0.6868981481481482</c:v>
                </c:pt>
                <c:pt idx="3323">
                  <c:v>0.68690972222222224</c:v>
                </c:pt>
                <c:pt idx="3324">
                  <c:v>0.68692129629629628</c:v>
                </c:pt>
                <c:pt idx="3325">
                  <c:v>0.68693287037037032</c:v>
                </c:pt>
                <c:pt idx="3326">
                  <c:v>0.68694444444444447</c:v>
                </c:pt>
                <c:pt idx="3327">
                  <c:v>0.68695601851851851</c:v>
                </c:pt>
                <c:pt idx="3328">
                  <c:v>0.68696759259259255</c:v>
                </c:pt>
                <c:pt idx="3329">
                  <c:v>0.6869791666666667</c:v>
                </c:pt>
                <c:pt idx="3330">
                  <c:v>0.68699074074074074</c:v>
                </c:pt>
                <c:pt idx="3331">
                  <c:v>0.68700231481481477</c:v>
                </c:pt>
                <c:pt idx="3332">
                  <c:v>0.68701388888888892</c:v>
                </c:pt>
                <c:pt idx="3333">
                  <c:v>0.68702546296296296</c:v>
                </c:pt>
                <c:pt idx="3334">
                  <c:v>0.687037037037037</c:v>
                </c:pt>
                <c:pt idx="3335">
                  <c:v>0.68704861111111115</c:v>
                </c:pt>
                <c:pt idx="3336">
                  <c:v>0.68706018518518519</c:v>
                </c:pt>
                <c:pt idx="3337">
                  <c:v>0.68707175925925923</c:v>
                </c:pt>
                <c:pt idx="3338">
                  <c:v>0.68708333333333338</c:v>
                </c:pt>
                <c:pt idx="3339">
                  <c:v>0.68709490740740742</c:v>
                </c:pt>
                <c:pt idx="3340">
                  <c:v>0.68710648148148146</c:v>
                </c:pt>
                <c:pt idx="3341">
                  <c:v>0.68711805555555561</c:v>
                </c:pt>
                <c:pt idx="3342">
                  <c:v>0.68712962962962965</c:v>
                </c:pt>
                <c:pt idx="3343">
                  <c:v>0.68714120370370368</c:v>
                </c:pt>
                <c:pt idx="3344">
                  <c:v>0.68715277777777772</c:v>
                </c:pt>
                <c:pt idx="3345">
                  <c:v>0.68716435185185187</c:v>
                </c:pt>
                <c:pt idx="3346">
                  <c:v>0.68717592592592591</c:v>
                </c:pt>
                <c:pt idx="3347">
                  <c:v>0.68718749999999995</c:v>
                </c:pt>
                <c:pt idx="3348">
                  <c:v>0.6871990740740741</c:v>
                </c:pt>
                <c:pt idx="3349">
                  <c:v>0.68721064814814814</c:v>
                </c:pt>
                <c:pt idx="3350">
                  <c:v>0.68722222222222218</c:v>
                </c:pt>
                <c:pt idx="3351">
                  <c:v>0.68723379629629633</c:v>
                </c:pt>
                <c:pt idx="3352">
                  <c:v>0.68724537037037037</c:v>
                </c:pt>
                <c:pt idx="3353">
                  <c:v>0.68725694444444441</c:v>
                </c:pt>
                <c:pt idx="3354">
                  <c:v>0.68726851851851856</c:v>
                </c:pt>
                <c:pt idx="3355">
                  <c:v>0.6872800925925926</c:v>
                </c:pt>
                <c:pt idx="3356">
                  <c:v>0.68729166666666663</c:v>
                </c:pt>
                <c:pt idx="3357">
                  <c:v>0.68730324074074078</c:v>
                </c:pt>
                <c:pt idx="3358">
                  <c:v>0.68731481481481482</c:v>
                </c:pt>
                <c:pt idx="3359">
                  <c:v>0.68732638888888886</c:v>
                </c:pt>
                <c:pt idx="3360">
                  <c:v>0.68733796296296301</c:v>
                </c:pt>
                <c:pt idx="3361">
                  <c:v>0.68734953703703705</c:v>
                </c:pt>
                <c:pt idx="3362">
                  <c:v>0.68736111111111109</c:v>
                </c:pt>
                <c:pt idx="3363">
                  <c:v>0.68737268518518524</c:v>
                </c:pt>
                <c:pt idx="3364">
                  <c:v>0.68738425925925928</c:v>
                </c:pt>
                <c:pt idx="3365">
                  <c:v>0.68739583333333332</c:v>
                </c:pt>
                <c:pt idx="3366">
                  <c:v>0.68740740740740736</c:v>
                </c:pt>
                <c:pt idx="3367">
                  <c:v>0.68741898148148151</c:v>
                </c:pt>
                <c:pt idx="3368">
                  <c:v>0.68743055555555554</c:v>
                </c:pt>
                <c:pt idx="3369">
                  <c:v>0.68744212962962958</c:v>
                </c:pt>
                <c:pt idx="3370">
                  <c:v>0.68745370370370373</c:v>
                </c:pt>
                <c:pt idx="3371">
                  <c:v>0.68746527777777777</c:v>
                </c:pt>
                <c:pt idx="3372">
                  <c:v>0.68747685185185181</c:v>
                </c:pt>
                <c:pt idx="3373">
                  <c:v>0.68748842592592596</c:v>
                </c:pt>
                <c:pt idx="3374">
                  <c:v>0.6875</c:v>
                </c:pt>
                <c:pt idx="3375">
                  <c:v>0.68751157407407404</c:v>
                </c:pt>
                <c:pt idx="3376">
                  <c:v>0.68752314814814819</c:v>
                </c:pt>
                <c:pt idx="3377">
                  <c:v>0.68753472222222223</c:v>
                </c:pt>
                <c:pt idx="3378">
                  <c:v>0.68754629629629627</c:v>
                </c:pt>
                <c:pt idx="3379">
                  <c:v>0.68755787037037042</c:v>
                </c:pt>
                <c:pt idx="3380">
                  <c:v>0.68756944444444446</c:v>
                </c:pt>
                <c:pt idx="3381">
                  <c:v>0.68758101851851849</c:v>
                </c:pt>
                <c:pt idx="3382">
                  <c:v>0.68759259259259264</c:v>
                </c:pt>
                <c:pt idx="3383">
                  <c:v>0.68760416666666668</c:v>
                </c:pt>
                <c:pt idx="3384">
                  <c:v>0.68761574074074072</c:v>
                </c:pt>
                <c:pt idx="3385">
                  <c:v>0.68762731481481476</c:v>
                </c:pt>
                <c:pt idx="3386">
                  <c:v>0.68763888888888891</c:v>
                </c:pt>
                <c:pt idx="3387">
                  <c:v>0.68765046296296295</c:v>
                </c:pt>
                <c:pt idx="3388">
                  <c:v>0.68766203703703699</c:v>
                </c:pt>
                <c:pt idx="3389">
                  <c:v>0.68767361111111114</c:v>
                </c:pt>
                <c:pt idx="3390">
                  <c:v>0.68768518518518518</c:v>
                </c:pt>
                <c:pt idx="3391">
                  <c:v>0.68769675925925922</c:v>
                </c:pt>
                <c:pt idx="3392">
                  <c:v>0.68770833333333337</c:v>
                </c:pt>
                <c:pt idx="3393">
                  <c:v>0.6877199074074074</c:v>
                </c:pt>
                <c:pt idx="3394">
                  <c:v>0.68773148148148144</c:v>
                </c:pt>
                <c:pt idx="3395">
                  <c:v>0.68774305555555559</c:v>
                </c:pt>
                <c:pt idx="3396">
                  <c:v>0.68775462962962963</c:v>
                </c:pt>
                <c:pt idx="3397">
                  <c:v>0.68776620370370367</c:v>
                </c:pt>
                <c:pt idx="3398">
                  <c:v>0.68777777777777782</c:v>
                </c:pt>
                <c:pt idx="3399">
                  <c:v>0.68778935185185186</c:v>
                </c:pt>
                <c:pt idx="3400">
                  <c:v>0.6878009259259259</c:v>
                </c:pt>
                <c:pt idx="3401">
                  <c:v>0.68781250000000005</c:v>
                </c:pt>
                <c:pt idx="3402">
                  <c:v>0.68782407407407409</c:v>
                </c:pt>
                <c:pt idx="3403">
                  <c:v>0.68783564814814813</c:v>
                </c:pt>
                <c:pt idx="3404">
                  <c:v>0.68784722222222228</c:v>
                </c:pt>
                <c:pt idx="3405">
                  <c:v>0.68785879629629632</c:v>
                </c:pt>
                <c:pt idx="3406">
                  <c:v>0.68787037037037035</c:v>
                </c:pt>
                <c:pt idx="3407">
                  <c:v>0.68788194444444439</c:v>
                </c:pt>
                <c:pt idx="3408">
                  <c:v>0.68789351851851854</c:v>
                </c:pt>
                <c:pt idx="3409">
                  <c:v>0.68790509259259258</c:v>
                </c:pt>
                <c:pt idx="3410">
                  <c:v>0.68791666666666662</c:v>
                </c:pt>
                <c:pt idx="3411">
                  <c:v>0.68792824074074077</c:v>
                </c:pt>
                <c:pt idx="3412">
                  <c:v>0.68793981481481481</c:v>
                </c:pt>
                <c:pt idx="3413">
                  <c:v>0.68795138888888885</c:v>
                </c:pt>
                <c:pt idx="3414">
                  <c:v>0.687962962962963</c:v>
                </c:pt>
                <c:pt idx="3415">
                  <c:v>0.68797453703703704</c:v>
                </c:pt>
                <c:pt idx="3416">
                  <c:v>0.68798611111111108</c:v>
                </c:pt>
                <c:pt idx="3417">
                  <c:v>0.68799768518518523</c:v>
                </c:pt>
                <c:pt idx="3418">
                  <c:v>0.68800925925925926</c:v>
                </c:pt>
                <c:pt idx="3419">
                  <c:v>0.6880208333333333</c:v>
                </c:pt>
                <c:pt idx="3420">
                  <c:v>0.68803240740740745</c:v>
                </c:pt>
                <c:pt idx="3421">
                  <c:v>0.68804398148148149</c:v>
                </c:pt>
                <c:pt idx="3422">
                  <c:v>0.68805555555555553</c:v>
                </c:pt>
                <c:pt idx="3423">
                  <c:v>0.68806712962962968</c:v>
                </c:pt>
                <c:pt idx="3424">
                  <c:v>0.68807870370370372</c:v>
                </c:pt>
                <c:pt idx="3425">
                  <c:v>0.68809027777777776</c:v>
                </c:pt>
                <c:pt idx="3426">
                  <c:v>0.6881018518518518</c:v>
                </c:pt>
                <c:pt idx="3427">
                  <c:v>0.68811342592592595</c:v>
                </c:pt>
                <c:pt idx="3428">
                  <c:v>0.68812499999999999</c:v>
                </c:pt>
                <c:pt idx="3429">
                  <c:v>0.68813657407407403</c:v>
                </c:pt>
                <c:pt idx="3430">
                  <c:v>0.68814814814814818</c:v>
                </c:pt>
                <c:pt idx="3431">
                  <c:v>0.68815972222222221</c:v>
                </c:pt>
                <c:pt idx="3432">
                  <c:v>0.68817129629629625</c:v>
                </c:pt>
                <c:pt idx="3433">
                  <c:v>0.6881828703703704</c:v>
                </c:pt>
                <c:pt idx="3434">
                  <c:v>0.68819444444444444</c:v>
                </c:pt>
                <c:pt idx="3435">
                  <c:v>0.68820601851851848</c:v>
                </c:pt>
                <c:pt idx="3436">
                  <c:v>0.68821759259259263</c:v>
                </c:pt>
                <c:pt idx="3437">
                  <c:v>0.68822916666666667</c:v>
                </c:pt>
                <c:pt idx="3438">
                  <c:v>0.68824074074074071</c:v>
                </c:pt>
                <c:pt idx="3439">
                  <c:v>0.68825231481481486</c:v>
                </c:pt>
                <c:pt idx="3440">
                  <c:v>0.6882638888888889</c:v>
                </c:pt>
                <c:pt idx="3441">
                  <c:v>0.68827546296296294</c:v>
                </c:pt>
                <c:pt idx="3442">
                  <c:v>0.68828703703703709</c:v>
                </c:pt>
                <c:pt idx="3443">
                  <c:v>0.68829861111111112</c:v>
                </c:pt>
                <c:pt idx="3444">
                  <c:v>0.68831018518518516</c:v>
                </c:pt>
                <c:pt idx="3445">
                  <c:v>0.68832175925925931</c:v>
                </c:pt>
                <c:pt idx="3446">
                  <c:v>0.68833333333333335</c:v>
                </c:pt>
                <c:pt idx="3447">
                  <c:v>0.68834490740740739</c:v>
                </c:pt>
                <c:pt idx="3448">
                  <c:v>0.68835648148148143</c:v>
                </c:pt>
                <c:pt idx="3449">
                  <c:v>0.68836805555555558</c:v>
                </c:pt>
                <c:pt idx="3450">
                  <c:v>0.68837962962962962</c:v>
                </c:pt>
                <c:pt idx="3451">
                  <c:v>0.68839120370370366</c:v>
                </c:pt>
                <c:pt idx="3452">
                  <c:v>0.68840277777777781</c:v>
                </c:pt>
                <c:pt idx="3453">
                  <c:v>0.68841435185185185</c:v>
                </c:pt>
                <c:pt idx="3454">
                  <c:v>0.68842592592592589</c:v>
                </c:pt>
                <c:pt idx="3455">
                  <c:v>0.68843750000000004</c:v>
                </c:pt>
                <c:pt idx="3456">
                  <c:v>0.68844907407407407</c:v>
                </c:pt>
                <c:pt idx="3457">
                  <c:v>0.68846064814814811</c:v>
                </c:pt>
                <c:pt idx="3458">
                  <c:v>0.68847222222222226</c:v>
                </c:pt>
                <c:pt idx="3459">
                  <c:v>0.6884837962962963</c:v>
                </c:pt>
                <c:pt idx="3460">
                  <c:v>0.68849537037037034</c:v>
                </c:pt>
                <c:pt idx="3461">
                  <c:v>0.68850694444444449</c:v>
                </c:pt>
                <c:pt idx="3462">
                  <c:v>0.68851851851851853</c:v>
                </c:pt>
                <c:pt idx="3463">
                  <c:v>0.68853009259259257</c:v>
                </c:pt>
                <c:pt idx="3464">
                  <c:v>0.68854166666666672</c:v>
                </c:pt>
                <c:pt idx="3465">
                  <c:v>0.68855324074074076</c:v>
                </c:pt>
                <c:pt idx="3466">
                  <c:v>0.6885648148148148</c:v>
                </c:pt>
                <c:pt idx="3467">
                  <c:v>0.68857638888888884</c:v>
                </c:pt>
                <c:pt idx="3468">
                  <c:v>0.68858796296296299</c:v>
                </c:pt>
                <c:pt idx="3469">
                  <c:v>0.68859953703703702</c:v>
                </c:pt>
                <c:pt idx="3470">
                  <c:v>0.68861111111111106</c:v>
                </c:pt>
                <c:pt idx="3471">
                  <c:v>0.68862268518518521</c:v>
                </c:pt>
                <c:pt idx="3472">
                  <c:v>0.68863425925925925</c:v>
                </c:pt>
                <c:pt idx="3473">
                  <c:v>0.68864583333333329</c:v>
                </c:pt>
                <c:pt idx="3474">
                  <c:v>0.68865740740740744</c:v>
                </c:pt>
                <c:pt idx="3475">
                  <c:v>0.68866898148148148</c:v>
                </c:pt>
                <c:pt idx="3476">
                  <c:v>0.68868055555555552</c:v>
                </c:pt>
                <c:pt idx="3477">
                  <c:v>0.68869212962962967</c:v>
                </c:pt>
                <c:pt idx="3478">
                  <c:v>0.68870370370370371</c:v>
                </c:pt>
                <c:pt idx="3479">
                  <c:v>0.68871527777777775</c:v>
                </c:pt>
                <c:pt idx="3480">
                  <c:v>0.6887268518518519</c:v>
                </c:pt>
                <c:pt idx="3481">
                  <c:v>0.68873842592592593</c:v>
                </c:pt>
                <c:pt idx="3482">
                  <c:v>0.68874999999999997</c:v>
                </c:pt>
                <c:pt idx="3483">
                  <c:v>0.68876157407407412</c:v>
                </c:pt>
                <c:pt idx="3484">
                  <c:v>0.68877314814814816</c:v>
                </c:pt>
                <c:pt idx="3485">
                  <c:v>0.6887847222222222</c:v>
                </c:pt>
                <c:pt idx="3486">
                  <c:v>0.68879629629629635</c:v>
                </c:pt>
                <c:pt idx="3487">
                  <c:v>0.68880787037037039</c:v>
                </c:pt>
                <c:pt idx="3488">
                  <c:v>0.68881944444444443</c:v>
                </c:pt>
                <c:pt idx="3489">
                  <c:v>0.68883101851851847</c:v>
                </c:pt>
                <c:pt idx="3490">
                  <c:v>0.68884259259259262</c:v>
                </c:pt>
                <c:pt idx="3491">
                  <c:v>0.68885416666666666</c:v>
                </c:pt>
                <c:pt idx="3492">
                  <c:v>0.68887731481481485</c:v>
                </c:pt>
                <c:pt idx="3493">
                  <c:v>0.68888888888888888</c:v>
                </c:pt>
                <c:pt idx="3494">
                  <c:v>0.68890046296296292</c:v>
                </c:pt>
                <c:pt idx="3495">
                  <c:v>0.68891203703703707</c:v>
                </c:pt>
                <c:pt idx="3496">
                  <c:v>0.68892361111111111</c:v>
                </c:pt>
                <c:pt idx="3497">
                  <c:v>0.68893518518518515</c:v>
                </c:pt>
                <c:pt idx="3498">
                  <c:v>0.6889467592592593</c:v>
                </c:pt>
                <c:pt idx="3499">
                  <c:v>0.68895833333333334</c:v>
                </c:pt>
                <c:pt idx="3500">
                  <c:v>0.68896990740740738</c:v>
                </c:pt>
                <c:pt idx="3501">
                  <c:v>0.68898148148148153</c:v>
                </c:pt>
                <c:pt idx="3502">
                  <c:v>0.68899305555555557</c:v>
                </c:pt>
                <c:pt idx="3503">
                  <c:v>0.68900462962962961</c:v>
                </c:pt>
                <c:pt idx="3504">
                  <c:v>0.68901620370370376</c:v>
                </c:pt>
                <c:pt idx="3505">
                  <c:v>0.68902777777777779</c:v>
                </c:pt>
                <c:pt idx="3506">
                  <c:v>0.68903935185185183</c:v>
                </c:pt>
                <c:pt idx="3507">
                  <c:v>0.68905092592592587</c:v>
                </c:pt>
                <c:pt idx="3508">
                  <c:v>0.68906250000000002</c:v>
                </c:pt>
                <c:pt idx="3509">
                  <c:v>0.68907407407407406</c:v>
                </c:pt>
                <c:pt idx="3510">
                  <c:v>0.6890856481481481</c:v>
                </c:pt>
                <c:pt idx="3511">
                  <c:v>0.68909722222222225</c:v>
                </c:pt>
                <c:pt idx="3512">
                  <c:v>0.68910879629629629</c:v>
                </c:pt>
                <c:pt idx="3513">
                  <c:v>0.68912037037037033</c:v>
                </c:pt>
                <c:pt idx="3514">
                  <c:v>0.68913194444444448</c:v>
                </c:pt>
                <c:pt idx="3515">
                  <c:v>0.68914351851851852</c:v>
                </c:pt>
                <c:pt idx="3516">
                  <c:v>0.68915509259259256</c:v>
                </c:pt>
                <c:pt idx="3517">
                  <c:v>0.68916666666666671</c:v>
                </c:pt>
                <c:pt idx="3518">
                  <c:v>0.68917824074074074</c:v>
                </c:pt>
                <c:pt idx="3519">
                  <c:v>0.68918981481481478</c:v>
                </c:pt>
                <c:pt idx="3520">
                  <c:v>0.68920138888888893</c:v>
                </c:pt>
                <c:pt idx="3521">
                  <c:v>0.68921296296296297</c:v>
                </c:pt>
                <c:pt idx="3522">
                  <c:v>0.68922453703703701</c:v>
                </c:pt>
                <c:pt idx="3523">
                  <c:v>0.68923611111111116</c:v>
                </c:pt>
                <c:pt idx="3524">
                  <c:v>0.6892476851851852</c:v>
                </c:pt>
                <c:pt idx="3525">
                  <c:v>0.68925925925925924</c:v>
                </c:pt>
                <c:pt idx="3526">
                  <c:v>0.68927083333333339</c:v>
                </c:pt>
                <c:pt idx="3527">
                  <c:v>0.68928240740740743</c:v>
                </c:pt>
                <c:pt idx="3528">
                  <c:v>0.68929398148148147</c:v>
                </c:pt>
                <c:pt idx="3529">
                  <c:v>0.6893055555555555</c:v>
                </c:pt>
                <c:pt idx="3530">
                  <c:v>0.68931712962962965</c:v>
                </c:pt>
                <c:pt idx="3531">
                  <c:v>0.68932870370370369</c:v>
                </c:pt>
                <c:pt idx="3532">
                  <c:v>0.68934027777777773</c:v>
                </c:pt>
                <c:pt idx="3533">
                  <c:v>0.68935185185185188</c:v>
                </c:pt>
                <c:pt idx="3534">
                  <c:v>0.68936342592592592</c:v>
                </c:pt>
                <c:pt idx="3535">
                  <c:v>0.68937499999999996</c:v>
                </c:pt>
                <c:pt idx="3536">
                  <c:v>0.68938657407407411</c:v>
                </c:pt>
                <c:pt idx="3537">
                  <c:v>0.68939814814814815</c:v>
                </c:pt>
                <c:pt idx="3538">
                  <c:v>0.68940972222222219</c:v>
                </c:pt>
                <c:pt idx="3539">
                  <c:v>0.68942129629629634</c:v>
                </c:pt>
                <c:pt idx="3540">
                  <c:v>0.68943287037037038</c:v>
                </c:pt>
                <c:pt idx="3541">
                  <c:v>0.68944444444444442</c:v>
                </c:pt>
                <c:pt idx="3542">
                  <c:v>0.68945601851851857</c:v>
                </c:pt>
                <c:pt idx="3543">
                  <c:v>0.6894675925925926</c:v>
                </c:pt>
                <c:pt idx="3544">
                  <c:v>0.68947916666666664</c:v>
                </c:pt>
                <c:pt idx="3545">
                  <c:v>0.68949074074074079</c:v>
                </c:pt>
                <c:pt idx="3546">
                  <c:v>0.68950231481481483</c:v>
                </c:pt>
                <c:pt idx="3547">
                  <c:v>0.68951388888888887</c:v>
                </c:pt>
                <c:pt idx="3548">
                  <c:v>0.68952546296296291</c:v>
                </c:pt>
                <c:pt idx="3549">
                  <c:v>0.68953703703703706</c:v>
                </c:pt>
                <c:pt idx="3550">
                  <c:v>0.6895486111111111</c:v>
                </c:pt>
                <c:pt idx="3551">
                  <c:v>0.68956018518518514</c:v>
                </c:pt>
                <c:pt idx="3552">
                  <c:v>0.68957175925925929</c:v>
                </c:pt>
                <c:pt idx="3553">
                  <c:v>0.68958333333333333</c:v>
                </c:pt>
                <c:pt idx="3554">
                  <c:v>0.68959490740740736</c:v>
                </c:pt>
                <c:pt idx="3555">
                  <c:v>0.68960648148148151</c:v>
                </c:pt>
                <c:pt idx="3556">
                  <c:v>0.68961805555555555</c:v>
                </c:pt>
                <c:pt idx="3557">
                  <c:v>0.68962962962962959</c:v>
                </c:pt>
                <c:pt idx="3558">
                  <c:v>0.68964120370370374</c:v>
                </c:pt>
                <c:pt idx="3559">
                  <c:v>0.68965277777777778</c:v>
                </c:pt>
                <c:pt idx="3560">
                  <c:v>0.68966435185185182</c:v>
                </c:pt>
                <c:pt idx="3561">
                  <c:v>0.68967592592592597</c:v>
                </c:pt>
                <c:pt idx="3562">
                  <c:v>0.68968750000000001</c:v>
                </c:pt>
                <c:pt idx="3563">
                  <c:v>0.68969907407407405</c:v>
                </c:pt>
                <c:pt idx="3564">
                  <c:v>0.6897106481481482</c:v>
                </c:pt>
                <c:pt idx="3565">
                  <c:v>0.68972222222222224</c:v>
                </c:pt>
                <c:pt idx="3566">
                  <c:v>0.68973379629629628</c:v>
                </c:pt>
                <c:pt idx="3567">
                  <c:v>0.68974537037037043</c:v>
                </c:pt>
                <c:pt idx="3568">
                  <c:v>0.68975694444444446</c:v>
                </c:pt>
                <c:pt idx="3569">
                  <c:v>0.6897685185185185</c:v>
                </c:pt>
                <c:pt idx="3570">
                  <c:v>0.68978009259259254</c:v>
                </c:pt>
                <c:pt idx="3571">
                  <c:v>0.68979166666666669</c:v>
                </c:pt>
                <c:pt idx="3572">
                  <c:v>0.68980324074074073</c:v>
                </c:pt>
                <c:pt idx="3573">
                  <c:v>0.68981481481481477</c:v>
                </c:pt>
                <c:pt idx="3574">
                  <c:v>0.68982638888888892</c:v>
                </c:pt>
                <c:pt idx="3575">
                  <c:v>0.68983796296296296</c:v>
                </c:pt>
                <c:pt idx="3576">
                  <c:v>0.689849537037037</c:v>
                </c:pt>
                <c:pt idx="3577">
                  <c:v>0.68986111111111115</c:v>
                </c:pt>
                <c:pt idx="3578">
                  <c:v>0.68987268518518519</c:v>
                </c:pt>
                <c:pt idx="3579">
                  <c:v>0.68988425925925922</c:v>
                </c:pt>
                <c:pt idx="3580">
                  <c:v>0.68989583333333337</c:v>
                </c:pt>
                <c:pt idx="3581">
                  <c:v>0.68990740740740741</c:v>
                </c:pt>
                <c:pt idx="3582">
                  <c:v>0.68991898148148145</c:v>
                </c:pt>
                <c:pt idx="3583">
                  <c:v>0.6899305555555556</c:v>
                </c:pt>
                <c:pt idx="3584">
                  <c:v>0.68994212962962964</c:v>
                </c:pt>
                <c:pt idx="3585">
                  <c:v>0.68995370370370368</c:v>
                </c:pt>
                <c:pt idx="3586">
                  <c:v>0.68996527777777783</c:v>
                </c:pt>
                <c:pt idx="3587">
                  <c:v>0.68997685185185187</c:v>
                </c:pt>
                <c:pt idx="3588">
                  <c:v>0.68998842592592591</c:v>
                </c:pt>
                <c:pt idx="3589">
                  <c:v>0.69</c:v>
                </c:pt>
                <c:pt idx="3590">
                  <c:v>0.6900115740740741</c:v>
                </c:pt>
                <c:pt idx="3591">
                  <c:v>0.69002314814814814</c:v>
                </c:pt>
                <c:pt idx="3592">
                  <c:v>0.69003472222222217</c:v>
                </c:pt>
                <c:pt idx="3593">
                  <c:v>0.69004629629629632</c:v>
                </c:pt>
                <c:pt idx="3594">
                  <c:v>0.69005787037037036</c:v>
                </c:pt>
                <c:pt idx="3595">
                  <c:v>0.6900694444444444</c:v>
                </c:pt>
                <c:pt idx="3596">
                  <c:v>0.69008101851851855</c:v>
                </c:pt>
                <c:pt idx="3597">
                  <c:v>0.69009259259259259</c:v>
                </c:pt>
                <c:pt idx="3598">
                  <c:v>0.69010416666666663</c:v>
                </c:pt>
                <c:pt idx="3599">
                  <c:v>0.69011574074074078</c:v>
                </c:pt>
                <c:pt idx="3600">
                  <c:v>0.69012731481481482</c:v>
                </c:pt>
                <c:pt idx="3601">
                  <c:v>0.69013888888888886</c:v>
                </c:pt>
                <c:pt idx="3602">
                  <c:v>0.69015046296296301</c:v>
                </c:pt>
                <c:pt idx="3603">
                  <c:v>0.69016203703703705</c:v>
                </c:pt>
                <c:pt idx="3604">
                  <c:v>0.69017361111111108</c:v>
                </c:pt>
                <c:pt idx="3605">
                  <c:v>0.69018518518518523</c:v>
                </c:pt>
                <c:pt idx="3606">
                  <c:v>0.69019675925925927</c:v>
                </c:pt>
                <c:pt idx="3607">
                  <c:v>0.69020833333333331</c:v>
                </c:pt>
                <c:pt idx="3608">
                  <c:v>0.69021990740740746</c:v>
                </c:pt>
                <c:pt idx="3609">
                  <c:v>0.6902314814814815</c:v>
                </c:pt>
                <c:pt idx="3610">
                  <c:v>0.69024305555555554</c:v>
                </c:pt>
                <c:pt idx="3611">
                  <c:v>0.69025462962962958</c:v>
                </c:pt>
                <c:pt idx="3612">
                  <c:v>0.69026620370370373</c:v>
                </c:pt>
                <c:pt idx="3613">
                  <c:v>0.69027777777777777</c:v>
                </c:pt>
                <c:pt idx="3614">
                  <c:v>0.69028935185185181</c:v>
                </c:pt>
                <c:pt idx="3615">
                  <c:v>0.69030092592592596</c:v>
                </c:pt>
                <c:pt idx="3616">
                  <c:v>0.6903125</c:v>
                </c:pt>
                <c:pt idx="3617">
                  <c:v>0.69032407407407403</c:v>
                </c:pt>
                <c:pt idx="3618">
                  <c:v>0.69033564814814818</c:v>
                </c:pt>
                <c:pt idx="3619">
                  <c:v>0.69034722222222222</c:v>
                </c:pt>
                <c:pt idx="3620">
                  <c:v>0.69035879629629626</c:v>
                </c:pt>
                <c:pt idx="3621">
                  <c:v>0.69037037037037041</c:v>
                </c:pt>
                <c:pt idx="3622">
                  <c:v>0.69038194444444445</c:v>
                </c:pt>
                <c:pt idx="3623">
                  <c:v>0.69039351851851849</c:v>
                </c:pt>
                <c:pt idx="3624">
                  <c:v>0.69040509259259264</c:v>
                </c:pt>
                <c:pt idx="3625">
                  <c:v>0.69041666666666668</c:v>
                </c:pt>
                <c:pt idx="3626">
                  <c:v>0.69042824074074072</c:v>
                </c:pt>
                <c:pt idx="3627">
                  <c:v>0.69043981481481487</c:v>
                </c:pt>
                <c:pt idx="3628">
                  <c:v>0.69045138888888891</c:v>
                </c:pt>
                <c:pt idx="3629">
                  <c:v>0.69046296296296295</c:v>
                </c:pt>
                <c:pt idx="3630">
                  <c:v>0.69047453703703698</c:v>
                </c:pt>
                <c:pt idx="3631">
                  <c:v>0.69048611111111113</c:v>
                </c:pt>
                <c:pt idx="3632">
                  <c:v>0.69049768518518517</c:v>
                </c:pt>
                <c:pt idx="3633">
                  <c:v>0.69050925925925921</c:v>
                </c:pt>
                <c:pt idx="3634">
                  <c:v>0.69052083333333336</c:v>
                </c:pt>
                <c:pt idx="3635">
                  <c:v>0.6905324074074074</c:v>
                </c:pt>
                <c:pt idx="3636">
                  <c:v>0.69054398148148144</c:v>
                </c:pt>
                <c:pt idx="3637">
                  <c:v>0.69055555555555559</c:v>
                </c:pt>
                <c:pt idx="3638">
                  <c:v>0.69056712962962963</c:v>
                </c:pt>
                <c:pt idx="3639">
                  <c:v>0.69057870370370367</c:v>
                </c:pt>
              </c:numCache>
            </c:numRef>
          </c:cat>
          <c:val>
            <c:numRef>
              <c:f>'cpu-mem-net'!$H$2:$H$3641</c:f>
              <c:numCache>
                <c:formatCode>General</c:formatCode>
                <c:ptCount val="3640"/>
                <c:pt idx="0">
                  <c:v>1288490188.8</c:v>
                </c:pt>
                <c:pt idx="1">
                  <c:v>1288490188.8</c:v>
                </c:pt>
                <c:pt idx="2">
                  <c:v>1288490188.8</c:v>
                </c:pt>
                <c:pt idx="3">
                  <c:v>1288490188.8</c:v>
                </c:pt>
                <c:pt idx="4">
                  <c:v>1288490188.8</c:v>
                </c:pt>
                <c:pt idx="5">
                  <c:v>1288490188.8</c:v>
                </c:pt>
                <c:pt idx="6">
                  <c:v>1288490188.8</c:v>
                </c:pt>
                <c:pt idx="7">
                  <c:v>1288490188.8</c:v>
                </c:pt>
                <c:pt idx="8">
                  <c:v>1288490188.8</c:v>
                </c:pt>
                <c:pt idx="9">
                  <c:v>1288490188.8</c:v>
                </c:pt>
                <c:pt idx="10">
                  <c:v>1288490188.8</c:v>
                </c:pt>
                <c:pt idx="11">
                  <c:v>1288490188.8</c:v>
                </c:pt>
                <c:pt idx="12">
                  <c:v>1288490188.8</c:v>
                </c:pt>
                <c:pt idx="13">
                  <c:v>1288490188.8</c:v>
                </c:pt>
                <c:pt idx="14">
                  <c:v>1288490188.8</c:v>
                </c:pt>
                <c:pt idx="15">
                  <c:v>1288490188.8</c:v>
                </c:pt>
                <c:pt idx="16">
                  <c:v>1288490188.8</c:v>
                </c:pt>
                <c:pt idx="17">
                  <c:v>1288490188.8</c:v>
                </c:pt>
                <c:pt idx="18">
                  <c:v>1288490188.8</c:v>
                </c:pt>
                <c:pt idx="19">
                  <c:v>1288490188.8</c:v>
                </c:pt>
                <c:pt idx="20">
                  <c:v>1288490188.8</c:v>
                </c:pt>
                <c:pt idx="21">
                  <c:v>1288490188.8</c:v>
                </c:pt>
                <c:pt idx="22">
                  <c:v>1288490188.8</c:v>
                </c:pt>
                <c:pt idx="23">
                  <c:v>1288490188.8</c:v>
                </c:pt>
                <c:pt idx="24">
                  <c:v>1288490188.8</c:v>
                </c:pt>
                <c:pt idx="25">
                  <c:v>1288490188.8</c:v>
                </c:pt>
                <c:pt idx="26">
                  <c:v>1288490188.8</c:v>
                </c:pt>
                <c:pt idx="27">
                  <c:v>1288490188.8</c:v>
                </c:pt>
                <c:pt idx="28">
                  <c:v>1288490188.8</c:v>
                </c:pt>
                <c:pt idx="29">
                  <c:v>1288490188.8</c:v>
                </c:pt>
                <c:pt idx="30">
                  <c:v>1288490188.8</c:v>
                </c:pt>
                <c:pt idx="31">
                  <c:v>1288490188.8</c:v>
                </c:pt>
                <c:pt idx="32">
                  <c:v>1288490188.8</c:v>
                </c:pt>
                <c:pt idx="33">
                  <c:v>1288490188.8</c:v>
                </c:pt>
                <c:pt idx="34">
                  <c:v>1288490188.8</c:v>
                </c:pt>
                <c:pt idx="35">
                  <c:v>1288490188.8</c:v>
                </c:pt>
                <c:pt idx="36">
                  <c:v>1288490188.8</c:v>
                </c:pt>
                <c:pt idx="37">
                  <c:v>1288490188.8</c:v>
                </c:pt>
                <c:pt idx="38">
                  <c:v>1288490188.8</c:v>
                </c:pt>
                <c:pt idx="39">
                  <c:v>1288490188.8</c:v>
                </c:pt>
                <c:pt idx="40">
                  <c:v>1288490188.8</c:v>
                </c:pt>
                <c:pt idx="41">
                  <c:v>1288490188.8</c:v>
                </c:pt>
                <c:pt idx="42">
                  <c:v>1288490188.8</c:v>
                </c:pt>
                <c:pt idx="43">
                  <c:v>1288490188.8</c:v>
                </c:pt>
                <c:pt idx="44">
                  <c:v>1288490188.8</c:v>
                </c:pt>
                <c:pt idx="45">
                  <c:v>1288490188.8</c:v>
                </c:pt>
                <c:pt idx="46">
                  <c:v>1288490188.8</c:v>
                </c:pt>
                <c:pt idx="47">
                  <c:v>1288490188.8</c:v>
                </c:pt>
                <c:pt idx="48">
                  <c:v>1288490188.8</c:v>
                </c:pt>
                <c:pt idx="49">
                  <c:v>1288490188.8</c:v>
                </c:pt>
                <c:pt idx="50">
                  <c:v>1288490188.8</c:v>
                </c:pt>
                <c:pt idx="51">
                  <c:v>1288490188.8</c:v>
                </c:pt>
                <c:pt idx="52">
                  <c:v>1288490188.8</c:v>
                </c:pt>
                <c:pt idx="53">
                  <c:v>1717986918.4000001</c:v>
                </c:pt>
                <c:pt idx="54">
                  <c:v>2362232012.8000002</c:v>
                </c:pt>
                <c:pt idx="55">
                  <c:v>2899102924.8000002</c:v>
                </c:pt>
                <c:pt idx="56">
                  <c:v>3113851289.5999999</c:v>
                </c:pt>
                <c:pt idx="57">
                  <c:v>3435973836.8000002</c:v>
                </c:pt>
                <c:pt idx="58">
                  <c:v>3972844748.8000002</c:v>
                </c:pt>
                <c:pt idx="59">
                  <c:v>4294967296</c:v>
                </c:pt>
                <c:pt idx="60">
                  <c:v>4617089843.1999998</c:v>
                </c:pt>
                <c:pt idx="61">
                  <c:v>5046586572.8000002</c:v>
                </c:pt>
                <c:pt idx="62">
                  <c:v>5368709120</c:v>
                </c:pt>
                <c:pt idx="63">
                  <c:v>5690831667.1999998</c:v>
                </c:pt>
                <c:pt idx="64">
                  <c:v>6120328396.8000002</c:v>
                </c:pt>
                <c:pt idx="65">
                  <c:v>6442450944</c:v>
                </c:pt>
                <c:pt idx="66">
                  <c:v>6764573491.1999998</c:v>
                </c:pt>
                <c:pt idx="67">
                  <c:v>7086696038.3999996</c:v>
                </c:pt>
                <c:pt idx="68">
                  <c:v>7408818585.6000004</c:v>
                </c:pt>
                <c:pt idx="69">
                  <c:v>7838315315.1999998</c:v>
                </c:pt>
                <c:pt idx="70">
                  <c:v>8053063680</c:v>
                </c:pt>
                <c:pt idx="71">
                  <c:v>8482560409.6000004</c:v>
                </c:pt>
                <c:pt idx="72">
                  <c:v>8804682956.7999992</c:v>
                </c:pt>
                <c:pt idx="73">
                  <c:v>9126805504</c:v>
                </c:pt>
                <c:pt idx="74">
                  <c:v>9448928051.2000008</c:v>
                </c:pt>
                <c:pt idx="75">
                  <c:v>9663676416</c:v>
                </c:pt>
                <c:pt idx="76">
                  <c:v>9985798963.2000008</c:v>
                </c:pt>
                <c:pt idx="77">
                  <c:v>10307921510.4</c:v>
                </c:pt>
                <c:pt idx="78">
                  <c:v>10522669875.200001</c:v>
                </c:pt>
                <c:pt idx="79">
                  <c:v>10844792422.4</c:v>
                </c:pt>
                <c:pt idx="80">
                  <c:v>11059540787.200001</c:v>
                </c:pt>
                <c:pt idx="81">
                  <c:v>11166914969.6</c:v>
                </c:pt>
                <c:pt idx="82">
                  <c:v>11166914969.6</c:v>
                </c:pt>
                <c:pt idx="83">
                  <c:v>11166914969.6</c:v>
                </c:pt>
                <c:pt idx="84">
                  <c:v>11166914969.6</c:v>
                </c:pt>
                <c:pt idx="85">
                  <c:v>11166914969.6</c:v>
                </c:pt>
                <c:pt idx="86">
                  <c:v>11166914969.6</c:v>
                </c:pt>
                <c:pt idx="87">
                  <c:v>11166914969.6</c:v>
                </c:pt>
                <c:pt idx="88">
                  <c:v>11166914969.6</c:v>
                </c:pt>
                <c:pt idx="89">
                  <c:v>11274289152</c:v>
                </c:pt>
                <c:pt idx="90">
                  <c:v>11166914969.6</c:v>
                </c:pt>
                <c:pt idx="91">
                  <c:v>11166914969.6</c:v>
                </c:pt>
                <c:pt idx="92">
                  <c:v>11166914969.6</c:v>
                </c:pt>
                <c:pt idx="93">
                  <c:v>11166914969.6</c:v>
                </c:pt>
                <c:pt idx="94">
                  <c:v>11274289152</c:v>
                </c:pt>
                <c:pt idx="95">
                  <c:v>11274289152</c:v>
                </c:pt>
                <c:pt idx="96">
                  <c:v>11274289152</c:v>
                </c:pt>
                <c:pt idx="97">
                  <c:v>11274289152</c:v>
                </c:pt>
                <c:pt idx="98">
                  <c:v>11274289152</c:v>
                </c:pt>
                <c:pt idx="99">
                  <c:v>11274289152</c:v>
                </c:pt>
                <c:pt idx="100">
                  <c:v>11274289152</c:v>
                </c:pt>
                <c:pt idx="101">
                  <c:v>11274289152</c:v>
                </c:pt>
                <c:pt idx="102">
                  <c:v>11274289152</c:v>
                </c:pt>
                <c:pt idx="103">
                  <c:v>11381663334.4</c:v>
                </c:pt>
                <c:pt idx="104">
                  <c:v>11381663334.4</c:v>
                </c:pt>
                <c:pt idx="105">
                  <c:v>11381663334.4</c:v>
                </c:pt>
                <c:pt idx="106">
                  <c:v>11381663334.4</c:v>
                </c:pt>
                <c:pt idx="107">
                  <c:v>11381663334.4</c:v>
                </c:pt>
                <c:pt idx="108">
                  <c:v>11381663334.4</c:v>
                </c:pt>
                <c:pt idx="109">
                  <c:v>11381663334.4</c:v>
                </c:pt>
                <c:pt idx="110">
                  <c:v>11381663334.4</c:v>
                </c:pt>
                <c:pt idx="111">
                  <c:v>11381663334.4</c:v>
                </c:pt>
                <c:pt idx="112">
                  <c:v>11381663334.4</c:v>
                </c:pt>
                <c:pt idx="113">
                  <c:v>11381663334.4</c:v>
                </c:pt>
                <c:pt idx="114">
                  <c:v>11489037516.799999</c:v>
                </c:pt>
                <c:pt idx="115">
                  <c:v>11489037516.799999</c:v>
                </c:pt>
                <c:pt idx="116">
                  <c:v>11489037516.799999</c:v>
                </c:pt>
                <c:pt idx="117">
                  <c:v>11489037516.799999</c:v>
                </c:pt>
                <c:pt idx="118">
                  <c:v>11489037516.799999</c:v>
                </c:pt>
                <c:pt idx="119">
                  <c:v>11489037516.799999</c:v>
                </c:pt>
                <c:pt idx="120">
                  <c:v>11489037516.799999</c:v>
                </c:pt>
                <c:pt idx="121">
                  <c:v>11489037516.799999</c:v>
                </c:pt>
                <c:pt idx="122">
                  <c:v>11489037516.799999</c:v>
                </c:pt>
                <c:pt idx="123">
                  <c:v>11489037516.799999</c:v>
                </c:pt>
                <c:pt idx="124">
                  <c:v>11489037516.799999</c:v>
                </c:pt>
                <c:pt idx="125">
                  <c:v>11489037516.799999</c:v>
                </c:pt>
                <c:pt idx="126">
                  <c:v>11489037516.799999</c:v>
                </c:pt>
                <c:pt idx="127">
                  <c:v>11489037516.799999</c:v>
                </c:pt>
                <c:pt idx="128">
                  <c:v>11489037516.799999</c:v>
                </c:pt>
                <c:pt idx="129">
                  <c:v>11489037516.799999</c:v>
                </c:pt>
                <c:pt idx="130">
                  <c:v>11489037516.799999</c:v>
                </c:pt>
                <c:pt idx="131">
                  <c:v>11489037516.799999</c:v>
                </c:pt>
                <c:pt idx="132">
                  <c:v>11489037516.799999</c:v>
                </c:pt>
                <c:pt idx="133">
                  <c:v>11489037516.799999</c:v>
                </c:pt>
                <c:pt idx="134">
                  <c:v>11489037516.799999</c:v>
                </c:pt>
                <c:pt idx="135">
                  <c:v>11596411699.200001</c:v>
                </c:pt>
                <c:pt idx="136">
                  <c:v>11596411699.200001</c:v>
                </c:pt>
                <c:pt idx="137">
                  <c:v>11596411699.200001</c:v>
                </c:pt>
                <c:pt idx="138">
                  <c:v>11596411699.200001</c:v>
                </c:pt>
                <c:pt idx="139">
                  <c:v>11596411699.200001</c:v>
                </c:pt>
                <c:pt idx="140">
                  <c:v>11596411699.200001</c:v>
                </c:pt>
                <c:pt idx="141">
                  <c:v>11596411699.200001</c:v>
                </c:pt>
                <c:pt idx="142">
                  <c:v>11596411699.200001</c:v>
                </c:pt>
                <c:pt idx="143">
                  <c:v>11596411699.200001</c:v>
                </c:pt>
                <c:pt idx="144">
                  <c:v>11596411699.200001</c:v>
                </c:pt>
                <c:pt idx="145">
                  <c:v>11596411699.200001</c:v>
                </c:pt>
                <c:pt idx="146">
                  <c:v>11596411699.200001</c:v>
                </c:pt>
                <c:pt idx="147">
                  <c:v>11596411699.200001</c:v>
                </c:pt>
                <c:pt idx="148">
                  <c:v>11596411699.200001</c:v>
                </c:pt>
                <c:pt idx="149">
                  <c:v>11596411699.200001</c:v>
                </c:pt>
                <c:pt idx="150">
                  <c:v>11596411699.200001</c:v>
                </c:pt>
                <c:pt idx="151">
                  <c:v>11596411699.200001</c:v>
                </c:pt>
                <c:pt idx="152">
                  <c:v>11596411699.200001</c:v>
                </c:pt>
                <c:pt idx="153">
                  <c:v>11596411699.200001</c:v>
                </c:pt>
                <c:pt idx="154">
                  <c:v>11596411699.200001</c:v>
                </c:pt>
                <c:pt idx="155">
                  <c:v>11596411699.200001</c:v>
                </c:pt>
                <c:pt idx="156">
                  <c:v>11596411699.200001</c:v>
                </c:pt>
                <c:pt idx="157">
                  <c:v>11703785881.6</c:v>
                </c:pt>
                <c:pt idx="158">
                  <c:v>11596411699.200001</c:v>
                </c:pt>
                <c:pt idx="159">
                  <c:v>11596411699.200001</c:v>
                </c:pt>
                <c:pt idx="160">
                  <c:v>11703785881.6</c:v>
                </c:pt>
                <c:pt idx="161">
                  <c:v>11703785881.6</c:v>
                </c:pt>
                <c:pt idx="162">
                  <c:v>11703785881.6</c:v>
                </c:pt>
                <c:pt idx="163">
                  <c:v>11703785881.6</c:v>
                </c:pt>
                <c:pt idx="164">
                  <c:v>11703785881.6</c:v>
                </c:pt>
                <c:pt idx="165">
                  <c:v>11703785881.6</c:v>
                </c:pt>
                <c:pt idx="166">
                  <c:v>11703785881.6</c:v>
                </c:pt>
                <c:pt idx="167">
                  <c:v>11703785881.6</c:v>
                </c:pt>
                <c:pt idx="168">
                  <c:v>11703785881.6</c:v>
                </c:pt>
                <c:pt idx="169">
                  <c:v>11703785881.6</c:v>
                </c:pt>
                <c:pt idx="170">
                  <c:v>11703785881.6</c:v>
                </c:pt>
                <c:pt idx="171">
                  <c:v>11703785881.6</c:v>
                </c:pt>
                <c:pt idx="172">
                  <c:v>11703785881.6</c:v>
                </c:pt>
                <c:pt idx="173">
                  <c:v>11703785881.6</c:v>
                </c:pt>
                <c:pt idx="174">
                  <c:v>11703785881.6</c:v>
                </c:pt>
                <c:pt idx="175">
                  <c:v>11703785881.6</c:v>
                </c:pt>
                <c:pt idx="176">
                  <c:v>11703785881.6</c:v>
                </c:pt>
                <c:pt idx="177">
                  <c:v>11703785881.6</c:v>
                </c:pt>
                <c:pt idx="178">
                  <c:v>11703785881.6</c:v>
                </c:pt>
                <c:pt idx="179">
                  <c:v>11703785881.6</c:v>
                </c:pt>
                <c:pt idx="180">
                  <c:v>11703785881.6</c:v>
                </c:pt>
                <c:pt idx="181">
                  <c:v>11703785881.6</c:v>
                </c:pt>
                <c:pt idx="182">
                  <c:v>11703785881.6</c:v>
                </c:pt>
                <c:pt idx="183">
                  <c:v>11703785881.6</c:v>
                </c:pt>
                <c:pt idx="184">
                  <c:v>11703785881.6</c:v>
                </c:pt>
                <c:pt idx="185">
                  <c:v>11703785881.6</c:v>
                </c:pt>
                <c:pt idx="186">
                  <c:v>11703785881.6</c:v>
                </c:pt>
                <c:pt idx="187">
                  <c:v>11703785881.6</c:v>
                </c:pt>
                <c:pt idx="188">
                  <c:v>11703785881.6</c:v>
                </c:pt>
                <c:pt idx="189">
                  <c:v>11703785881.6</c:v>
                </c:pt>
                <c:pt idx="190">
                  <c:v>11703785881.6</c:v>
                </c:pt>
                <c:pt idx="191">
                  <c:v>11703785881.6</c:v>
                </c:pt>
                <c:pt idx="192">
                  <c:v>11703785881.6</c:v>
                </c:pt>
                <c:pt idx="193">
                  <c:v>11703785881.6</c:v>
                </c:pt>
                <c:pt idx="194">
                  <c:v>11703785881.6</c:v>
                </c:pt>
                <c:pt idx="195">
                  <c:v>11703785881.6</c:v>
                </c:pt>
                <c:pt idx="196">
                  <c:v>11703785881.6</c:v>
                </c:pt>
                <c:pt idx="197">
                  <c:v>11703785881.6</c:v>
                </c:pt>
                <c:pt idx="198">
                  <c:v>11811160064</c:v>
                </c:pt>
                <c:pt idx="199">
                  <c:v>11811160064</c:v>
                </c:pt>
                <c:pt idx="200">
                  <c:v>11811160064</c:v>
                </c:pt>
                <c:pt idx="201">
                  <c:v>11811160064</c:v>
                </c:pt>
                <c:pt idx="202">
                  <c:v>11811160064</c:v>
                </c:pt>
                <c:pt idx="203">
                  <c:v>11811160064</c:v>
                </c:pt>
                <c:pt idx="204">
                  <c:v>11811160064</c:v>
                </c:pt>
                <c:pt idx="205">
                  <c:v>11811160064</c:v>
                </c:pt>
                <c:pt idx="206">
                  <c:v>11811160064</c:v>
                </c:pt>
                <c:pt idx="207">
                  <c:v>11811160064</c:v>
                </c:pt>
                <c:pt idx="208">
                  <c:v>11811160064</c:v>
                </c:pt>
                <c:pt idx="209">
                  <c:v>11811160064</c:v>
                </c:pt>
                <c:pt idx="210">
                  <c:v>11811160064</c:v>
                </c:pt>
                <c:pt idx="211">
                  <c:v>11811160064</c:v>
                </c:pt>
                <c:pt idx="212">
                  <c:v>11811160064</c:v>
                </c:pt>
                <c:pt idx="213">
                  <c:v>11811160064</c:v>
                </c:pt>
                <c:pt idx="214">
                  <c:v>11811160064</c:v>
                </c:pt>
                <c:pt idx="215">
                  <c:v>11811160064</c:v>
                </c:pt>
                <c:pt idx="216">
                  <c:v>11811160064</c:v>
                </c:pt>
                <c:pt idx="217">
                  <c:v>11811160064</c:v>
                </c:pt>
                <c:pt idx="218">
                  <c:v>11811160064</c:v>
                </c:pt>
                <c:pt idx="219">
                  <c:v>11811160064</c:v>
                </c:pt>
                <c:pt idx="220">
                  <c:v>11811160064</c:v>
                </c:pt>
                <c:pt idx="221">
                  <c:v>11811160064</c:v>
                </c:pt>
                <c:pt idx="222">
                  <c:v>11811160064</c:v>
                </c:pt>
                <c:pt idx="223">
                  <c:v>11811160064</c:v>
                </c:pt>
                <c:pt idx="224">
                  <c:v>11811160064</c:v>
                </c:pt>
                <c:pt idx="225">
                  <c:v>11811160064</c:v>
                </c:pt>
                <c:pt idx="226">
                  <c:v>11811160064</c:v>
                </c:pt>
                <c:pt idx="227">
                  <c:v>11811160064</c:v>
                </c:pt>
                <c:pt idx="228">
                  <c:v>11811160064</c:v>
                </c:pt>
                <c:pt idx="229">
                  <c:v>11811160064</c:v>
                </c:pt>
                <c:pt idx="230">
                  <c:v>11811160064</c:v>
                </c:pt>
                <c:pt idx="231">
                  <c:v>11811160064</c:v>
                </c:pt>
                <c:pt idx="232">
                  <c:v>11811160064</c:v>
                </c:pt>
                <c:pt idx="233">
                  <c:v>11811160064</c:v>
                </c:pt>
                <c:pt idx="234">
                  <c:v>11811160064</c:v>
                </c:pt>
                <c:pt idx="235">
                  <c:v>11811160064</c:v>
                </c:pt>
                <c:pt idx="236">
                  <c:v>11811160064</c:v>
                </c:pt>
                <c:pt idx="237">
                  <c:v>11811160064</c:v>
                </c:pt>
                <c:pt idx="238">
                  <c:v>11811160064</c:v>
                </c:pt>
                <c:pt idx="239">
                  <c:v>11811160064</c:v>
                </c:pt>
                <c:pt idx="240">
                  <c:v>11811160064</c:v>
                </c:pt>
                <c:pt idx="241">
                  <c:v>11811160064</c:v>
                </c:pt>
                <c:pt idx="242">
                  <c:v>11811160064</c:v>
                </c:pt>
                <c:pt idx="243">
                  <c:v>11811160064</c:v>
                </c:pt>
                <c:pt idx="244">
                  <c:v>11811160064</c:v>
                </c:pt>
                <c:pt idx="245">
                  <c:v>11811160064</c:v>
                </c:pt>
                <c:pt idx="246">
                  <c:v>11811160064</c:v>
                </c:pt>
                <c:pt idx="247">
                  <c:v>11811160064</c:v>
                </c:pt>
                <c:pt idx="248">
                  <c:v>11811160064</c:v>
                </c:pt>
                <c:pt idx="249">
                  <c:v>11918534246.4</c:v>
                </c:pt>
                <c:pt idx="250">
                  <c:v>11918534246.4</c:v>
                </c:pt>
                <c:pt idx="251">
                  <c:v>11918534246.4</c:v>
                </c:pt>
                <c:pt idx="252">
                  <c:v>11918534246.4</c:v>
                </c:pt>
                <c:pt idx="253">
                  <c:v>11918534246.4</c:v>
                </c:pt>
                <c:pt idx="254">
                  <c:v>11918534246.4</c:v>
                </c:pt>
                <c:pt idx="255">
                  <c:v>11918534246.4</c:v>
                </c:pt>
                <c:pt idx="256">
                  <c:v>11918534246.4</c:v>
                </c:pt>
                <c:pt idx="257">
                  <c:v>11918534246.4</c:v>
                </c:pt>
                <c:pt idx="258">
                  <c:v>11918534246.4</c:v>
                </c:pt>
                <c:pt idx="259">
                  <c:v>11918534246.4</c:v>
                </c:pt>
                <c:pt idx="260">
                  <c:v>11918534246.4</c:v>
                </c:pt>
                <c:pt idx="261">
                  <c:v>11918534246.4</c:v>
                </c:pt>
                <c:pt idx="262">
                  <c:v>11918534246.4</c:v>
                </c:pt>
                <c:pt idx="263">
                  <c:v>11918534246.4</c:v>
                </c:pt>
                <c:pt idx="264">
                  <c:v>11918534246.4</c:v>
                </c:pt>
                <c:pt idx="265">
                  <c:v>11918534246.4</c:v>
                </c:pt>
                <c:pt idx="266">
                  <c:v>11918534246.4</c:v>
                </c:pt>
                <c:pt idx="267">
                  <c:v>11918534246.4</c:v>
                </c:pt>
                <c:pt idx="268">
                  <c:v>11918534246.4</c:v>
                </c:pt>
                <c:pt idx="269">
                  <c:v>11918534246.4</c:v>
                </c:pt>
                <c:pt idx="270">
                  <c:v>11918534246.4</c:v>
                </c:pt>
                <c:pt idx="271">
                  <c:v>11918534246.4</c:v>
                </c:pt>
                <c:pt idx="272">
                  <c:v>11918534246.4</c:v>
                </c:pt>
                <c:pt idx="273">
                  <c:v>11918534246.4</c:v>
                </c:pt>
                <c:pt idx="274">
                  <c:v>11918534246.4</c:v>
                </c:pt>
                <c:pt idx="275">
                  <c:v>11918534246.4</c:v>
                </c:pt>
                <c:pt idx="276">
                  <c:v>11918534246.4</c:v>
                </c:pt>
                <c:pt idx="277">
                  <c:v>11918534246.4</c:v>
                </c:pt>
                <c:pt idx="278">
                  <c:v>11918534246.4</c:v>
                </c:pt>
                <c:pt idx="279">
                  <c:v>11918534246.4</c:v>
                </c:pt>
                <c:pt idx="280">
                  <c:v>11918534246.4</c:v>
                </c:pt>
                <c:pt idx="281">
                  <c:v>11918534246.4</c:v>
                </c:pt>
                <c:pt idx="282">
                  <c:v>11918534246.4</c:v>
                </c:pt>
                <c:pt idx="283">
                  <c:v>11918534246.4</c:v>
                </c:pt>
                <c:pt idx="284">
                  <c:v>11918534246.4</c:v>
                </c:pt>
                <c:pt idx="285">
                  <c:v>11918534246.4</c:v>
                </c:pt>
                <c:pt idx="286">
                  <c:v>11918534246.4</c:v>
                </c:pt>
                <c:pt idx="287">
                  <c:v>11918534246.4</c:v>
                </c:pt>
                <c:pt idx="288">
                  <c:v>11918534246.4</c:v>
                </c:pt>
                <c:pt idx="289">
                  <c:v>11918534246.4</c:v>
                </c:pt>
                <c:pt idx="290">
                  <c:v>11918534246.4</c:v>
                </c:pt>
                <c:pt idx="291">
                  <c:v>11918534246.4</c:v>
                </c:pt>
                <c:pt idx="292">
                  <c:v>11918534246.4</c:v>
                </c:pt>
                <c:pt idx="293">
                  <c:v>11918534246.4</c:v>
                </c:pt>
                <c:pt idx="294">
                  <c:v>11918534246.4</c:v>
                </c:pt>
                <c:pt idx="295">
                  <c:v>11918534246.4</c:v>
                </c:pt>
                <c:pt idx="296">
                  <c:v>11918534246.4</c:v>
                </c:pt>
                <c:pt idx="297">
                  <c:v>11918534246.4</c:v>
                </c:pt>
                <c:pt idx="298">
                  <c:v>11918534246.4</c:v>
                </c:pt>
                <c:pt idx="299">
                  <c:v>11918534246.4</c:v>
                </c:pt>
                <c:pt idx="300">
                  <c:v>11918534246.4</c:v>
                </c:pt>
                <c:pt idx="301">
                  <c:v>11918534246.4</c:v>
                </c:pt>
                <c:pt idx="302">
                  <c:v>11918534246.4</c:v>
                </c:pt>
                <c:pt idx="303">
                  <c:v>11918534246.4</c:v>
                </c:pt>
                <c:pt idx="304">
                  <c:v>11918534246.4</c:v>
                </c:pt>
                <c:pt idx="305">
                  <c:v>11918534246.4</c:v>
                </c:pt>
                <c:pt idx="306">
                  <c:v>11918534246.4</c:v>
                </c:pt>
                <c:pt idx="307">
                  <c:v>11918534246.4</c:v>
                </c:pt>
                <c:pt idx="308">
                  <c:v>11918534246.4</c:v>
                </c:pt>
                <c:pt idx="309">
                  <c:v>11918534246.4</c:v>
                </c:pt>
                <c:pt idx="310">
                  <c:v>11918534246.4</c:v>
                </c:pt>
                <c:pt idx="311">
                  <c:v>11918534246.4</c:v>
                </c:pt>
                <c:pt idx="312">
                  <c:v>11918534246.4</c:v>
                </c:pt>
                <c:pt idx="313">
                  <c:v>11918534246.4</c:v>
                </c:pt>
                <c:pt idx="314">
                  <c:v>11918534246.4</c:v>
                </c:pt>
                <c:pt idx="315">
                  <c:v>11918534246.4</c:v>
                </c:pt>
                <c:pt idx="316">
                  <c:v>11918534246.4</c:v>
                </c:pt>
                <c:pt idx="317">
                  <c:v>11918534246.4</c:v>
                </c:pt>
                <c:pt idx="318">
                  <c:v>11918534246.4</c:v>
                </c:pt>
                <c:pt idx="319">
                  <c:v>11918534246.4</c:v>
                </c:pt>
                <c:pt idx="320">
                  <c:v>11918534246.4</c:v>
                </c:pt>
                <c:pt idx="321">
                  <c:v>11918534246.4</c:v>
                </c:pt>
                <c:pt idx="322">
                  <c:v>11918534246.4</c:v>
                </c:pt>
                <c:pt idx="323">
                  <c:v>11918534246.4</c:v>
                </c:pt>
                <c:pt idx="324">
                  <c:v>11918534246.4</c:v>
                </c:pt>
                <c:pt idx="325">
                  <c:v>11918534246.4</c:v>
                </c:pt>
                <c:pt idx="326">
                  <c:v>11918534246.4</c:v>
                </c:pt>
                <c:pt idx="327">
                  <c:v>11918534246.4</c:v>
                </c:pt>
                <c:pt idx="328">
                  <c:v>11918534246.4</c:v>
                </c:pt>
                <c:pt idx="329">
                  <c:v>11918534246.4</c:v>
                </c:pt>
                <c:pt idx="330">
                  <c:v>11918534246.4</c:v>
                </c:pt>
                <c:pt idx="331">
                  <c:v>11918534246.4</c:v>
                </c:pt>
                <c:pt idx="332">
                  <c:v>11918534246.4</c:v>
                </c:pt>
                <c:pt idx="333">
                  <c:v>11918534246.4</c:v>
                </c:pt>
                <c:pt idx="334">
                  <c:v>11918534246.4</c:v>
                </c:pt>
                <c:pt idx="335">
                  <c:v>11918534246.4</c:v>
                </c:pt>
                <c:pt idx="336">
                  <c:v>11918534246.4</c:v>
                </c:pt>
                <c:pt idx="337">
                  <c:v>11918534246.4</c:v>
                </c:pt>
                <c:pt idx="338">
                  <c:v>11918534246.4</c:v>
                </c:pt>
                <c:pt idx="339">
                  <c:v>11918534246.4</c:v>
                </c:pt>
                <c:pt idx="340">
                  <c:v>11918534246.4</c:v>
                </c:pt>
                <c:pt idx="341">
                  <c:v>11918534246.4</c:v>
                </c:pt>
                <c:pt idx="342">
                  <c:v>11918534246.4</c:v>
                </c:pt>
                <c:pt idx="343">
                  <c:v>11918534246.4</c:v>
                </c:pt>
                <c:pt idx="344">
                  <c:v>11918534246.4</c:v>
                </c:pt>
                <c:pt idx="345">
                  <c:v>11918534246.4</c:v>
                </c:pt>
                <c:pt idx="346">
                  <c:v>11918534246.4</c:v>
                </c:pt>
                <c:pt idx="347">
                  <c:v>11918534246.4</c:v>
                </c:pt>
                <c:pt idx="348">
                  <c:v>11918534246.4</c:v>
                </c:pt>
                <c:pt idx="349">
                  <c:v>11918534246.4</c:v>
                </c:pt>
                <c:pt idx="350">
                  <c:v>11918534246.4</c:v>
                </c:pt>
                <c:pt idx="351">
                  <c:v>11918534246.4</c:v>
                </c:pt>
                <c:pt idx="352">
                  <c:v>12025908428.799999</c:v>
                </c:pt>
                <c:pt idx="353">
                  <c:v>11918534246.4</c:v>
                </c:pt>
                <c:pt idx="354">
                  <c:v>11918534246.4</c:v>
                </c:pt>
                <c:pt idx="355">
                  <c:v>11918534246.4</c:v>
                </c:pt>
                <c:pt idx="356">
                  <c:v>11918534246.4</c:v>
                </c:pt>
                <c:pt idx="357">
                  <c:v>11918534246.4</c:v>
                </c:pt>
                <c:pt idx="358">
                  <c:v>11918534246.4</c:v>
                </c:pt>
                <c:pt idx="359">
                  <c:v>11918534246.4</c:v>
                </c:pt>
                <c:pt idx="360">
                  <c:v>11918534246.4</c:v>
                </c:pt>
                <c:pt idx="361">
                  <c:v>11918534246.4</c:v>
                </c:pt>
                <c:pt idx="362">
                  <c:v>11918534246.4</c:v>
                </c:pt>
                <c:pt idx="363">
                  <c:v>11918534246.4</c:v>
                </c:pt>
                <c:pt idx="364">
                  <c:v>11918534246.4</c:v>
                </c:pt>
                <c:pt idx="365">
                  <c:v>11918534246.4</c:v>
                </c:pt>
                <c:pt idx="366">
                  <c:v>11918534246.4</c:v>
                </c:pt>
                <c:pt idx="367">
                  <c:v>11918534246.4</c:v>
                </c:pt>
                <c:pt idx="368">
                  <c:v>11918534246.4</c:v>
                </c:pt>
                <c:pt idx="369">
                  <c:v>11918534246.4</c:v>
                </c:pt>
                <c:pt idx="370">
                  <c:v>11918534246.4</c:v>
                </c:pt>
                <c:pt idx="371">
                  <c:v>11918534246.4</c:v>
                </c:pt>
                <c:pt idx="372">
                  <c:v>11918534246.4</c:v>
                </c:pt>
                <c:pt idx="373">
                  <c:v>11918534246.4</c:v>
                </c:pt>
                <c:pt idx="374">
                  <c:v>11918534246.4</c:v>
                </c:pt>
                <c:pt idx="375">
                  <c:v>11918534246.4</c:v>
                </c:pt>
                <c:pt idx="376">
                  <c:v>11918534246.4</c:v>
                </c:pt>
                <c:pt idx="377">
                  <c:v>11918534246.4</c:v>
                </c:pt>
                <c:pt idx="378">
                  <c:v>11918534246.4</c:v>
                </c:pt>
                <c:pt idx="379">
                  <c:v>11918534246.4</c:v>
                </c:pt>
                <c:pt idx="380">
                  <c:v>11918534246.4</c:v>
                </c:pt>
                <c:pt idx="381">
                  <c:v>11918534246.4</c:v>
                </c:pt>
                <c:pt idx="382">
                  <c:v>11918534246.4</c:v>
                </c:pt>
                <c:pt idx="383">
                  <c:v>11918534246.4</c:v>
                </c:pt>
                <c:pt idx="384">
                  <c:v>11918534246.4</c:v>
                </c:pt>
                <c:pt idx="385">
                  <c:v>11918534246.4</c:v>
                </c:pt>
                <c:pt idx="386">
                  <c:v>11918534246.4</c:v>
                </c:pt>
                <c:pt idx="387">
                  <c:v>12025908428.799999</c:v>
                </c:pt>
                <c:pt idx="388">
                  <c:v>12025908428.799999</c:v>
                </c:pt>
                <c:pt idx="389">
                  <c:v>12025908428.799999</c:v>
                </c:pt>
                <c:pt idx="390">
                  <c:v>11918534246.4</c:v>
                </c:pt>
                <c:pt idx="391">
                  <c:v>11918534246.4</c:v>
                </c:pt>
                <c:pt idx="392">
                  <c:v>11918534246.4</c:v>
                </c:pt>
                <c:pt idx="393">
                  <c:v>11918534246.4</c:v>
                </c:pt>
                <c:pt idx="394">
                  <c:v>11918534246.4</c:v>
                </c:pt>
                <c:pt idx="395">
                  <c:v>11918534246.4</c:v>
                </c:pt>
                <c:pt idx="396">
                  <c:v>11918534246.4</c:v>
                </c:pt>
                <c:pt idx="397">
                  <c:v>11918534246.4</c:v>
                </c:pt>
                <c:pt idx="398">
                  <c:v>11918534246.4</c:v>
                </c:pt>
                <c:pt idx="399">
                  <c:v>11918534246.4</c:v>
                </c:pt>
                <c:pt idx="400">
                  <c:v>11918534246.4</c:v>
                </c:pt>
                <c:pt idx="401">
                  <c:v>11918534246.4</c:v>
                </c:pt>
                <c:pt idx="402">
                  <c:v>12025908428.799999</c:v>
                </c:pt>
                <c:pt idx="403">
                  <c:v>11918534246.4</c:v>
                </c:pt>
                <c:pt idx="404">
                  <c:v>11918534246.4</c:v>
                </c:pt>
                <c:pt idx="405">
                  <c:v>12025908428.799999</c:v>
                </c:pt>
                <c:pt idx="406">
                  <c:v>11918534246.4</c:v>
                </c:pt>
                <c:pt idx="407">
                  <c:v>11918534246.4</c:v>
                </c:pt>
                <c:pt idx="408">
                  <c:v>11918534246.4</c:v>
                </c:pt>
                <c:pt idx="409">
                  <c:v>12025908428.799999</c:v>
                </c:pt>
                <c:pt idx="410">
                  <c:v>11918534246.4</c:v>
                </c:pt>
                <c:pt idx="411">
                  <c:v>12025908428.799999</c:v>
                </c:pt>
                <c:pt idx="412">
                  <c:v>11918534246.4</c:v>
                </c:pt>
                <c:pt idx="413">
                  <c:v>11918534246.4</c:v>
                </c:pt>
                <c:pt idx="414">
                  <c:v>12025908428.799999</c:v>
                </c:pt>
                <c:pt idx="415">
                  <c:v>11918534246.4</c:v>
                </c:pt>
                <c:pt idx="416">
                  <c:v>11918534246.4</c:v>
                </c:pt>
                <c:pt idx="417">
                  <c:v>11918534246.4</c:v>
                </c:pt>
                <c:pt idx="418">
                  <c:v>11918534246.4</c:v>
                </c:pt>
                <c:pt idx="419">
                  <c:v>11918534246.4</c:v>
                </c:pt>
                <c:pt idx="420">
                  <c:v>11918534246.4</c:v>
                </c:pt>
                <c:pt idx="421">
                  <c:v>11918534246.4</c:v>
                </c:pt>
                <c:pt idx="422">
                  <c:v>11918534246.4</c:v>
                </c:pt>
                <c:pt idx="423">
                  <c:v>11918534246.4</c:v>
                </c:pt>
                <c:pt idx="424">
                  <c:v>11918534246.4</c:v>
                </c:pt>
                <c:pt idx="425">
                  <c:v>11918534246.4</c:v>
                </c:pt>
                <c:pt idx="426">
                  <c:v>11918534246.4</c:v>
                </c:pt>
                <c:pt idx="427">
                  <c:v>11918534246.4</c:v>
                </c:pt>
                <c:pt idx="428">
                  <c:v>11918534246.4</c:v>
                </c:pt>
                <c:pt idx="429">
                  <c:v>11918534246.4</c:v>
                </c:pt>
                <c:pt idx="430">
                  <c:v>11918534246.4</c:v>
                </c:pt>
                <c:pt idx="431">
                  <c:v>11918534246.4</c:v>
                </c:pt>
                <c:pt idx="432">
                  <c:v>12025908428.799999</c:v>
                </c:pt>
                <c:pt idx="433">
                  <c:v>11918534246.4</c:v>
                </c:pt>
                <c:pt idx="434">
                  <c:v>11918534246.4</c:v>
                </c:pt>
                <c:pt idx="435">
                  <c:v>12025908428.799999</c:v>
                </c:pt>
                <c:pt idx="436">
                  <c:v>11918534246.4</c:v>
                </c:pt>
                <c:pt idx="437">
                  <c:v>11918534246.4</c:v>
                </c:pt>
                <c:pt idx="438">
                  <c:v>11918534246.4</c:v>
                </c:pt>
                <c:pt idx="439">
                  <c:v>11918534246.4</c:v>
                </c:pt>
                <c:pt idx="440">
                  <c:v>12025908428.799999</c:v>
                </c:pt>
                <c:pt idx="441">
                  <c:v>11918534246.4</c:v>
                </c:pt>
                <c:pt idx="442">
                  <c:v>11918534246.4</c:v>
                </c:pt>
                <c:pt idx="443">
                  <c:v>12025908428.799999</c:v>
                </c:pt>
                <c:pt idx="444">
                  <c:v>11918534246.4</c:v>
                </c:pt>
                <c:pt idx="445">
                  <c:v>11918534246.4</c:v>
                </c:pt>
                <c:pt idx="446">
                  <c:v>11918534246.4</c:v>
                </c:pt>
                <c:pt idx="447">
                  <c:v>11918534246.4</c:v>
                </c:pt>
                <c:pt idx="448">
                  <c:v>12025908428.799999</c:v>
                </c:pt>
                <c:pt idx="449">
                  <c:v>12025908428.799999</c:v>
                </c:pt>
                <c:pt idx="450">
                  <c:v>11918534246.4</c:v>
                </c:pt>
                <c:pt idx="451">
                  <c:v>11918534246.4</c:v>
                </c:pt>
                <c:pt idx="452">
                  <c:v>11918534246.4</c:v>
                </c:pt>
                <c:pt idx="453">
                  <c:v>11918534246.4</c:v>
                </c:pt>
                <c:pt idx="454">
                  <c:v>11918534246.4</c:v>
                </c:pt>
                <c:pt idx="455">
                  <c:v>11918534246.4</c:v>
                </c:pt>
                <c:pt idx="456">
                  <c:v>11918534246.4</c:v>
                </c:pt>
                <c:pt idx="457">
                  <c:v>12025908428.799999</c:v>
                </c:pt>
                <c:pt idx="458">
                  <c:v>12025908428.799999</c:v>
                </c:pt>
                <c:pt idx="459">
                  <c:v>11918534246.4</c:v>
                </c:pt>
                <c:pt idx="460">
                  <c:v>11918534246.4</c:v>
                </c:pt>
                <c:pt idx="461">
                  <c:v>11918534246.4</c:v>
                </c:pt>
                <c:pt idx="462">
                  <c:v>12025908428.799999</c:v>
                </c:pt>
                <c:pt idx="463">
                  <c:v>12025908428.799999</c:v>
                </c:pt>
                <c:pt idx="464">
                  <c:v>12025908428.799999</c:v>
                </c:pt>
                <c:pt idx="465">
                  <c:v>11918534246.4</c:v>
                </c:pt>
                <c:pt idx="466">
                  <c:v>12025908428.799999</c:v>
                </c:pt>
                <c:pt idx="467">
                  <c:v>12025908428.799999</c:v>
                </c:pt>
                <c:pt idx="468">
                  <c:v>12025908428.799999</c:v>
                </c:pt>
                <c:pt idx="469">
                  <c:v>11918534246.4</c:v>
                </c:pt>
                <c:pt idx="470">
                  <c:v>12025908428.799999</c:v>
                </c:pt>
                <c:pt idx="471">
                  <c:v>12025908428.799999</c:v>
                </c:pt>
                <c:pt idx="472">
                  <c:v>11918534246.4</c:v>
                </c:pt>
                <c:pt idx="473">
                  <c:v>11918534246.4</c:v>
                </c:pt>
                <c:pt idx="474">
                  <c:v>11918534246.4</c:v>
                </c:pt>
                <c:pt idx="475">
                  <c:v>12025908428.799999</c:v>
                </c:pt>
                <c:pt idx="476">
                  <c:v>12025908428.799999</c:v>
                </c:pt>
                <c:pt idx="477">
                  <c:v>11918534246.4</c:v>
                </c:pt>
                <c:pt idx="478">
                  <c:v>12025908428.799999</c:v>
                </c:pt>
                <c:pt idx="479">
                  <c:v>11918534246.4</c:v>
                </c:pt>
                <c:pt idx="480">
                  <c:v>12025908428.799999</c:v>
                </c:pt>
                <c:pt idx="481">
                  <c:v>12025908428.799999</c:v>
                </c:pt>
                <c:pt idx="482">
                  <c:v>11918534246.4</c:v>
                </c:pt>
                <c:pt idx="483">
                  <c:v>11918534246.4</c:v>
                </c:pt>
                <c:pt idx="484">
                  <c:v>11918534246.4</c:v>
                </c:pt>
                <c:pt idx="485">
                  <c:v>11918534246.4</c:v>
                </c:pt>
                <c:pt idx="486">
                  <c:v>11918534246.4</c:v>
                </c:pt>
                <c:pt idx="487">
                  <c:v>12025908428.799999</c:v>
                </c:pt>
                <c:pt idx="488">
                  <c:v>12025908428.799999</c:v>
                </c:pt>
                <c:pt idx="489">
                  <c:v>12025908428.799999</c:v>
                </c:pt>
                <c:pt idx="490">
                  <c:v>12025908428.799999</c:v>
                </c:pt>
                <c:pt idx="491">
                  <c:v>12025908428.799999</c:v>
                </c:pt>
                <c:pt idx="492">
                  <c:v>11918534246.4</c:v>
                </c:pt>
                <c:pt idx="493">
                  <c:v>12025908428.799999</c:v>
                </c:pt>
                <c:pt idx="494">
                  <c:v>12025908428.799999</c:v>
                </c:pt>
                <c:pt idx="495">
                  <c:v>12025908428.799999</c:v>
                </c:pt>
                <c:pt idx="496">
                  <c:v>12025908428.799999</c:v>
                </c:pt>
                <c:pt idx="497">
                  <c:v>12025908428.799999</c:v>
                </c:pt>
                <c:pt idx="498">
                  <c:v>12025908428.799999</c:v>
                </c:pt>
                <c:pt idx="499">
                  <c:v>12025908428.799999</c:v>
                </c:pt>
                <c:pt idx="500">
                  <c:v>12025908428.799999</c:v>
                </c:pt>
                <c:pt idx="501">
                  <c:v>12025908428.799999</c:v>
                </c:pt>
                <c:pt idx="502">
                  <c:v>12025908428.799999</c:v>
                </c:pt>
                <c:pt idx="503">
                  <c:v>12025908428.799999</c:v>
                </c:pt>
                <c:pt idx="504">
                  <c:v>12025908428.799999</c:v>
                </c:pt>
                <c:pt idx="505">
                  <c:v>12025908428.799999</c:v>
                </c:pt>
                <c:pt idx="506">
                  <c:v>12025908428.799999</c:v>
                </c:pt>
                <c:pt idx="507">
                  <c:v>12025908428.799999</c:v>
                </c:pt>
                <c:pt idx="508">
                  <c:v>12025908428.799999</c:v>
                </c:pt>
                <c:pt idx="509">
                  <c:v>12025908428.799999</c:v>
                </c:pt>
                <c:pt idx="510">
                  <c:v>12025908428.799999</c:v>
                </c:pt>
                <c:pt idx="511">
                  <c:v>12025908428.799999</c:v>
                </c:pt>
                <c:pt idx="512">
                  <c:v>12025908428.799999</c:v>
                </c:pt>
                <c:pt idx="513">
                  <c:v>12025908428.799999</c:v>
                </c:pt>
                <c:pt idx="514">
                  <c:v>12025908428.799999</c:v>
                </c:pt>
                <c:pt idx="515">
                  <c:v>12025908428.799999</c:v>
                </c:pt>
                <c:pt idx="516">
                  <c:v>12025908428.799999</c:v>
                </c:pt>
                <c:pt idx="517">
                  <c:v>12025908428.799999</c:v>
                </c:pt>
                <c:pt idx="518">
                  <c:v>12025908428.799999</c:v>
                </c:pt>
                <c:pt idx="519">
                  <c:v>12025908428.799999</c:v>
                </c:pt>
                <c:pt idx="520">
                  <c:v>12025908428.799999</c:v>
                </c:pt>
                <c:pt idx="521">
                  <c:v>12025908428.799999</c:v>
                </c:pt>
                <c:pt idx="522">
                  <c:v>12025908428.799999</c:v>
                </c:pt>
                <c:pt idx="523">
                  <c:v>12025908428.799999</c:v>
                </c:pt>
                <c:pt idx="524">
                  <c:v>12025908428.799999</c:v>
                </c:pt>
                <c:pt idx="525">
                  <c:v>12025908428.799999</c:v>
                </c:pt>
                <c:pt idx="526">
                  <c:v>12025908428.799999</c:v>
                </c:pt>
                <c:pt idx="527">
                  <c:v>12025908428.799999</c:v>
                </c:pt>
                <c:pt idx="528">
                  <c:v>12025908428.799999</c:v>
                </c:pt>
                <c:pt idx="529">
                  <c:v>12025908428.799999</c:v>
                </c:pt>
                <c:pt idx="530">
                  <c:v>12025908428.799999</c:v>
                </c:pt>
                <c:pt idx="531">
                  <c:v>12025908428.799999</c:v>
                </c:pt>
                <c:pt idx="532">
                  <c:v>12025908428.799999</c:v>
                </c:pt>
                <c:pt idx="533">
                  <c:v>12025908428.799999</c:v>
                </c:pt>
                <c:pt idx="534">
                  <c:v>12025908428.799999</c:v>
                </c:pt>
                <c:pt idx="535">
                  <c:v>12025908428.799999</c:v>
                </c:pt>
                <c:pt idx="536">
                  <c:v>12025908428.799999</c:v>
                </c:pt>
                <c:pt idx="537">
                  <c:v>12025908428.799999</c:v>
                </c:pt>
                <c:pt idx="538">
                  <c:v>12025908428.799999</c:v>
                </c:pt>
                <c:pt idx="539">
                  <c:v>12025908428.799999</c:v>
                </c:pt>
                <c:pt idx="540">
                  <c:v>12025908428.799999</c:v>
                </c:pt>
                <c:pt idx="541">
                  <c:v>12025908428.799999</c:v>
                </c:pt>
                <c:pt idx="542">
                  <c:v>12025908428.799999</c:v>
                </c:pt>
                <c:pt idx="543">
                  <c:v>12025908428.799999</c:v>
                </c:pt>
                <c:pt idx="544">
                  <c:v>12025908428.799999</c:v>
                </c:pt>
                <c:pt idx="545">
                  <c:v>12025908428.799999</c:v>
                </c:pt>
                <c:pt idx="546">
                  <c:v>12025908428.799999</c:v>
                </c:pt>
                <c:pt idx="547">
                  <c:v>12025908428.799999</c:v>
                </c:pt>
                <c:pt idx="548">
                  <c:v>12025908428.799999</c:v>
                </c:pt>
                <c:pt idx="549">
                  <c:v>12025908428.799999</c:v>
                </c:pt>
                <c:pt idx="550">
                  <c:v>12025908428.799999</c:v>
                </c:pt>
                <c:pt idx="551">
                  <c:v>12025908428.799999</c:v>
                </c:pt>
                <c:pt idx="552">
                  <c:v>12025908428.799999</c:v>
                </c:pt>
                <c:pt idx="553">
                  <c:v>12025908428.799999</c:v>
                </c:pt>
                <c:pt idx="554">
                  <c:v>12025908428.799999</c:v>
                </c:pt>
                <c:pt idx="555">
                  <c:v>12025908428.799999</c:v>
                </c:pt>
                <c:pt idx="556">
                  <c:v>12025908428.799999</c:v>
                </c:pt>
                <c:pt idx="557">
                  <c:v>12025908428.799999</c:v>
                </c:pt>
                <c:pt idx="558">
                  <c:v>12025908428.799999</c:v>
                </c:pt>
                <c:pt idx="559">
                  <c:v>12025908428.799999</c:v>
                </c:pt>
                <c:pt idx="560">
                  <c:v>12025908428.799999</c:v>
                </c:pt>
                <c:pt idx="561">
                  <c:v>12025908428.799999</c:v>
                </c:pt>
                <c:pt idx="562">
                  <c:v>12025908428.799999</c:v>
                </c:pt>
                <c:pt idx="563">
                  <c:v>12025908428.799999</c:v>
                </c:pt>
                <c:pt idx="564">
                  <c:v>12025908428.799999</c:v>
                </c:pt>
                <c:pt idx="565">
                  <c:v>12025908428.799999</c:v>
                </c:pt>
                <c:pt idx="566">
                  <c:v>12025908428.799999</c:v>
                </c:pt>
                <c:pt idx="567">
                  <c:v>12025908428.799999</c:v>
                </c:pt>
                <c:pt idx="568">
                  <c:v>12025908428.799999</c:v>
                </c:pt>
                <c:pt idx="569">
                  <c:v>12025908428.799999</c:v>
                </c:pt>
                <c:pt idx="570">
                  <c:v>12025908428.799999</c:v>
                </c:pt>
                <c:pt idx="571">
                  <c:v>12025908428.799999</c:v>
                </c:pt>
                <c:pt idx="572">
                  <c:v>12025908428.799999</c:v>
                </c:pt>
                <c:pt idx="573">
                  <c:v>12025908428.799999</c:v>
                </c:pt>
                <c:pt idx="574">
                  <c:v>12025908428.799999</c:v>
                </c:pt>
                <c:pt idx="575">
                  <c:v>12025908428.799999</c:v>
                </c:pt>
                <c:pt idx="576">
                  <c:v>12025908428.799999</c:v>
                </c:pt>
                <c:pt idx="577">
                  <c:v>12025908428.799999</c:v>
                </c:pt>
                <c:pt idx="578">
                  <c:v>12025908428.799999</c:v>
                </c:pt>
                <c:pt idx="579">
                  <c:v>12025908428.799999</c:v>
                </c:pt>
                <c:pt idx="580">
                  <c:v>12025908428.799999</c:v>
                </c:pt>
                <c:pt idx="581">
                  <c:v>12025908428.799999</c:v>
                </c:pt>
                <c:pt idx="582">
                  <c:v>12025908428.799999</c:v>
                </c:pt>
                <c:pt idx="583">
                  <c:v>12025908428.799999</c:v>
                </c:pt>
                <c:pt idx="584">
                  <c:v>12025908428.799999</c:v>
                </c:pt>
                <c:pt idx="585">
                  <c:v>12025908428.799999</c:v>
                </c:pt>
                <c:pt idx="586">
                  <c:v>12025908428.799999</c:v>
                </c:pt>
                <c:pt idx="587">
                  <c:v>12025908428.799999</c:v>
                </c:pt>
                <c:pt idx="588">
                  <c:v>12025908428.799999</c:v>
                </c:pt>
                <c:pt idx="589">
                  <c:v>12025908428.799999</c:v>
                </c:pt>
                <c:pt idx="590">
                  <c:v>12025908428.799999</c:v>
                </c:pt>
                <c:pt idx="591">
                  <c:v>12025908428.799999</c:v>
                </c:pt>
                <c:pt idx="592">
                  <c:v>12025908428.799999</c:v>
                </c:pt>
                <c:pt idx="593">
                  <c:v>12025908428.799999</c:v>
                </c:pt>
                <c:pt idx="594">
                  <c:v>12025908428.799999</c:v>
                </c:pt>
                <c:pt idx="595">
                  <c:v>12025908428.799999</c:v>
                </c:pt>
                <c:pt idx="596">
                  <c:v>12025908428.799999</c:v>
                </c:pt>
                <c:pt idx="597">
                  <c:v>12025908428.799999</c:v>
                </c:pt>
                <c:pt idx="598">
                  <c:v>12025908428.799999</c:v>
                </c:pt>
                <c:pt idx="599">
                  <c:v>12025908428.799999</c:v>
                </c:pt>
                <c:pt idx="600">
                  <c:v>12025908428.799999</c:v>
                </c:pt>
                <c:pt idx="601">
                  <c:v>12025908428.799999</c:v>
                </c:pt>
                <c:pt idx="602">
                  <c:v>12025908428.799999</c:v>
                </c:pt>
                <c:pt idx="603">
                  <c:v>12025908428.799999</c:v>
                </c:pt>
                <c:pt idx="604">
                  <c:v>12025908428.799999</c:v>
                </c:pt>
                <c:pt idx="605">
                  <c:v>12025908428.799999</c:v>
                </c:pt>
                <c:pt idx="606">
                  <c:v>12025908428.799999</c:v>
                </c:pt>
                <c:pt idx="607">
                  <c:v>12025908428.799999</c:v>
                </c:pt>
                <c:pt idx="608">
                  <c:v>12025908428.799999</c:v>
                </c:pt>
                <c:pt idx="609">
                  <c:v>12025908428.799999</c:v>
                </c:pt>
                <c:pt idx="610">
                  <c:v>12025908428.799999</c:v>
                </c:pt>
                <c:pt idx="611">
                  <c:v>12025908428.799999</c:v>
                </c:pt>
                <c:pt idx="612">
                  <c:v>12025908428.799999</c:v>
                </c:pt>
                <c:pt idx="613">
                  <c:v>12025908428.799999</c:v>
                </c:pt>
                <c:pt idx="614">
                  <c:v>12025908428.799999</c:v>
                </c:pt>
                <c:pt idx="615">
                  <c:v>12025908428.799999</c:v>
                </c:pt>
                <c:pt idx="616">
                  <c:v>12025908428.799999</c:v>
                </c:pt>
                <c:pt idx="617">
                  <c:v>12025908428.799999</c:v>
                </c:pt>
                <c:pt idx="618">
                  <c:v>12025908428.799999</c:v>
                </c:pt>
                <c:pt idx="619">
                  <c:v>12025908428.799999</c:v>
                </c:pt>
                <c:pt idx="620">
                  <c:v>12025908428.799999</c:v>
                </c:pt>
                <c:pt idx="621">
                  <c:v>12025908428.799999</c:v>
                </c:pt>
                <c:pt idx="622">
                  <c:v>12025908428.799999</c:v>
                </c:pt>
                <c:pt idx="623">
                  <c:v>12025908428.799999</c:v>
                </c:pt>
                <c:pt idx="624">
                  <c:v>12025908428.799999</c:v>
                </c:pt>
                <c:pt idx="625">
                  <c:v>12025908428.799999</c:v>
                </c:pt>
                <c:pt idx="626">
                  <c:v>12025908428.799999</c:v>
                </c:pt>
                <c:pt idx="627">
                  <c:v>12025908428.799999</c:v>
                </c:pt>
                <c:pt idx="628">
                  <c:v>12025908428.799999</c:v>
                </c:pt>
                <c:pt idx="629">
                  <c:v>12025908428.799999</c:v>
                </c:pt>
                <c:pt idx="630">
                  <c:v>12025908428.799999</c:v>
                </c:pt>
                <c:pt idx="631">
                  <c:v>12025908428.799999</c:v>
                </c:pt>
                <c:pt idx="632">
                  <c:v>12025908428.799999</c:v>
                </c:pt>
                <c:pt idx="633">
                  <c:v>12025908428.799999</c:v>
                </c:pt>
                <c:pt idx="634">
                  <c:v>12025908428.799999</c:v>
                </c:pt>
                <c:pt idx="635">
                  <c:v>12025908428.799999</c:v>
                </c:pt>
                <c:pt idx="636">
                  <c:v>12025908428.799999</c:v>
                </c:pt>
                <c:pt idx="637">
                  <c:v>12025908428.799999</c:v>
                </c:pt>
                <c:pt idx="638">
                  <c:v>12025908428.799999</c:v>
                </c:pt>
                <c:pt idx="639">
                  <c:v>12025908428.799999</c:v>
                </c:pt>
                <c:pt idx="640">
                  <c:v>12025908428.799999</c:v>
                </c:pt>
                <c:pt idx="641">
                  <c:v>12025908428.799999</c:v>
                </c:pt>
                <c:pt idx="642">
                  <c:v>12025908428.799999</c:v>
                </c:pt>
                <c:pt idx="643">
                  <c:v>12025908428.799999</c:v>
                </c:pt>
                <c:pt idx="644">
                  <c:v>12025908428.799999</c:v>
                </c:pt>
                <c:pt idx="645">
                  <c:v>12025908428.799999</c:v>
                </c:pt>
                <c:pt idx="646">
                  <c:v>12025908428.799999</c:v>
                </c:pt>
                <c:pt idx="647">
                  <c:v>12025908428.799999</c:v>
                </c:pt>
                <c:pt idx="648">
                  <c:v>12025908428.799999</c:v>
                </c:pt>
                <c:pt idx="649">
                  <c:v>12025908428.799999</c:v>
                </c:pt>
                <c:pt idx="650">
                  <c:v>12025908428.799999</c:v>
                </c:pt>
                <c:pt idx="651">
                  <c:v>12025908428.799999</c:v>
                </c:pt>
                <c:pt idx="652">
                  <c:v>12025908428.799999</c:v>
                </c:pt>
                <c:pt idx="653">
                  <c:v>12025908428.799999</c:v>
                </c:pt>
                <c:pt idx="654">
                  <c:v>12025908428.799999</c:v>
                </c:pt>
                <c:pt idx="655">
                  <c:v>12025908428.799999</c:v>
                </c:pt>
                <c:pt idx="656">
                  <c:v>12025908428.799999</c:v>
                </c:pt>
                <c:pt idx="657">
                  <c:v>12025908428.799999</c:v>
                </c:pt>
                <c:pt idx="658">
                  <c:v>12025908428.799999</c:v>
                </c:pt>
                <c:pt idx="659">
                  <c:v>12025908428.799999</c:v>
                </c:pt>
                <c:pt idx="660">
                  <c:v>12025908428.799999</c:v>
                </c:pt>
                <c:pt idx="661">
                  <c:v>12025908428.799999</c:v>
                </c:pt>
                <c:pt idx="662">
                  <c:v>12025908428.799999</c:v>
                </c:pt>
                <c:pt idx="663">
                  <c:v>12025908428.799999</c:v>
                </c:pt>
                <c:pt idx="664">
                  <c:v>12025908428.799999</c:v>
                </c:pt>
                <c:pt idx="665">
                  <c:v>12025908428.799999</c:v>
                </c:pt>
                <c:pt idx="666">
                  <c:v>12025908428.799999</c:v>
                </c:pt>
                <c:pt idx="667">
                  <c:v>12025908428.799999</c:v>
                </c:pt>
                <c:pt idx="668">
                  <c:v>12025908428.799999</c:v>
                </c:pt>
                <c:pt idx="669">
                  <c:v>12025908428.799999</c:v>
                </c:pt>
                <c:pt idx="670">
                  <c:v>12025908428.799999</c:v>
                </c:pt>
                <c:pt idx="671">
                  <c:v>12025908428.799999</c:v>
                </c:pt>
                <c:pt idx="672">
                  <c:v>12025908428.799999</c:v>
                </c:pt>
                <c:pt idx="673">
                  <c:v>12025908428.799999</c:v>
                </c:pt>
                <c:pt idx="674">
                  <c:v>12025908428.799999</c:v>
                </c:pt>
                <c:pt idx="675">
                  <c:v>12025908428.799999</c:v>
                </c:pt>
                <c:pt idx="676">
                  <c:v>12025908428.799999</c:v>
                </c:pt>
                <c:pt idx="677">
                  <c:v>12025908428.799999</c:v>
                </c:pt>
                <c:pt idx="678">
                  <c:v>12025908428.799999</c:v>
                </c:pt>
                <c:pt idx="679">
                  <c:v>12025908428.799999</c:v>
                </c:pt>
                <c:pt idx="680">
                  <c:v>12025908428.799999</c:v>
                </c:pt>
                <c:pt idx="681">
                  <c:v>12025908428.799999</c:v>
                </c:pt>
                <c:pt idx="682">
                  <c:v>12025908428.799999</c:v>
                </c:pt>
                <c:pt idx="683">
                  <c:v>12025908428.799999</c:v>
                </c:pt>
                <c:pt idx="684">
                  <c:v>12025908428.799999</c:v>
                </c:pt>
                <c:pt idx="685">
                  <c:v>12025908428.799999</c:v>
                </c:pt>
                <c:pt idx="686">
                  <c:v>12025908428.799999</c:v>
                </c:pt>
                <c:pt idx="687">
                  <c:v>12025908428.799999</c:v>
                </c:pt>
                <c:pt idx="688">
                  <c:v>12025908428.799999</c:v>
                </c:pt>
                <c:pt idx="689">
                  <c:v>12025908428.799999</c:v>
                </c:pt>
                <c:pt idx="690">
                  <c:v>12025908428.799999</c:v>
                </c:pt>
                <c:pt idx="691">
                  <c:v>12025908428.799999</c:v>
                </c:pt>
                <c:pt idx="692">
                  <c:v>12025908428.799999</c:v>
                </c:pt>
                <c:pt idx="693">
                  <c:v>12025908428.799999</c:v>
                </c:pt>
                <c:pt idx="694">
                  <c:v>12025908428.799999</c:v>
                </c:pt>
                <c:pt idx="695">
                  <c:v>12025908428.799999</c:v>
                </c:pt>
                <c:pt idx="696">
                  <c:v>12025908428.799999</c:v>
                </c:pt>
                <c:pt idx="697">
                  <c:v>12025908428.799999</c:v>
                </c:pt>
                <c:pt idx="698">
                  <c:v>12025908428.799999</c:v>
                </c:pt>
                <c:pt idx="699">
                  <c:v>12025908428.799999</c:v>
                </c:pt>
                <c:pt idx="700">
                  <c:v>12025908428.799999</c:v>
                </c:pt>
                <c:pt idx="701">
                  <c:v>12025908428.799999</c:v>
                </c:pt>
                <c:pt idx="702">
                  <c:v>12025908428.799999</c:v>
                </c:pt>
                <c:pt idx="703">
                  <c:v>12025908428.799999</c:v>
                </c:pt>
                <c:pt idx="704">
                  <c:v>12025908428.799999</c:v>
                </c:pt>
                <c:pt idx="705">
                  <c:v>12025908428.799999</c:v>
                </c:pt>
                <c:pt idx="706">
                  <c:v>12025908428.799999</c:v>
                </c:pt>
                <c:pt idx="707">
                  <c:v>12025908428.799999</c:v>
                </c:pt>
                <c:pt idx="708">
                  <c:v>11918534246.4</c:v>
                </c:pt>
                <c:pt idx="709">
                  <c:v>12025908428.799999</c:v>
                </c:pt>
                <c:pt idx="710">
                  <c:v>11918534246.4</c:v>
                </c:pt>
                <c:pt idx="711">
                  <c:v>11918534246.4</c:v>
                </c:pt>
                <c:pt idx="712">
                  <c:v>12025908428.799999</c:v>
                </c:pt>
                <c:pt idx="713">
                  <c:v>12025908428.799999</c:v>
                </c:pt>
                <c:pt idx="714">
                  <c:v>12025908428.799999</c:v>
                </c:pt>
                <c:pt idx="715">
                  <c:v>12025908428.799999</c:v>
                </c:pt>
                <c:pt idx="716">
                  <c:v>12025908428.799999</c:v>
                </c:pt>
                <c:pt idx="717">
                  <c:v>12025908428.799999</c:v>
                </c:pt>
                <c:pt idx="718">
                  <c:v>12025908428.799999</c:v>
                </c:pt>
                <c:pt idx="719">
                  <c:v>12025908428.799999</c:v>
                </c:pt>
                <c:pt idx="720">
                  <c:v>12025908428.799999</c:v>
                </c:pt>
                <c:pt idx="721">
                  <c:v>12025908428.799999</c:v>
                </c:pt>
                <c:pt idx="722">
                  <c:v>12025908428.799999</c:v>
                </c:pt>
                <c:pt idx="723">
                  <c:v>12025908428.799999</c:v>
                </c:pt>
                <c:pt idx="724">
                  <c:v>12025908428.799999</c:v>
                </c:pt>
                <c:pt idx="725">
                  <c:v>12025908428.799999</c:v>
                </c:pt>
                <c:pt idx="726">
                  <c:v>12025908428.799999</c:v>
                </c:pt>
                <c:pt idx="727">
                  <c:v>12025908428.799999</c:v>
                </c:pt>
                <c:pt idx="728">
                  <c:v>12025908428.799999</c:v>
                </c:pt>
                <c:pt idx="729">
                  <c:v>12025908428.799999</c:v>
                </c:pt>
                <c:pt idx="730">
                  <c:v>12025908428.799999</c:v>
                </c:pt>
                <c:pt idx="731">
                  <c:v>12025908428.799999</c:v>
                </c:pt>
                <c:pt idx="732">
                  <c:v>12025908428.799999</c:v>
                </c:pt>
                <c:pt idx="733">
                  <c:v>12025908428.799999</c:v>
                </c:pt>
                <c:pt idx="734">
                  <c:v>12025908428.799999</c:v>
                </c:pt>
                <c:pt idx="735">
                  <c:v>12025908428.799999</c:v>
                </c:pt>
                <c:pt idx="736">
                  <c:v>12025908428.799999</c:v>
                </c:pt>
                <c:pt idx="737">
                  <c:v>12025908428.799999</c:v>
                </c:pt>
                <c:pt idx="738">
                  <c:v>12025908428.799999</c:v>
                </c:pt>
                <c:pt idx="739">
                  <c:v>12025908428.799999</c:v>
                </c:pt>
                <c:pt idx="740">
                  <c:v>12025908428.799999</c:v>
                </c:pt>
                <c:pt idx="741">
                  <c:v>12025908428.799999</c:v>
                </c:pt>
                <c:pt idx="742">
                  <c:v>12025908428.799999</c:v>
                </c:pt>
                <c:pt idx="743">
                  <c:v>12025908428.799999</c:v>
                </c:pt>
                <c:pt idx="744">
                  <c:v>12025908428.799999</c:v>
                </c:pt>
                <c:pt idx="745">
                  <c:v>12025908428.799999</c:v>
                </c:pt>
                <c:pt idx="746">
                  <c:v>12025908428.799999</c:v>
                </c:pt>
                <c:pt idx="747">
                  <c:v>12025908428.799999</c:v>
                </c:pt>
                <c:pt idx="748">
                  <c:v>12025908428.799999</c:v>
                </c:pt>
                <c:pt idx="749">
                  <c:v>12025908428.799999</c:v>
                </c:pt>
                <c:pt idx="750">
                  <c:v>12025908428.799999</c:v>
                </c:pt>
                <c:pt idx="751">
                  <c:v>12025908428.799999</c:v>
                </c:pt>
                <c:pt idx="752">
                  <c:v>12025908428.799999</c:v>
                </c:pt>
                <c:pt idx="753">
                  <c:v>12025908428.799999</c:v>
                </c:pt>
                <c:pt idx="754">
                  <c:v>12025908428.799999</c:v>
                </c:pt>
                <c:pt idx="755">
                  <c:v>12025908428.799999</c:v>
                </c:pt>
                <c:pt idx="756">
                  <c:v>12025908428.799999</c:v>
                </c:pt>
                <c:pt idx="757">
                  <c:v>12025908428.799999</c:v>
                </c:pt>
                <c:pt idx="758">
                  <c:v>12025908428.799999</c:v>
                </c:pt>
                <c:pt idx="759">
                  <c:v>12025908428.799999</c:v>
                </c:pt>
                <c:pt idx="760">
                  <c:v>12025908428.799999</c:v>
                </c:pt>
                <c:pt idx="761">
                  <c:v>12025908428.799999</c:v>
                </c:pt>
                <c:pt idx="762">
                  <c:v>12025908428.799999</c:v>
                </c:pt>
                <c:pt idx="763">
                  <c:v>12025908428.799999</c:v>
                </c:pt>
                <c:pt idx="764">
                  <c:v>12025908428.799999</c:v>
                </c:pt>
                <c:pt idx="765">
                  <c:v>12025908428.799999</c:v>
                </c:pt>
                <c:pt idx="766">
                  <c:v>12025908428.799999</c:v>
                </c:pt>
                <c:pt idx="767">
                  <c:v>12025908428.799999</c:v>
                </c:pt>
                <c:pt idx="768">
                  <c:v>12025908428.799999</c:v>
                </c:pt>
                <c:pt idx="769">
                  <c:v>12025908428.799999</c:v>
                </c:pt>
                <c:pt idx="770">
                  <c:v>12025908428.799999</c:v>
                </c:pt>
                <c:pt idx="771">
                  <c:v>12025908428.799999</c:v>
                </c:pt>
                <c:pt idx="772">
                  <c:v>12025908428.799999</c:v>
                </c:pt>
                <c:pt idx="773">
                  <c:v>12025908428.799999</c:v>
                </c:pt>
                <c:pt idx="774">
                  <c:v>12025908428.799999</c:v>
                </c:pt>
                <c:pt idx="775">
                  <c:v>12025908428.799999</c:v>
                </c:pt>
                <c:pt idx="776">
                  <c:v>12025908428.799999</c:v>
                </c:pt>
                <c:pt idx="777">
                  <c:v>12025908428.799999</c:v>
                </c:pt>
                <c:pt idx="778">
                  <c:v>12025908428.799999</c:v>
                </c:pt>
                <c:pt idx="779">
                  <c:v>12025908428.799999</c:v>
                </c:pt>
                <c:pt idx="780">
                  <c:v>12025908428.799999</c:v>
                </c:pt>
                <c:pt idx="781">
                  <c:v>12025908428.799999</c:v>
                </c:pt>
                <c:pt idx="782">
                  <c:v>12025908428.799999</c:v>
                </c:pt>
                <c:pt idx="783">
                  <c:v>12025908428.799999</c:v>
                </c:pt>
                <c:pt idx="784">
                  <c:v>12025908428.799999</c:v>
                </c:pt>
                <c:pt idx="785">
                  <c:v>12025908428.799999</c:v>
                </c:pt>
                <c:pt idx="786">
                  <c:v>12025908428.799999</c:v>
                </c:pt>
                <c:pt idx="787">
                  <c:v>12025908428.799999</c:v>
                </c:pt>
                <c:pt idx="788">
                  <c:v>12025908428.799999</c:v>
                </c:pt>
                <c:pt idx="789">
                  <c:v>12025908428.799999</c:v>
                </c:pt>
                <c:pt idx="790">
                  <c:v>12025908428.799999</c:v>
                </c:pt>
                <c:pt idx="791">
                  <c:v>12025908428.799999</c:v>
                </c:pt>
                <c:pt idx="792">
                  <c:v>12025908428.799999</c:v>
                </c:pt>
                <c:pt idx="793">
                  <c:v>12025908428.799999</c:v>
                </c:pt>
                <c:pt idx="794">
                  <c:v>12025908428.799999</c:v>
                </c:pt>
                <c:pt idx="795">
                  <c:v>12025908428.799999</c:v>
                </c:pt>
                <c:pt idx="796">
                  <c:v>12025908428.799999</c:v>
                </c:pt>
                <c:pt idx="797">
                  <c:v>12025908428.799999</c:v>
                </c:pt>
                <c:pt idx="798">
                  <c:v>12025908428.799999</c:v>
                </c:pt>
                <c:pt idx="799">
                  <c:v>12025908428.799999</c:v>
                </c:pt>
                <c:pt idx="800">
                  <c:v>12025908428.799999</c:v>
                </c:pt>
                <c:pt idx="801">
                  <c:v>12025908428.799999</c:v>
                </c:pt>
                <c:pt idx="802">
                  <c:v>12025908428.799999</c:v>
                </c:pt>
                <c:pt idx="803">
                  <c:v>12025908428.799999</c:v>
                </c:pt>
                <c:pt idx="804">
                  <c:v>12025908428.799999</c:v>
                </c:pt>
                <c:pt idx="805">
                  <c:v>12025908428.799999</c:v>
                </c:pt>
                <c:pt idx="806">
                  <c:v>12025908428.799999</c:v>
                </c:pt>
                <c:pt idx="807">
                  <c:v>12025908428.799999</c:v>
                </c:pt>
                <c:pt idx="808">
                  <c:v>12025908428.799999</c:v>
                </c:pt>
                <c:pt idx="809">
                  <c:v>12025908428.799999</c:v>
                </c:pt>
                <c:pt idx="810">
                  <c:v>12025908428.799999</c:v>
                </c:pt>
                <c:pt idx="811">
                  <c:v>12025908428.799999</c:v>
                </c:pt>
                <c:pt idx="812">
                  <c:v>12025908428.799999</c:v>
                </c:pt>
                <c:pt idx="813">
                  <c:v>12025908428.799999</c:v>
                </c:pt>
                <c:pt idx="814">
                  <c:v>12025908428.799999</c:v>
                </c:pt>
                <c:pt idx="815">
                  <c:v>12025908428.799999</c:v>
                </c:pt>
                <c:pt idx="816">
                  <c:v>12025908428.799999</c:v>
                </c:pt>
                <c:pt idx="817">
                  <c:v>12025908428.799999</c:v>
                </c:pt>
                <c:pt idx="818">
                  <c:v>12025908428.799999</c:v>
                </c:pt>
                <c:pt idx="819">
                  <c:v>12025908428.799999</c:v>
                </c:pt>
                <c:pt idx="820">
                  <c:v>12025908428.799999</c:v>
                </c:pt>
                <c:pt idx="821">
                  <c:v>12025908428.799999</c:v>
                </c:pt>
                <c:pt idx="822">
                  <c:v>12025908428.799999</c:v>
                </c:pt>
                <c:pt idx="823">
                  <c:v>12025908428.799999</c:v>
                </c:pt>
                <c:pt idx="824">
                  <c:v>12025908428.799999</c:v>
                </c:pt>
                <c:pt idx="825">
                  <c:v>12025908428.799999</c:v>
                </c:pt>
                <c:pt idx="826">
                  <c:v>12025908428.799999</c:v>
                </c:pt>
                <c:pt idx="827">
                  <c:v>12025908428.799999</c:v>
                </c:pt>
                <c:pt idx="828">
                  <c:v>12025908428.799999</c:v>
                </c:pt>
                <c:pt idx="829">
                  <c:v>12025908428.799999</c:v>
                </c:pt>
                <c:pt idx="830">
                  <c:v>12025908428.799999</c:v>
                </c:pt>
                <c:pt idx="831">
                  <c:v>12025908428.799999</c:v>
                </c:pt>
                <c:pt idx="832">
                  <c:v>12025908428.799999</c:v>
                </c:pt>
                <c:pt idx="833">
                  <c:v>12025908428.799999</c:v>
                </c:pt>
                <c:pt idx="834">
                  <c:v>12025908428.799999</c:v>
                </c:pt>
                <c:pt idx="835">
                  <c:v>12025908428.799999</c:v>
                </c:pt>
                <c:pt idx="836">
                  <c:v>12025908428.799999</c:v>
                </c:pt>
                <c:pt idx="837">
                  <c:v>12025908428.799999</c:v>
                </c:pt>
                <c:pt idx="838">
                  <c:v>12025908428.799999</c:v>
                </c:pt>
                <c:pt idx="839">
                  <c:v>12025908428.799999</c:v>
                </c:pt>
                <c:pt idx="840">
                  <c:v>12025908428.799999</c:v>
                </c:pt>
                <c:pt idx="841">
                  <c:v>12025908428.799999</c:v>
                </c:pt>
                <c:pt idx="842">
                  <c:v>12025908428.799999</c:v>
                </c:pt>
                <c:pt idx="843">
                  <c:v>11918534246.4</c:v>
                </c:pt>
                <c:pt idx="844">
                  <c:v>11918534246.4</c:v>
                </c:pt>
                <c:pt idx="845">
                  <c:v>11918534246.4</c:v>
                </c:pt>
                <c:pt idx="846">
                  <c:v>11918534246.4</c:v>
                </c:pt>
                <c:pt idx="847">
                  <c:v>11918534246.4</c:v>
                </c:pt>
                <c:pt idx="848">
                  <c:v>11918534246.4</c:v>
                </c:pt>
                <c:pt idx="849">
                  <c:v>11918534246.4</c:v>
                </c:pt>
                <c:pt idx="850">
                  <c:v>12025908428.799999</c:v>
                </c:pt>
                <c:pt idx="851">
                  <c:v>12025908428.799999</c:v>
                </c:pt>
                <c:pt idx="852">
                  <c:v>12025908428.799999</c:v>
                </c:pt>
                <c:pt idx="853">
                  <c:v>12025908428.799999</c:v>
                </c:pt>
                <c:pt idx="854">
                  <c:v>12025908428.799999</c:v>
                </c:pt>
                <c:pt idx="855">
                  <c:v>12025908428.799999</c:v>
                </c:pt>
                <c:pt idx="856">
                  <c:v>12025908428.799999</c:v>
                </c:pt>
                <c:pt idx="857">
                  <c:v>12025908428.799999</c:v>
                </c:pt>
                <c:pt idx="858">
                  <c:v>12025908428.799999</c:v>
                </c:pt>
                <c:pt idx="859">
                  <c:v>12025908428.799999</c:v>
                </c:pt>
                <c:pt idx="860">
                  <c:v>12025908428.799999</c:v>
                </c:pt>
                <c:pt idx="861">
                  <c:v>12025908428.799999</c:v>
                </c:pt>
                <c:pt idx="862">
                  <c:v>12025908428.799999</c:v>
                </c:pt>
                <c:pt idx="863">
                  <c:v>12025908428.799999</c:v>
                </c:pt>
                <c:pt idx="864">
                  <c:v>12025908428.799999</c:v>
                </c:pt>
                <c:pt idx="865">
                  <c:v>12025908428.799999</c:v>
                </c:pt>
                <c:pt idx="866">
                  <c:v>12025908428.799999</c:v>
                </c:pt>
                <c:pt idx="867">
                  <c:v>12025908428.799999</c:v>
                </c:pt>
                <c:pt idx="868">
                  <c:v>12025908428.799999</c:v>
                </c:pt>
                <c:pt idx="869">
                  <c:v>12025908428.799999</c:v>
                </c:pt>
                <c:pt idx="870">
                  <c:v>12025908428.799999</c:v>
                </c:pt>
                <c:pt idx="871">
                  <c:v>12025908428.799999</c:v>
                </c:pt>
                <c:pt idx="872">
                  <c:v>12025908428.799999</c:v>
                </c:pt>
                <c:pt idx="873">
                  <c:v>12025908428.799999</c:v>
                </c:pt>
                <c:pt idx="874">
                  <c:v>12025908428.799999</c:v>
                </c:pt>
                <c:pt idx="875">
                  <c:v>12025908428.799999</c:v>
                </c:pt>
                <c:pt idx="876">
                  <c:v>12025908428.799999</c:v>
                </c:pt>
                <c:pt idx="877">
                  <c:v>12025908428.799999</c:v>
                </c:pt>
                <c:pt idx="878">
                  <c:v>12025908428.799999</c:v>
                </c:pt>
                <c:pt idx="879">
                  <c:v>12025908428.799999</c:v>
                </c:pt>
                <c:pt idx="880">
                  <c:v>12025908428.799999</c:v>
                </c:pt>
                <c:pt idx="881">
                  <c:v>12025908428.799999</c:v>
                </c:pt>
                <c:pt idx="882">
                  <c:v>12025908428.799999</c:v>
                </c:pt>
                <c:pt idx="883">
                  <c:v>12025908428.799999</c:v>
                </c:pt>
                <c:pt idx="884">
                  <c:v>12025908428.799999</c:v>
                </c:pt>
                <c:pt idx="885">
                  <c:v>12025908428.799999</c:v>
                </c:pt>
                <c:pt idx="886">
                  <c:v>12025908428.799999</c:v>
                </c:pt>
                <c:pt idx="887">
                  <c:v>12025908428.799999</c:v>
                </c:pt>
                <c:pt idx="888">
                  <c:v>12025908428.799999</c:v>
                </c:pt>
                <c:pt idx="889">
                  <c:v>12025908428.799999</c:v>
                </c:pt>
                <c:pt idx="890">
                  <c:v>12025908428.799999</c:v>
                </c:pt>
                <c:pt idx="891">
                  <c:v>12025908428.799999</c:v>
                </c:pt>
                <c:pt idx="892">
                  <c:v>12025908428.799999</c:v>
                </c:pt>
                <c:pt idx="893">
                  <c:v>12025908428.799999</c:v>
                </c:pt>
                <c:pt idx="894">
                  <c:v>12025908428.799999</c:v>
                </c:pt>
                <c:pt idx="895">
                  <c:v>12025908428.799999</c:v>
                </c:pt>
                <c:pt idx="896">
                  <c:v>12025908428.799999</c:v>
                </c:pt>
                <c:pt idx="897">
                  <c:v>12025908428.799999</c:v>
                </c:pt>
                <c:pt idx="898">
                  <c:v>12025908428.799999</c:v>
                </c:pt>
                <c:pt idx="899">
                  <c:v>12025908428.799999</c:v>
                </c:pt>
                <c:pt idx="900">
                  <c:v>12025908428.799999</c:v>
                </c:pt>
                <c:pt idx="901">
                  <c:v>12025908428.799999</c:v>
                </c:pt>
                <c:pt idx="902">
                  <c:v>12025908428.799999</c:v>
                </c:pt>
                <c:pt idx="903">
                  <c:v>12025908428.799999</c:v>
                </c:pt>
                <c:pt idx="904">
                  <c:v>12025908428.799999</c:v>
                </c:pt>
                <c:pt idx="905">
                  <c:v>12025908428.799999</c:v>
                </c:pt>
                <c:pt idx="906">
                  <c:v>12025908428.799999</c:v>
                </c:pt>
                <c:pt idx="907">
                  <c:v>12025908428.799999</c:v>
                </c:pt>
                <c:pt idx="908">
                  <c:v>12025908428.799999</c:v>
                </c:pt>
                <c:pt idx="909">
                  <c:v>12025908428.799999</c:v>
                </c:pt>
                <c:pt idx="910">
                  <c:v>12025908428.799999</c:v>
                </c:pt>
                <c:pt idx="911">
                  <c:v>12025908428.799999</c:v>
                </c:pt>
                <c:pt idx="912">
                  <c:v>12025908428.799999</c:v>
                </c:pt>
                <c:pt idx="913">
                  <c:v>12025908428.799999</c:v>
                </c:pt>
                <c:pt idx="914">
                  <c:v>12025908428.799999</c:v>
                </c:pt>
                <c:pt idx="915">
                  <c:v>12025908428.799999</c:v>
                </c:pt>
                <c:pt idx="916">
                  <c:v>12025908428.799999</c:v>
                </c:pt>
                <c:pt idx="917">
                  <c:v>12025908428.799999</c:v>
                </c:pt>
                <c:pt idx="918">
                  <c:v>12025908428.799999</c:v>
                </c:pt>
                <c:pt idx="919">
                  <c:v>12025908428.799999</c:v>
                </c:pt>
                <c:pt idx="920">
                  <c:v>12025908428.799999</c:v>
                </c:pt>
                <c:pt idx="921">
                  <c:v>12025908428.799999</c:v>
                </c:pt>
                <c:pt idx="922">
                  <c:v>12025908428.799999</c:v>
                </c:pt>
                <c:pt idx="923">
                  <c:v>12025908428.799999</c:v>
                </c:pt>
                <c:pt idx="924">
                  <c:v>12025908428.799999</c:v>
                </c:pt>
                <c:pt idx="925">
                  <c:v>12025908428.799999</c:v>
                </c:pt>
                <c:pt idx="926">
                  <c:v>12025908428.799999</c:v>
                </c:pt>
                <c:pt idx="927">
                  <c:v>12025908428.799999</c:v>
                </c:pt>
                <c:pt idx="928">
                  <c:v>12025908428.799999</c:v>
                </c:pt>
                <c:pt idx="929">
                  <c:v>12025908428.799999</c:v>
                </c:pt>
                <c:pt idx="930">
                  <c:v>12025908428.799999</c:v>
                </c:pt>
                <c:pt idx="931">
                  <c:v>12025908428.799999</c:v>
                </c:pt>
                <c:pt idx="932">
                  <c:v>12025908428.799999</c:v>
                </c:pt>
                <c:pt idx="933">
                  <c:v>12025908428.799999</c:v>
                </c:pt>
                <c:pt idx="934">
                  <c:v>12025908428.799999</c:v>
                </c:pt>
                <c:pt idx="935">
                  <c:v>12025908428.799999</c:v>
                </c:pt>
                <c:pt idx="936">
                  <c:v>12025908428.799999</c:v>
                </c:pt>
                <c:pt idx="937">
                  <c:v>12025908428.799999</c:v>
                </c:pt>
                <c:pt idx="938">
                  <c:v>12025908428.799999</c:v>
                </c:pt>
                <c:pt idx="939">
                  <c:v>12025908428.799999</c:v>
                </c:pt>
                <c:pt idx="940">
                  <c:v>12025908428.799999</c:v>
                </c:pt>
                <c:pt idx="941">
                  <c:v>12025908428.799999</c:v>
                </c:pt>
                <c:pt idx="942">
                  <c:v>12025908428.799999</c:v>
                </c:pt>
                <c:pt idx="943">
                  <c:v>12025908428.799999</c:v>
                </c:pt>
                <c:pt idx="944">
                  <c:v>12025908428.799999</c:v>
                </c:pt>
                <c:pt idx="945">
                  <c:v>12025908428.799999</c:v>
                </c:pt>
                <c:pt idx="946">
                  <c:v>12025908428.799999</c:v>
                </c:pt>
                <c:pt idx="947">
                  <c:v>12025908428.799999</c:v>
                </c:pt>
                <c:pt idx="948">
                  <c:v>12025908428.799999</c:v>
                </c:pt>
                <c:pt idx="949">
                  <c:v>12025908428.799999</c:v>
                </c:pt>
                <c:pt idx="950">
                  <c:v>12025908428.799999</c:v>
                </c:pt>
                <c:pt idx="951">
                  <c:v>12025908428.799999</c:v>
                </c:pt>
                <c:pt idx="952">
                  <c:v>12025908428.799999</c:v>
                </c:pt>
                <c:pt idx="953">
                  <c:v>12025908428.799999</c:v>
                </c:pt>
                <c:pt idx="954">
                  <c:v>12025908428.799999</c:v>
                </c:pt>
                <c:pt idx="955">
                  <c:v>12025908428.799999</c:v>
                </c:pt>
                <c:pt idx="956">
                  <c:v>12025908428.799999</c:v>
                </c:pt>
                <c:pt idx="957">
                  <c:v>12025908428.799999</c:v>
                </c:pt>
                <c:pt idx="958">
                  <c:v>12025908428.799999</c:v>
                </c:pt>
                <c:pt idx="959">
                  <c:v>12025908428.799999</c:v>
                </c:pt>
                <c:pt idx="960">
                  <c:v>12025908428.799999</c:v>
                </c:pt>
                <c:pt idx="961">
                  <c:v>12025908428.799999</c:v>
                </c:pt>
                <c:pt idx="962">
                  <c:v>12025908428.799999</c:v>
                </c:pt>
                <c:pt idx="963">
                  <c:v>12025908428.799999</c:v>
                </c:pt>
                <c:pt idx="964">
                  <c:v>12025908428.799999</c:v>
                </c:pt>
                <c:pt idx="965">
                  <c:v>12025908428.799999</c:v>
                </c:pt>
                <c:pt idx="966">
                  <c:v>12025908428.799999</c:v>
                </c:pt>
                <c:pt idx="967">
                  <c:v>12025908428.799999</c:v>
                </c:pt>
                <c:pt idx="968">
                  <c:v>12025908428.799999</c:v>
                </c:pt>
                <c:pt idx="969">
                  <c:v>12025908428.799999</c:v>
                </c:pt>
                <c:pt idx="970">
                  <c:v>12025908428.799999</c:v>
                </c:pt>
                <c:pt idx="971">
                  <c:v>12025908428.799999</c:v>
                </c:pt>
                <c:pt idx="972">
                  <c:v>12025908428.799999</c:v>
                </c:pt>
                <c:pt idx="973">
                  <c:v>12025908428.799999</c:v>
                </c:pt>
                <c:pt idx="974">
                  <c:v>12025908428.799999</c:v>
                </c:pt>
                <c:pt idx="975">
                  <c:v>12025908428.799999</c:v>
                </c:pt>
                <c:pt idx="976">
                  <c:v>12025908428.799999</c:v>
                </c:pt>
                <c:pt idx="977">
                  <c:v>12025908428.799999</c:v>
                </c:pt>
                <c:pt idx="978">
                  <c:v>12025908428.799999</c:v>
                </c:pt>
                <c:pt idx="979">
                  <c:v>12025908428.799999</c:v>
                </c:pt>
                <c:pt idx="980">
                  <c:v>12025908428.799999</c:v>
                </c:pt>
                <c:pt idx="981">
                  <c:v>12025908428.799999</c:v>
                </c:pt>
                <c:pt idx="982">
                  <c:v>12025908428.799999</c:v>
                </c:pt>
                <c:pt idx="983">
                  <c:v>12025908428.799999</c:v>
                </c:pt>
                <c:pt idx="984">
                  <c:v>12025908428.799999</c:v>
                </c:pt>
                <c:pt idx="985">
                  <c:v>12025908428.799999</c:v>
                </c:pt>
                <c:pt idx="986">
                  <c:v>12025908428.799999</c:v>
                </c:pt>
                <c:pt idx="987">
                  <c:v>12025908428.799999</c:v>
                </c:pt>
                <c:pt idx="988">
                  <c:v>12025908428.799999</c:v>
                </c:pt>
                <c:pt idx="989">
                  <c:v>12025908428.799999</c:v>
                </c:pt>
                <c:pt idx="990">
                  <c:v>12025908428.799999</c:v>
                </c:pt>
                <c:pt idx="991">
                  <c:v>12025908428.799999</c:v>
                </c:pt>
                <c:pt idx="992">
                  <c:v>12025908428.799999</c:v>
                </c:pt>
                <c:pt idx="993">
                  <c:v>12025908428.799999</c:v>
                </c:pt>
                <c:pt idx="994">
                  <c:v>12025908428.799999</c:v>
                </c:pt>
                <c:pt idx="995">
                  <c:v>12025908428.799999</c:v>
                </c:pt>
                <c:pt idx="996">
                  <c:v>12025908428.799999</c:v>
                </c:pt>
                <c:pt idx="997">
                  <c:v>12025908428.799999</c:v>
                </c:pt>
                <c:pt idx="998">
                  <c:v>12025908428.799999</c:v>
                </c:pt>
                <c:pt idx="999">
                  <c:v>12025908428.799999</c:v>
                </c:pt>
                <c:pt idx="1000">
                  <c:v>12025908428.799999</c:v>
                </c:pt>
                <c:pt idx="1001">
                  <c:v>12025908428.799999</c:v>
                </c:pt>
                <c:pt idx="1002">
                  <c:v>12025908428.799999</c:v>
                </c:pt>
                <c:pt idx="1003">
                  <c:v>12025908428.799999</c:v>
                </c:pt>
                <c:pt idx="1004">
                  <c:v>12025908428.799999</c:v>
                </c:pt>
                <c:pt idx="1005">
                  <c:v>12025908428.799999</c:v>
                </c:pt>
                <c:pt idx="1006">
                  <c:v>12025908428.799999</c:v>
                </c:pt>
                <c:pt idx="1007">
                  <c:v>12025908428.799999</c:v>
                </c:pt>
                <c:pt idx="1008">
                  <c:v>12025908428.799999</c:v>
                </c:pt>
                <c:pt idx="1009">
                  <c:v>12025908428.799999</c:v>
                </c:pt>
                <c:pt idx="1010">
                  <c:v>12025908428.799999</c:v>
                </c:pt>
                <c:pt idx="1011">
                  <c:v>12025908428.799999</c:v>
                </c:pt>
                <c:pt idx="1012">
                  <c:v>12025908428.799999</c:v>
                </c:pt>
                <c:pt idx="1013">
                  <c:v>12025908428.799999</c:v>
                </c:pt>
                <c:pt idx="1014">
                  <c:v>12025908428.799999</c:v>
                </c:pt>
                <c:pt idx="1015">
                  <c:v>12025908428.799999</c:v>
                </c:pt>
                <c:pt idx="1016">
                  <c:v>12025908428.799999</c:v>
                </c:pt>
                <c:pt idx="1017">
                  <c:v>12025908428.799999</c:v>
                </c:pt>
                <c:pt idx="1018">
                  <c:v>12025908428.799999</c:v>
                </c:pt>
                <c:pt idx="1019">
                  <c:v>12025908428.799999</c:v>
                </c:pt>
                <c:pt idx="1020">
                  <c:v>12025908428.799999</c:v>
                </c:pt>
                <c:pt idx="1021">
                  <c:v>12025908428.799999</c:v>
                </c:pt>
                <c:pt idx="1022">
                  <c:v>12025908428.799999</c:v>
                </c:pt>
                <c:pt idx="1023">
                  <c:v>12025908428.799999</c:v>
                </c:pt>
                <c:pt idx="1024">
                  <c:v>12025908428.799999</c:v>
                </c:pt>
                <c:pt idx="1025">
                  <c:v>12025908428.799999</c:v>
                </c:pt>
                <c:pt idx="1026">
                  <c:v>12025908428.799999</c:v>
                </c:pt>
                <c:pt idx="1027">
                  <c:v>12025908428.799999</c:v>
                </c:pt>
                <c:pt idx="1028">
                  <c:v>12025908428.799999</c:v>
                </c:pt>
                <c:pt idx="1029">
                  <c:v>12025908428.799999</c:v>
                </c:pt>
                <c:pt idx="1030">
                  <c:v>12025908428.799999</c:v>
                </c:pt>
                <c:pt idx="1031">
                  <c:v>12025908428.799999</c:v>
                </c:pt>
                <c:pt idx="1032">
                  <c:v>12025908428.799999</c:v>
                </c:pt>
                <c:pt idx="1033">
                  <c:v>12025908428.799999</c:v>
                </c:pt>
                <c:pt idx="1034">
                  <c:v>12025908428.799999</c:v>
                </c:pt>
                <c:pt idx="1035">
                  <c:v>12025908428.799999</c:v>
                </c:pt>
                <c:pt idx="1036">
                  <c:v>12025908428.799999</c:v>
                </c:pt>
                <c:pt idx="1037">
                  <c:v>12025908428.799999</c:v>
                </c:pt>
                <c:pt idx="1038">
                  <c:v>12025908428.799999</c:v>
                </c:pt>
                <c:pt idx="1039">
                  <c:v>12025908428.799999</c:v>
                </c:pt>
                <c:pt idx="1040">
                  <c:v>12025908428.799999</c:v>
                </c:pt>
                <c:pt idx="1041">
                  <c:v>12025908428.799999</c:v>
                </c:pt>
                <c:pt idx="1042">
                  <c:v>12025908428.799999</c:v>
                </c:pt>
                <c:pt idx="1043">
                  <c:v>12025908428.799999</c:v>
                </c:pt>
                <c:pt idx="1044">
                  <c:v>12025908428.799999</c:v>
                </c:pt>
                <c:pt idx="1045">
                  <c:v>12025908428.799999</c:v>
                </c:pt>
                <c:pt idx="1046">
                  <c:v>12025908428.799999</c:v>
                </c:pt>
                <c:pt idx="1047">
                  <c:v>12025908428.799999</c:v>
                </c:pt>
                <c:pt idx="1048">
                  <c:v>12025908428.799999</c:v>
                </c:pt>
                <c:pt idx="1049">
                  <c:v>12025908428.799999</c:v>
                </c:pt>
                <c:pt idx="1050">
                  <c:v>12025908428.799999</c:v>
                </c:pt>
                <c:pt idx="1051">
                  <c:v>12025908428.799999</c:v>
                </c:pt>
                <c:pt idx="1052">
                  <c:v>12025908428.799999</c:v>
                </c:pt>
                <c:pt idx="1053">
                  <c:v>12025908428.799999</c:v>
                </c:pt>
                <c:pt idx="1054">
                  <c:v>12025908428.799999</c:v>
                </c:pt>
                <c:pt idx="1055">
                  <c:v>12025908428.799999</c:v>
                </c:pt>
                <c:pt idx="1056">
                  <c:v>12025908428.799999</c:v>
                </c:pt>
                <c:pt idx="1057">
                  <c:v>12025908428.799999</c:v>
                </c:pt>
                <c:pt idx="1058">
                  <c:v>12025908428.799999</c:v>
                </c:pt>
                <c:pt idx="1059">
                  <c:v>12025908428.799999</c:v>
                </c:pt>
                <c:pt idx="1060">
                  <c:v>12025908428.799999</c:v>
                </c:pt>
                <c:pt idx="1061">
                  <c:v>12025908428.799999</c:v>
                </c:pt>
                <c:pt idx="1062">
                  <c:v>12025908428.799999</c:v>
                </c:pt>
                <c:pt idx="1063">
                  <c:v>12025908428.799999</c:v>
                </c:pt>
                <c:pt idx="1064">
                  <c:v>12025908428.799999</c:v>
                </c:pt>
                <c:pt idx="1065">
                  <c:v>12025908428.799999</c:v>
                </c:pt>
                <c:pt idx="1066">
                  <c:v>12025908428.799999</c:v>
                </c:pt>
                <c:pt idx="1067">
                  <c:v>12025908428.799999</c:v>
                </c:pt>
                <c:pt idx="1068">
                  <c:v>12025908428.799999</c:v>
                </c:pt>
                <c:pt idx="1069">
                  <c:v>12025908428.799999</c:v>
                </c:pt>
                <c:pt idx="1070">
                  <c:v>12025908428.799999</c:v>
                </c:pt>
                <c:pt idx="1071">
                  <c:v>12025908428.799999</c:v>
                </c:pt>
                <c:pt idx="1072">
                  <c:v>12025908428.799999</c:v>
                </c:pt>
                <c:pt idx="1073">
                  <c:v>12025908428.799999</c:v>
                </c:pt>
                <c:pt idx="1074">
                  <c:v>12025908428.799999</c:v>
                </c:pt>
                <c:pt idx="1075">
                  <c:v>12025908428.799999</c:v>
                </c:pt>
                <c:pt idx="1076">
                  <c:v>12025908428.799999</c:v>
                </c:pt>
                <c:pt idx="1077">
                  <c:v>12025908428.799999</c:v>
                </c:pt>
                <c:pt idx="1078">
                  <c:v>12025908428.799999</c:v>
                </c:pt>
                <c:pt idx="1079">
                  <c:v>12025908428.799999</c:v>
                </c:pt>
                <c:pt idx="1080">
                  <c:v>12025908428.799999</c:v>
                </c:pt>
                <c:pt idx="1081">
                  <c:v>12025908428.799999</c:v>
                </c:pt>
                <c:pt idx="1082">
                  <c:v>12025908428.799999</c:v>
                </c:pt>
                <c:pt idx="1083">
                  <c:v>12025908428.799999</c:v>
                </c:pt>
                <c:pt idx="1084">
                  <c:v>12025908428.799999</c:v>
                </c:pt>
                <c:pt idx="1085">
                  <c:v>12025908428.799999</c:v>
                </c:pt>
                <c:pt idx="1086">
                  <c:v>12025908428.799999</c:v>
                </c:pt>
                <c:pt idx="1087">
                  <c:v>12025908428.799999</c:v>
                </c:pt>
                <c:pt idx="1088">
                  <c:v>12025908428.799999</c:v>
                </c:pt>
                <c:pt idx="1089">
                  <c:v>12025908428.799999</c:v>
                </c:pt>
                <c:pt idx="1090">
                  <c:v>12025908428.799999</c:v>
                </c:pt>
                <c:pt idx="1091">
                  <c:v>12025908428.799999</c:v>
                </c:pt>
                <c:pt idx="1092">
                  <c:v>12025908428.799999</c:v>
                </c:pt>
                <c:pt idx="1093">
                  <c:v>12025908428.799999</c:v>
                </c:pt>
                <c:pt idx="1094">
                  <c:v>12025908428.799999</c:v>
                </c:pt>
                <c:pt idx="1095">
                  <c:v>12025908428.799999</c:v>
                </c:pt>
                <c:pt idx="1096">
                  <c:v>12025908428.799999</c:v>
                </c:pt>
                <c:pt idx="1097">
                  <c:v>12025908428.799999</c:v>
                </c:pt>
                <c:pt idx="1098">
                  <c:v>12025908428.799999</c:v>
                </c:pt>
                <c:pt idx="1099">
                  <c:v>12025908428.799999</c:v>
                </c:pt>
                <c:pt idx="1100">
                  <c:v>12025908428.799999</c:v>
                </c:pt>
                <c:pt idx="1101">
                  <c:v>12025908428.799999</c:v>
                </c:pt>
                <c:pt idx="1102">
                  <c:v>12025908428.799999</c:v>
                </c:pt>
                <c:pt idx="1103">
                  <c:v>12025908428.799999</c:v>
                </c:pt>
                <c:pt idx="1104">
                  <c:v>12025908428.799999</c:v>
                </c:pt>
                <c:pt idx="1105">
                  <c:v>12025908428.799999</c:v>
                </c:pt>
                <c:pt idx="1106">
                  <c:v>12025908428.799999</c:v>
                </c:pt>
                <c:pt idx="1107">
                  <c:v>12025908428.799999</c:v>
                </c:pt>
                <c:pt idx="1108">
                  <c:v>12025908428.799999</c:v>
                </c:pt>
                <c:pt idx="1109">
                  <c:v>12025908428.799999</c:v>
                </c:pt>
                <c:pt idx="1110">
                  <c:v>12025908428.799999</c:v>
                </c:pt>
                <c:pt idx="1111">
                  <c:v>12025908428.799999</c:v>
                </c:pt>
                <c:pt idx="1112">
                  <c:v>12025908428.799999</c:v>
                </c:pt>
                <c:pt idx="1113">
                  <c:v>12025908428.799999</c:v>
                </c:pt>
                <c:pt idx="1114">
                  <c:v>12025908428.799999</c:v>
                </c:pt>
                <c:pt idx="1115">
                  <c:v>12025908428.799999</c:v>
                </c:pt>
                <c:pt idx="1116">
                  <c:v>12025908428.799999</c:v>
                </c:pt>
                <c:pt idx="1117">
                  <c:v>12025908428.799999</c:v>
                </c:pt>
                <c:pt idx="1118">
                  <c:v>12025908428.799999</c:v>
                </c:pt>
                <c:pt idx="1119">
                  <c:v>12025908428.799999</c:v>
                </c:pt>
                <c:pt idx="1120">
                  <c:v>12025908428.799999</c:v>
                </c:pt>
                <c:pt idx="1121">
                  <c:v>12025908428.799999</c:v>
                </c:pt>
                <c:pt idx="1122">
                  <c:v>12025908428.799999</c:v>
                </c:pt>
                <c:pt idx="1123">
                  <c:v>12025908428.799999</c:v>
                </c:pt>
                <c:pt idx="1124">
                  <c:v>12025908428.799999</c:v>
                </c:pt>
                <c:pt idx="1125">
                  <c:v>12025908428.799999</c:v>
                </c:pt>
                <c:pt idx="1126">
                  <c:v>12025908428.799999</c:v>
                </c:pt>
                <c:pt idx="1127">
                  <c:v>12025908428.799999</c:v>
                </c:pt>
                <c:pt idx="1128">
                  <c:v>12025908428.799999</c:v>
                </c:pt>
                <c:pt idx="1129">
                  <c:v>12025908428.799999</c:v>
                </c:pt>
                <c:pt idx="1130">
                  <c:v>12025908428.799999</c:v>
                </c:pt>
                <c:pt idx="1131">
                  <c:v>12025908428.799999</c:v>
                </c:pt>
                <c:pt idx="1132">
                  <c:v>12025908428.799999</c:v>
                </c:pt>
                <c:pt idx="1133">
                  <c:v>12025908428.799999</c:v>
                </c:pt>
                <c:pt idx="1134">
                  <c:v>12025908428.799999</c:v>
                </c:pt>
                <c:pt idx="1135">
                  <c:v>12025908428.799999</c:v>
                </c:pt>
                <c:pt idx="1136">
                  <c:v>12025908428.799999</c:v>
                </c:pt>
                <c:pt idx="1137">
                  <c:v>12025908428.799999</c:v>
                </c:pt>
                <c:pt idx="1138">
                  <c:v>12025908428.799999</c:v>
                </c:pt>
                <c:pt idx="1139">
                  <c:v>12025908428.799999</c:v>
                </c:pt>
                <c:pt idx="1140">
                  <c:v>12025908428.799999</c:v>
                </c:pt>
                <c:pt idx="1141">
                  <c:v>12025908428.799999</c:v>
                </c:pt>
                <c:pt idx="1142">
                  <c:v>12025908428.799999</c:v>
                </c:pt>
                <c:pt idx="1143">
                  <c:v>12025908428.799999</c:v>
                </c:pt>
                <c:pt idx="1144">
                  <c:v>12025908428.799999</c:v>
                </c:pt>
                <c:pt idx="1145">
                  <c:v>12025908428.799999</c:v>
                </c:pt>
                <c:pt idx="1146">
                  <c:v>12025908428.799999</c:v>
                </c:pt>
                <c:pt idx="1147">
                  <c:v>12025908428.799999</c:v>
                </c:pt>
                <c:pt idx="1148">
                  <c:v>12025908428.799999</c:v>
                </c:pt>
                <c:pt idx="1149">
                  <c:v>12025908428.799999</c:v>
                </c:pt>
                <c:pt idx="1150">
                  <c:v>12025908428.799999</c:v>
                </c:pt>
                <c:pt idx="1151">
                  <c:v>12025908428.799999</c:v>
                </c:pt>
                <c:pt idx="1152">
                  <c:v>12025908428.799999</c:v>
                </c:pt>
                <c:pt idx="1153">
                  <c:v>12025908428.799999</c:v>
                </c:pt>
                <c:pt idx="1154">
                  <c:v>12025908428.799999</c:v>
                </c:pt>
                <c:pt idx="1155">
                  <c:v>12025908428.799999</c:v>
                </c:pt>
                <c:pt idx="1156">
                  <c:v>12025908428.799999</c:v>
                </c:pt>
                <c:pt idx="1157">
                  <c:v>12025908428.799999</c:v>
                </c:pt>
                <c:pt idx="1158">
                  <c:v>12025908428.799999</c:v>
                </c:pt>
                <c:pt idx="1159">
                  <c:v>12025908428.799999</c:v>
                </c:pt>
                <c:pt idx="1160">
                  <c:v>12025908428.799999</c:v>
                </c:pt>
                <c:pt idx="1161">
                  <c:v>12025908428.799999</c:v>
                </c:pt>
                <c:pt idx="1162">
                  <c:v>12025908428.799999</c:v>
                </c:pt>
                <c:pt idx="1163">
                  <c:v>12025908428.799999</c:v>
                </c:pt>
                <c:pt idx="1164">
                  <c:v>12025908428.799999</c:v>
                </c:pt>
                <c:pt idx="1165">
                  <c:v>12025908428.799999</c:v>
                </c:pt>
                <c:pt idx="1166">
                  <c:v>12025908428.799999</c:v>
                </c:pt>
                <c:pt idx="1167">
                  <c:v>12025908428.799999</c:v>
                </c:pt>
                <c:pt idx="1168">
                  <c:v>12025908428.799999</c:v>
                </c:pt>
                <c:pt idx="1169">
                  <c:v>12025908428.799999</c:v>
                </c:pt>
                <c:pt idx="1170">
                  <c:v>12025908428.799999</c:v>
                </c:pt>
                <c:pt idx="1171">
                  <c:v>12025908428.799999</c:v>
                </c:pt>
                <c:pt idx="1172">
                  <c:v>12025908428.799999</c:v>
                </c:pt>
                <c:pt idx="1173">
                  <c:v>12025908428.799999</c:v>
                </c:pt>
                <c:pt idx="1174">
                  <c:v>12025908428.799999</c:v>
                </c:pt>
                <c:pt idx="1175">
                  <c:v>12025908428.799999</c:v>
                </c:pt>
                <c:pt idx="1176">
                  <c:v>12025908428.799999</c:v>
                </c:pt>
                <c:pt idx="1177">
                  <c:v>12025908428.799999</c:v>
                </c:pt>
                <c:pt idx="1178">
                  <c:v>12025908428.799999</c:v>
                </c:pt>
                <c:pt idx="1179">
                  <c:v>12025908428.799999</c:v>
                </c:pt>
                <c:pt idx="1180">
                  <c:v>12025908428.799999</c:v>
                </c:pt>
                <c:pt idx="1181">
                  <c:v>12025908428.799999</c:v>
                </c:pt>
                <c:pt idx="1182">
                  <c:v>12025908428.799999</c:v>
                </c:pt>
                <c:pt idx="1183">
                  <c:v>12025908428.799999</c:v>
                </c:pt>
                <c:pt idx="1184">
                  <c:v>12025908428.799999</c:v>
                </c:pt>
                <c:pt idx="1185">
                  <c:v>12025908428.799999</c:v>
                </c:pt>
                <c:pt idx="1186">
                  <c:v>12025908428.799999</c:v>
                </c:pt>
                <c:pt idx="1187">
                  <c:v>12025908428.799999</c:v>
                </c:pt>
                <c:pt idx="1188">
                  <c:v>12025908428.799999</c:v>
                </c:pt>
                <c:pt idx="1189">
                  <c:v>12025908428.799999</c:v>
                </c:pt>
                <c:pt idx="1190">
                  <c:v>12025908428.799999</c:v>
                </c:pt>
                <c:pt idx="1191">
                  <c:v>12025908428.799999</c:v>
                </c:pt>
                <c:pt idx="1192">
                  <c:v>12025908428.799999</c:v>
                </c:pt>
                <c:pt idx="1193">
                  <c:v>12025908428.799999</c:v>
                </c:pt>
                <c:pt idx="1194">
                  <c:v>12025908428.799999</c:v>
                </c:pt>
                <c:pt idx="1195">
                  <c:v>12025908428.799999</c:v>
                </c:pt>
                <c:pt idx="1196">
                  <c:v>12025908428.799999</c:v>
                </c:pt>
                <c:pt idx="1197">
                  <c:v>12025908428.799999</c:v>
                </c:pt>
                <c:pt idx="1198">
                  <c:v>12025908428.799999</c:v>
                </c:pt>
                <c:pt idx="1199">
                  <c:v>12025908428.799999</c:v>
                </c:pt>
                <c:pt idx="1200">
                  <c:v>12025908428.799999</c:v>
                </c:pt>
                <c:pt idx="1201">
                  <c:v>12025908428.799999</c:v>
                </c:pt>
                <c:pt idx="1202">
                  <c:v>12025908428.799999</c:v>
                </c:pt>
                <c:pt idx="1203">
                  <c:v>12025908428.799999</c:v>
                </c:pt>
                <c:pt idx="1204">
                  <c:v>12025908428.799999</c:v>
                </c:pt>
                <c:pt idx="1205">
                  <c:v>12025908428.799999</c:v>
                </c:pt>
                <c:pt idx="1206">
                  <c:v>12025908428.799999</c:v>
                </c:pt>
                <c:pt idx="1207">
                  <c:v>12025908428.799999</c:v>
                </c:pt>
                <c:pt idx="1208">
                  <c:v>12025908428.799999</c:v>
                </c:pt>
                <c:pt idx="1209">
                  <c:v>12025908428.799999</c:v>
                </c:pt>
                <c:pt idx="1210">
                  <c:v>12025908428.799999</c:v>
                </c:pt>
                <c:pt idx="1211">
                  <c:v>12025908428.799999</c:v>
                </c:pt>
                <c:pt idx="1212">
                  <c:v>12025908428.799999</c:v>
                </c:pt>
                <c:pt idx="1213">
                  <c:v>12025908428.799999</c:v>
                </c:pt>
                <c:pt idx="1214">
                  <c:v>12025908428.799999</c:v>
                </c:pt>
                <c:pt idx="1215">
                  <c:v>12025908428.799999</c:v>
                </c:pt>
                <c:pt idx="1216">
                  <c:v>12025908428.799999</c:v>
                </c:pt>
                <c:pt idx="1217">
                  <c:v>12025908428.799999</c:v>
                </c:pt>
                <c:pt idx="1218">
                  <c:v>12025908428.799999</c:v>
                </c:pt>
                <c:pt idx="1219">
                  <c:v>12025908428.799999</c:v>
                </c:pt>
                <c:pt idx="1220">
                  <c:v>12025908428.799999</c:v>
                </c:pt>
                <c:pt idx="1221">
                  <c:v>12025908428.799999</c:v>
                </c:pt>
                <c:pt idx="1222">
                  <c:v>12025908428.799999</c:v>
                </c:pt>
                <c:pt idx="1223">
                  <c:v>12025908428.799999</c:v>
                </c:pt>
                <c:pt idx="1224">
                  <c:v>12025908428.799999</c:v>
                </c:pt>
                <c:pt idx="1225">
                  <c:v>12025908428.799999</c:v>
                </c:pt>
                <c:pt idx="1226">
                  <c:v>12025908428.799999</c:v>
                </c:pt>
                <c:pt idx="1227">
                  <c:v>12025908428.799999</c:v>
                </c:pt>
                <c:pt idx="1228">
                  <c:v>12025908428.799999</c:v>
                </c:pt>
                <c:pt idx="1229">
                  <c:v>12025908428.799999</c:v>
                </c:pt>
                <c:pt idx="1230">
                  <c:v>12025908428.799999</c:v>
                </c:pt>
                <c:pt idx="1231">
                  <c:v>12025908428.799999</c:v>
                </c:pt>
                <c:pt idx="1232">
                  <c:v>12025908428.799999</c:v>
                </c:pt>
                <c:pt idx="1233">
                  <c:v>12025908428.799999</c:v>
                </c:pt>
                <c:pt idx="1234">
                  <c:v>12025908428.799999</c:v>
                </c:pt>
                <c:pt idx="1235">
                  <c:v>12025908428.799999</c:v>
                </c:pt>
                <c:pt idx="1236">
                  <c:v>12025908428.799999</c:v>
                </c:pt>
                <c:pt idx="1237">
                  <c:v>12025908428.799999</c:v>
                </c:pt>
                <c:pt idx="1238">
                  <c:v>12025908428.799999</c:v>
                </c:pt>
                <c:pt idx="1239">
                  <c:v>12025908428.799999</c:v>
                </c:pt>
                <c:pt idx="1240">
                  <c:v>12025908428.799999</c:v>
                </c:pt>
                <c:pt idx="1241">
                  <c:v>12025908428.799999</c:v>
                </c:pt>
                <c:pt idx="1242">
                  <c:v>12025908428.799999</c:v>
                </c:pt>
                <c:pt idx="1243">
                  <c:v>12025908428.799999</c:v>
                </c:pt>
                <c:pt idx="1244">
                  <c:v>12025908428.799999</c:v>
                </c:pt>
                <c:pt idx="1245">
                  <c:v>12025908428.799999</c:v>
                </c:pt>
                <c:pt idx="1246">
                  <c:v>12025908428.799999</c:v>
                </c:pt>
                <c:pt idx="1247">
                  <c:v>12025908428.799999</c:v>
                </c:pt>
                <c:pt idx="1248">
                  <c:v>12025908428.799999</c:v>
                </c:pt>
                <c:pt idx="1249">
                  <c:v>12025908428.799999</c:v>
                </c:pt>
                <c:pt idx="1250">
                  <c:v>12025908428.799999</c:v>
                </c:pt>
                <c:pt idx="1251">
                  <c:v>12025908428.799999</c:v>
                </c:pt>
                <c:pt idx="1252">
                  <c:v>12025908428.799999</c:v>
                </c:pt>
                <c:pt idx="1253">
                  <c:v>12025908428.799999</c:v>
                </c:pt>
                <c:pt idx="1254">
                  <c:v>12025908428.799999</c:v>
                </c:pt>
                <c:pt idx="1255">
                  <c:v>12025908428.799999</c:v>
                </c:pt>
                <c:pt idx="1256">
                  <c:v>12025908428.799999</c:v>
                </c:pt>
                <c:pt idx="1257">
                  <c:v>12025908428.799999</c:v>
                </c:pt>
                <c:pt idx="1258">
                  <c:v>12025908428.799999</c:v>
                </c:pt>
                <c:pt idx="1259">
                  <c:v>12025908428.799999</c:v>
                </c:pt>
                <c:pt idx="1260">
                  <c:v>12025908428.799999</c:v>
                </c:pt>
                <c:pt idx="1261">
                  <c:v>12025908428.799999</c:v>
                </c:pt>
                <c:pt idx="1262">
                  <c:v>12025908428.799999</c:v>
                </c:pt>
                <c:pt idx="1263">
                  <c:v>12025908428.799999</c:v>
                </c:pt>
                <c:pt idx="1264">
                  <c:v>12025908428.799999</c:v>
                </c:pt>
                <c:pt idx="1265">
                  <c:v>12025908428.799999</c:v>
                </c:pt>
                <c:pt idx="1266">
                  <c:v>12025908428.799999</c:v>
                </c:pt>
                <c:pt idx="1267">
                  <c:v>12025908428.799999</c:v>
                </c:pt>
                <c:pt idx="1268">
                  <c:v>12025908428.799999</c:v>
                </c:pt>
                <c:pt idx="1269">
                  <c:v>12025908428.799999</c:v>
                </c:pt>
                <c:pt idx="1270">
                  <c:v>12025908428.799999</c:v>
                </c:pt>
                <c:pt idx="1271">
                  <c:v>12025908428.799999</c:v>
                </c:pt>
                <c:pt idx="1272">
                  <c:v>12025908428.799999</c:v>
                </c:pt>
                <c:pt idx="1273">
                  <c:v>12025908428.799999</c:v>
                </c:pt>
                <c:pt idx="1274">
                  <c:v>12025908428.799999</c:v>
                </c:pt>
                <c:pt idx="1275">
                  <c:v>12025908428.799999</c:v>
                </c:pt>
                <c:pt idx="1276">
                  <c:v>12025908428.799999</c:v>
                </c:pt>
                <c:pt idx="1277">
                  <c:v>12025908428.799999</c:v>
                </c:pt>
                <c:pt idx="1278">
                  <c:v>12025908428.799999</c:v>
                </c:pt>
                <c:pt idx="1279">
                  <c:v>12025908428.799999</c:v>
                </c:pt>
                <c:pt idx="1280">
                  <c:v>12025908428.799999</c:v>
                </c:pt>
                <c:pt idx="1281">
                  <c:v>12025908428.799999</c:v>
                </c:pt>
                <c:pt idx="1282">
                  <c:v>12025908428.799999</c:v>
                </c:pt>
                <c:pt idx="1283">
                  <c:v>12025908428.799999</c:v>
                </c:pt>
                <c:pt idx="1284">
                  <c:v>12025908428.799999</c:v>
                </c:pt>
                <c:pt idx="1285">
                  <c:v>12025908428.799999</c:v>
                </c:pt>
                <c:pt idx="1286">
                  <c:v>12025908428.799999</c:v>
                </c:pt>
                <c:pt idx="1287">
                  <c:v>12025908428.799999</c:v>
                </c:pt>
                <c:pt idx="1288">
                  <c:v>12133282611.200001</c:v>
                </c:pt>
                <c:pt idx="1289">
                  <c:v>12025908428.799999</c:v>
                </c:pt>
                <c:pt idx="1290">
                  <c:v>12025908428.799999</c:v>
                </c:pt>
                <c:pt idx="1291">
                  <c:v>12025908428.799999</c:v>
                </c:pt>
                <c:pt idx="1292">
                  <c:v>12025908428.799999</c:v>
                </c:pt>
                <c:pt idx="1293">
                  <c:v>12025908428.799999</c:v>
                </c:pt>
                <c:pt idx="1294">
                  <c:v>12025908428.799999</c:v>
                </c:pt>
                <c:pt idx="1295">
                  <c:v>12025908428.799999</c:v>
                </c:pt>
                <c:pt idx="1296">
                  <c:v>12025908428.799999</c:v>
                </c:pt>
                <c:pt idx="1297">
                  <c:v>12025908428.799999</c:v>
                </c:pt>
                <c:pt idx="1298">
                  <c:v>12025908428.799999</c:v>
                </c:pt>
                <c:pt idx="1299">
                  <c:v>12025908428.799999</c:v>
                </c:pt>
                <c:pt idx="1300">
                  <c:v>12025908428.799999</c:v>
                </c:pt>
                <c:pt idx="1301">
                  <c:v>12025908428.799999</c:v>
                </c:pt>
                <c:pt idx="1302">
                  <c:v>12025908428.799999</c:v>
                </c:pt>
                <c:pt idx="1303">
                  <c:v>12025908428.799999</c:v>
                </c:pt>
                <c:pt idx="1304">
                  <c:v>12025908428.799999</c:v>
                </c:pt>
                <c:pt idx="1305">
                  <c:v>12025908428.799999</c:v>
                </c:pt>
                <c:pt idx="1306">
                  <c:v>12025908428.799999</c:v>
                </c:pt>
                <c:pt idx="1307">
                  <c:v>12025908428.799999</c:v>
                </c:pt>
                <c:pt idx="1308">
                  <c:v>12025908428.799999</c:v>
                </c:pt>
                <c:pt idx="1309">
                  <c:v>12025908428.799999</c:v>
                </c:pt>
                <c:pt idx="1310">
                  <c:v>12025908428.799999</c:v>
                </c:pt>
                <c:pt idx="1311">
                  <c:v>12025908428.799999</c:v>
                </c:pt>
                <c:pt idx="1312">
                  <c:v>12025908428.799999</c:v>
                </c:pt>
                <c:pt idx="1313">
                  <c:v>12025908428.799999</c:v>
                </c:pt>
                <c:pt idx="1314">
                  <c:v>12025908428.799999</c:v>
                </c:pt>
                <c:pt idx="1315">
                  <c:v>12025908428.799999</c:v>
                </c:pt>
                <c:pt idx="1316">
                  <c:v>12025908428.799999</c:v>
                </c:pt>
                <c:pt idx="1317">
                  <c:v>12025908428.799999</c:v>
                </c:pt>
                <c:pt idx="1318">
                  <c:v>12025908428.799999</c:v>
                </c:pt>
                <c:pt idx="1319">
                  <c:v>12025908428.799999</c:v>
                </c:pt>
                <c:pt idx="1320">
                  <c:v>12133282611.200001</c:v>
                </c:pt>
                <c:pt idx="1321">
                  <c:v>12025908428.799999</c:v>
                </c:pt>
                <c:pt idx="1322">
                  <c:v>12133282611.200001</c:v>
                </c:pt>
                <c:pt idx="1323">
                  <c:v>12025908428.799999</c:v>
                </c:pt>
                <c:pt idx="1324">
                  <c:v>12025908428.799999</c:v>
                </c:pt>
                <c:pt idx="1325">
                  <c:v>12025908428.799999</c:v>
                </c:pt>
                <c:pt idx="1326">
                  <c:v>12025908428.799999</c:v>
                </c:pt>
                <c:pt idx="1327">
                  <c:v>12025908428.799999</c:v>
                </c:pt>
                <c:pt idx="1328">
                  <c:v>12025908428.799999</c:v>
                </c:pt>
                <c:pt idx="1329">
                  <c:v>12025908428.799999</c:v>
                </c:pt>
                <c:pt idx="1330">
                  <c:v>12025908428.799999</c:v>
                </c:pt>
                <c:pt idx="1331">
                  <c:v>12025908428.799999</c:v>
                </c:pt>
                <c:pt idx="1332">
                  <c:v>12025908428.799999</c:v>
                </c:pt>
                <c:pt idx="1333">
                  <c:v>12025908428.799999</c:v>
                </c:pt>
                <c:pt idx="1334">
                  <c:v>12025908428.799999</c:v>
                </c:pt>
                <c:pt idx="1335">
                  <c:v>12025908428.799999</c:v>
                </c:pt>
                <c:pt idx="1336">
                  <c:v>12025908428.799999</c:v>
                </c:pt>
                <c:pt idx="1337">
                  <c:v>12025908428.799999</c:v>
                </c:pt>
                <c:pt idx="1338">
                  <c:v>12025908428.799999</c:v>
                </c:pt>
                <c:pt idx="1339">
                  <c:v>12025908428.799999</c:v>
                </c:pt>
                <c:pt idx="1340">
                  <c:v>12025908428.799999</c:v>
                </c:pt>
                <c:pt idx="1341">
                  <c:v>12025908428.799999</c:v>
                </c:pt>
                <c:pt idx="1342">
                  <c:v>12025908428.799999</c:v>
                </c:pt>
                <c:pt idx="1343">
                  <c:v>12133282611.200001</c:v>
                </c:pt>
                <c:pt idx="1344">
                  <c:v>12025908428.799999</c:v>
                </c:pt>
                <c:pt idx="1345">
                  <c:v>12133282611.200001</c:v>
                </c:pt>
                <c:pt idx="1346">
                  <c:v>12025908428.799999</c:v>
                </c:pt>
                <c:pt idx="1347">
                  <c:v>12025908428.799999</c:v>
                </c:pt>
                <c:pt idx="1348">
                  <c:v>12025908428.799999</c:v>
                </c:pt>
                <c:pt idx="1349">
                  <c:v>12025908428.799999</c:v>
                </c:pt>
                <c:pt idx="1350">
                  <c:v>12025908428.799999</c:v>
                </c:pt>
                <c:pt idx="1351">
                  <c:v>12025908428.799999</c:v>
                </c:pt>
                <c:pt idx="1352">
                  <c:v>12025908428.799999</c:v>
                </c:pt>
                <c:pt idx="1353">
                  <c:v>12025908428.799999</c:v>
                </c:pt>
                <c:pt idx="1354">
                  <c:v>12025908428.799999</c:v>
                </c:pt>
                <c:pt idx="1355">
                  <c:v>12025908428.799999</c:v>
                </c:pt>
                <c:pt idx="1356">
                  <c:v>12133282611.200001</c:v>
                </c:pt>
                <c:pt idx="1357">
                  <c:v>12025908428.799999</c:v>
                </c:pt>
                <c:pt idx="1358">
                  <c:v>12025908428.799999</c:v>
                </c:pt>
                <c:pt idx="1359">
                  <c:v>12025908428.799999</c:v>
                </c:pt>
                <c:pt idx="1360">
                  <c:v>12025908428.799999</c:v>
                </c:pt>
                <c:pt idx="1361">
                  <c:v>12025908428.799999</c:v>
                </c:pt>
                <c:pt idx="1362">
                  <c:v>12025908428.799999</c:v>
                </c:pt>
                <c:pt idx="1363">
                  <c:v>12025908428.799999</c:v>
                </c:pt>
                <c:pt idx="1364">
                  <c:v>12025908428.799999</c:v>
                </c:pt>
                <c:pt idx="1365">
                  <c:v>12133282611.200001</c:v>
                </c:pt>
                <c:pt idx="1366">
                  <c:v>12025908428.799999</c:v>
                </c:pt>
                <c:pt idx="1367">
                  <c:v>12133282611.200001</c:v>
                </c:pt>
                <c:pt idx="1368">
                  <c:v>12025908428.799999</c:v>
                </c:pt>
                <c:pt idx="1369">
                  <c:v>12025908428.799999</c:v>
                </c:pt>
                <c:pt idx="1370">
                  <c:v>12025908428.799999</c:v>
                </c:pt>
                <c:pt idx="1371">
                  <c:v>12025908428.799999</c:v>
                </c:pt>
                <c:pt idx="1372">
                  <c:v>12025908428.799999</c:v>
                </c:pt>
                <c:pt idx="1373">
                  <c:v>12025908428.799999</c:v>
                </c:pt>
                <c:pt idx="1374">
                  <c:v>12133282611.200001</c:v>
                </c:pt>
                <c:pt idx="1375">
                  <c:v>12025908428.799999</c:v>
                </c:pt>
                <c:pt idx="1376">
                  <c:v>12133282611.200001</c:v>
                </c:pt>
                <c:pt idx="1377">
                  <c:v>12025908428.799999</c:v>
                </c:pt>
                <c:pt idx="1378">
                  <c:v>12025908428.799999</c:v>
                </c:pt>
                <c:pt idx="1379">
                  <c:v>12025908428.799999</c:v>
                </c:pt>
                <c:pt idx="1380">
                  <c:v>12025908428.799999</c:v>
                </c:pt>
                <c:pt idx="1381">
                  <c:v>12025908428.799999</c:v>
                </c:pt>
                <c:pt idx="1382">
                  <c:v>12025908428.799999</c:v>
                </c:pt>
                <c:pt idx="1383">
                  <c:v>12025908428.799999</c:v>
                </c:pt>
                <c:pt idx="1384">
                  <c:v>12025908428.799999</c:v>
                </c:pt>
                <c:pt idx="1385">
                  <c:v>12025908428.799999</c:v>
                </c:pt>
                <c:pt idx="1386">
                  <c:v>12025908428.799999</c:v>
                </c:pt>
                <c:pt idx="1387">
                  <c:v>12025908428.799999</c:v>
                </c:pt>
                <c:pt idx="1388">
                  <c:v>12025908428.799999</c:v>
                </c:pt>
                <c:pt idx="1389">
                  <c:v>12025908428.799999</c:v>
                </c:pt>
                <c:pt idx="1390">
                  <c:v>12025908428.799999</c:v>
                </c:pt>
                <c:pt idx="1391">
                  <c:v>12025908428.799999</c:v>
                </c:pt>
                <c:pt idx="1392">
                  <c:v>12025908428.799999</c:v>
                </c:pt>
                <c:pt idx="1393">
                  <c:v>12025908428.799999</c:v>
                </c:pt>
                <c:pt idx="1394">
                  <c:v>12025908428.799999</c:v>
                </c:pt>
                <c:pt idx="1395">
                  <c:v>12025908428.799999</c:v>
                </c:pt>
                <c:pt idx="1396">
                  <c:v>12025908428.799999</c:v>
                </c:pt>
                <c:pt idx="1397">
                  <c:v>12025908428.799999</c:v>
                </c:pt>
                <c:pt idx="1398">
                  <c:v>12025908428.799999</c:v>
                </c:pt>
                <c:pt idx="1399">
                  <c:v>12025908428.799999</c:v>
                </c:pt>
                <c:pt idx="1400">
                  <c:v>12025908428.799999</c:v>
                </c:pt>
                <c:pt idx="1401">
                  <c:v>12025908428.799999</c:v>
                </c:pt>
                <c:pt idx="1402">
                  <c:v>12025908428.799999</c:v>
                </c:pt>
                <c:pt idx="1403">
                  <c:v>12025908428.799999</c:v>
                </c:pt>
                <c:pt idx="1404">
                  <c:v>12025908428.799999</c:v>
                </c:pt>
                <c:pt idx="1405">
                  <c:v>12133282611.200001</c:v>
                </c:pt>
                <c:pt idx="1406">
                  <c:v>12133282611.200001</c:v>
                </c:pt>
                <c:pt idx="1407">
                  <c:v>12025908428.799999</c:v>
                </c:pt>
                <c:pt idx="1408">
                  <c:v>12025908428.799999</c:v>
                </c:pt>
                <c:pt idx="1409">
                  <c:v>12025908428.799999</c:v>
                </c:pt>
                <c:pt idx="1410">
                  <c:v>12025908428.799999</c:v>
                </c:pt>
                <c:pt idx="1411">
                  <c:v>12025908428.799999</c:v>
                </c:pt>
                <c:pt idx="1412">
                  <c:v>12025908428.799999</c:v>
                </c:pt>
                <c:pt idx="1413">
                  <c:v>12025908428.799999</c:v>
                </c:pt>
                <c:pt idx="1414">
                  <c:v>12025908428.799999</c:v>
                </c:pt>
                <c:pt idx="1415">
                  <c:v>12025908428.799999</c:v>
                </c:pt>
                <c:pt idx="1416">
                  <c:v>12025908428.799999</c:v>
                </c:pt>
                <c:pt idx="1417">
                  <c:v>12025908428.799999</c:v>
                </c:pt>
                <c:pt idx="1418">
                  <c:v>12133282611.200001</c:v>
                </c:pt>
                <c:pt idx="1419">
                  <c:v>12025908428.799999</c:v>
                </c:pt>
                <c:pt idx="1420">
                  <c:v>12025908428.799999</c:v>
                </c:pt>
                <c:pt idx="1421">
                  <c:v>12025908428.799999</c:v>
                </c:pt>
                <c:pt idx="1422">
                  <c:v>12025908428.799999</c:v>
                </c:pt>
                <c:pt idx="1423">
                  <c:v>12025908428.799999</c:v>
                </c:pt>
                <c:pt idx="1424">
                  <c:v>12025908428.799999</c:v>
                </c:pt>
                <c:pt idx="1425">
                  <c:v>12025908428.799999</c:v>
                </c:pt>
                <c:pt idx="1426">
                  <c:v>12025908428.799999</c:v>
                </c:pt>
                <c:pt idx="1427">
                  <c:v>12133282611.200001</c:v>
                </c:pt>
                <c:pt idx="1428">
                  <c:v>12025908428.799999</c:v>
                </c:pt>
                <c:pt idx="1429">
                  <c:v>12025908428.799999</c:v>
                </c:pt>
                <c:pt idx="1430">
                  <c:v>12025908428.799999</c:v>
                </c:pt>
                <c:pt idx="1431">
                  <c:v>12025908428.799999</c:v>
                </c:pt>
                <c:pt idx="1432">
                  <c:v>12025908428.799999</c:v>
                </c:pt>
                <c:pt idx="1433">
                  <c:v>12025908428.799999</c:v>
                </c:pt>
                <c:pt idx="1434">
                  <c:v>12025908428.799999</c:v>
                </c:pt>
                <c:pt idx="1435">
                  <c:v>12133282611.200001</c:v>
                </c:pt>
                <c:pt idx="1436">
                  <c:v>12133282611.200001</c:v>
                </c:pt>
                <c:pt idx="1437">
                  <c:v>12025908428.799999</c:v>
                </c:pt>
                <c:pt idx="1438">
                  <c:v>12025908428.799999</c:v>
                </c:pt>
                <c:pt idx="1439">
                  <c:v>12025908428.799999</c:v>
                </c:pt>
                <c:pt idx="1440">
                  <c:v>12025908428.799999</c:v>
                </c:pt>
                <c:pt idx="1441">
                  <c:v>12025908428.799999</c:v>
                </c:pt>
                <c:pt idx="1442">
                  <c:v>12025908428.799999</c:v>
                </c:pt>
                <c:pt idx="1443">
                  <c:v>12025908428.799999</c:v>
                </c:pt>
                <c:pt idx="1444">
                  <c:v>12025908428.799999</c:v>
                </c:pt>
                <c:pt idx="1445">
                  <c:v>12025908428.799999</c:v>
                </c:pt>
                <c:pt idx="1446">
                  <c:v>12025908428.799999</c:v>
                </c:pt>
                <c:pt idx="1447">
                  <c:v>12025908428.799999</c:v>
                </c:pt>
                <c:pt idx="1448">
                  <c:v>12025908428.799999</c:v>
                </c:pt>
                <c:pt idx="1449">
                  <c:v>12025908428.799999</c:v>
                </c:pt>
                <c:pt idx="1450">
                  <c:v>12025908428.799999</c:v>
                </c:pt>
                <c:pt idx="1451">
                  <c:v>12025908428.799999</c:v>
                </c:pt>
                <c:pt idx="1452">
                  <c:v>12025908428.799999</c:v>
                </c:pt>
                <c:pt idx="1453">
                  <c:v>12025908428.799999</c:v>
                </c:pt>
                <c:pt idx="1454">
                  <c:v>12025908428.799999</c:v>
                </c:pt>
                <c:pt idx="1455">
                  <c:v>12025908428.799999</c:v>
                </c:pt>
                <c:pt idx="1456">
                  <c:v>12025908428.799999</c:v>
                </c:pt>
                <c:pt idx="1457">
                  <c:v>12025908428.799999</c:v>
                </c:pt>
                <c:pt idx="1458">
                  <c:v>12133282611.200001</c:v>
                </c:pt>
                <c:pt idx="1459">
                  <c:v>12025908428.799999</c:v>
                </c:pt>
                <c:pt idx="1460">
                  <c:v>12025908428.799999</c:v>
                </c:pt>
                <c:pt idx="1461">
                  <c:v>12133282611.200001</c:v>
                </c:pt>
                <c:pt idx="1462">
                  <c:v>12025908428.799999</c:v>
                </c:pt>
                <c:pt idx="1463">
                  <c:v>12025908428.799999</c:v>
                </c:pt>
                <c:pt idx="1464">
                  <c:v>12025908428.799999</c:v>
                </c:pt>
                <c:pt idx="1465">
                  <c:v>12025908428.799999</c:v>
                </c:pt>
                <c:pt idx="1466">
                  <c:v>12133282611.200001</c:v>
                </c:pt>
                <c:pt idx="1467">
                  <c:v>12025908428.799999</c:v>
                </c:pt>
                <c:pt idx="1468">
                  <c:v>12025908428.799999</c:v>
                </c:pt>
                <c:pt idx="1469">
                  <c:v>12025908428.799999</c:v>
                </c:pt>
                <c:pt idx="1470">
                  <c:v>12025908428.799999</c:v>
                </c:pt>
                <c:pt idx="1471">
                  <c:v>12025908428.799999</c:v>
                </c:pt>
                <c:pt idx="1472">
                  <c:v>12025908428.799999</c:v>
                </c:pt>
                <c:pt idx="1473">
                  <c:v>12025908428.799999</c:v>
                </c:pt>
                <c:pt idx="1474">
                  <c:v>12025908428.799999</c:v>
                </c:pt>
                <c:pt idx="1475">
                  <c:v>12025908428.799999</c:v>
                </c:pt>
                <c:pt idx="1476">
                  <c:v>12025908428.799999</c:v>
                </c:pt>
                <c:pt idx="1477">
                  <c:v>12025908428.799999</c:v>
                </c:pt>
                <c:pt idx="1478">
                  <c:v>12025908428.799999</c:v>
                </c:pt>
                <c:pt idx="1479">
                  <c:v>12025908428.799999</c:v>
                </c:pt>
                <c:pt idx="1480">
                  <c:v>12025908428.799999</c:v>
                </c:pt>
                <c:pt idx="1481">
                  <c:v>12025908428.799999</c:v>
                </c:pt>
                <c:pt idx="1482">
                  <c:v>12025908428.799999</c:v>
                </c:pt>
                <c:pt idx="1483">
                  <c:v>12133282611.200001</c:v>
                </c:pt>
                <c:pt idx="1484">
                  <c:v>12025908428.799999</c:v>
                </c:pt>
                <c:pt idx="1485">
                  <c:v>12025908428.799999</c:v>
                </c:pt>
                <c:pt idx="1486">
                  <c:v>12025908428.799999</c:v>
                </c:pt>
                <c:pt idx="1487">
                  <c:v>12025908428.799999</c:v>
                </c:pt>
                <c:pt idx="1488">
                  <c:v>12133282611.200001</c:v>
                </c:pt>
                <c:pt idx="1489">
                  <c:v>12025908428.799999</c:v>
                </c:pt>
                <c:pt idx="1490">
                  <c:v>12025908428.799999</c:v>
                </c:pt>
                <c:pt idx="1491">
                  <c:v>12025908428.799999</c:v>
                </c:pt>
                <c:pt idx="1492">
                  <c:v>12025908428.799999</c:v>
                </c:pt>
                <c:pt idx="1493">
                  <c:v>12025908428.799999</c:v>
                </c:pt>
                <c:pt idx="1494">
                  <c:v>12025908428.799999</c:v>
                </c:pt>
                <c:pt idx="1495">
                  <c:v>12025908428.799999</c:v>
                </c:pt>
                <c:pt idx="1496">
                  <c:v>12025908428.799999</c:v>
                </c:pt>
                <c:pt idx="1497">
                  <c:v>12025908428.799999</c:v>
                </c:pt>
                <c:pt idx="1498">
                  <c:v>12133282611.200001</c:v>
                </c:pt>
                <c:pt idx="1499">
                  <c:v>12025908428.799999</c:v>
                </c:pt>
                <c:pt idx="1500">
                  <c:v>12025908428.799999</c:v>
                </c:pt>
                <c:pt idx="1501">
                  <c:v>12025908428.799999</c:v>
                </c:pt>
                <c:pt idx="1502">
                  <c:v>12025908428.799999</c:v>
                </c:pt>
                <c:pt idx="1503">
                  <c:v>12025908428.799999</c:v>
                </c:pt>
                <c:pt idx="1504">
                  <c:v>12133282611.200001</c:v>
                </c:pt>
                <c:pt idx="1505">
                  <c:v>12025908428.799999</c:v>
                </c:pt>
                <c:pt idx="1506">
                  <c:v>12025908428.799999</c:v>
                </c:pt>
                <c:pt idx="1507">
                  <c:v>12025908428.799999</c:v>
                </c:pt>
                <c:pt idx="1508">
                  <c:v>12025908428.799999</c:v>
                </c:pt>
                <c:pt idx="1509">
                  <c:v>12133282611.200001</c:v>
                </c:pt>
                <c:pt idx="1510">
                  <c:v>12133282611.200001</c:v>
                </c:pt>
                <c:pt idx="1511">
                  <c:v>12025908428.799999</c:v>
                </c:pt>
                <c:pt idx="1512">
                  <c:v>12133282611.200001</c:v>
                </c:pt>
                <c:pt idx="1513">
                  <c:v>12025908428.799999</c:v>
                </c:pt>
                <c:pt idx="1514">
                  <c:v>12025908428.799999</c:v>
                </c:pt>
                <c:pt idx="1515">
                  <c:v>12025908428.799999</c:v>
                </c:pt>
                <c:pt idx="1516">
                  <c:v>12025908428.799999</c:v>
                </c:pt>
                <c:pt idx="1517">
                  <c:v>12025908428.799999</c:v>
                </c:pt>
                <c:pt idx="1518">
                  <c:v>12025908428.799999</c:v>
                </c:pt>
                <c:pt idx="1519">
                  <c:v>12025908428.799999</c:v>
                </c:pt>
                <c:pt idx="1520">
                  <c:v>12025908428.799999</c:v>
                </c:pt>
                <c:pt idx="1521">
                  <c:v>12025908428.799999</c:v>
                </c:pt>
                <c:pt idx="1522">
                  <c:v>12025908428.799999</c:v>
                </c:pt>
                <c:pt idx="1523">
                  <c:v>12025908428.799999</c:v>
                </c:pt>
                <c:pt idx="1524">
                  <c:v>12025908428.799999</c:v>
                </c:pt>
                <c:pt idx="1525">
                  <c:v>12133282611.200001</c:v>
                </c:pt>
                <c:pt idx="1526">
                  <c:v>12025908428.799999</c:v>
                </c:pt>
                <c:pt idx="1527">
                  <c:v>12025908428.799999</c:v>
                </c:pt>
                <c:pt idx="1528">
                  <c:v>12025908428.799999</c:v>
                </c:pt>
                <c:pt idx="1529">
                  <c:v>12025908428.799999</c:v>
                </c:pt>
                <c:pt idx="1530">
                  <c:v>12025908428.799999</c:v>
                </c:pt>
                <c:pt idx="1531">
                  <c:v>12025908428.799999</c:v>
                </c:pt>
                <c:pt idx="1532">
                  <c:v>12025908428.799999</c:v>
                </c:pt>
                <c:pt idx="1533">
                  <c:v>12133282611.200001</c:v>
                </c:pt>
                <c:pt idx="1534">
                  <c:v>12025908428.799999</c:v>
                </c:pt>
                <c:pt idx="1535">
                  <c:v>12025908428.799999</c:v>
                </c:pt>
                <c:pt idx="1536">
                  <c:v>12133282611.200001</c:v>
                </c:pt>
                <c:pt idx="1537">
                  <c:v>12025908428.799999</c:v>
                </c:pt>
                <c:pt idx="1538">
                  <c:v>12025908428.799999</c:v>
                </c:pt>
                <c:pt idx="1539">
                  <c:v>12025908428.799999</c:v>
                </c:pt>
                <c:pt idx="1540">
                  <c:v>12133282611.200001</c:v>
                </c:pt>
                <c:pt idx="1541">
                  <c:v>12025908428.799999</c:v>
                </c:pt>
                <c:pt idx="1542">
                  <c:v>12133282611.200001</c:v>
                </c:pt>
                <c:pt idx="1543">
                  <c:v>12133282611.200001</c:v>
                </c:pt>
                <c:pt idx="1544">
                  <c:v>12133282611.200001</c:v>
                </c:pt>
                <c:pt idx="1545">
                  <c:v>12025908428.799999</c:v>
                </c:pt>
                <c:pt idx="1546">
                  <c:v>12025908428.799999</c:v>
                </c:pt>
                <c:pt idx="1547">
                  <c:v>12025908428.799999</c:v>
                </c:pt>
                <c:pt idx="1548">
                  <c:v>12025908428.799999</c:v>
                </c:pt>
                <c:pt idx="1549">
                  <c:v>12025908428.799999</c:v>
                </c:pt>
                <c:pt idx="1550">
                  <c:v>12025908428.799999</c:v>
                </c:pt>
                <c:pt idx="1551">
                  <c:v>12133282611.200001</c:v>
                </c:pt>
                <c:pt idx="1552">
                  <c:v>12025908428.799999</c:v>
                </c:pt>
                <c:pt idx="1553">
                  <c:v>12025908428.799999</c:v>
                </c:pt>
                <c:pt idx="1554">
                  <c:v>12025908428.799999</c:v>
                </c:pt>
                <c:pt idx="1555">
                  <c:v>12025908428.799999</c:v>
                </c:pt>
                <c:pt idx="1556">
                  <c:v>12025908428.799999</c:v>
                </c:pt>
                <c:pt idx="1557">
                  <c:v>12025908428.799999</c:v>
                </c:pt>
                <c:pt idx="1558">
                  <c:v>12025908428.799999</c:v>
                </c:pt>
                <c:pt idx="1559">
                  <c:v>12025908428.799999</c:v>
                </c:pt>
                <c:pt idx="1560">
                  <c:v>12025908428.799999</c:v>
                </c:pt>
                <c:pt idx="1561">
                  <c:v>12133282611.200001</c:v>
                </c:pt>
                <c:pt idx="1562">
                  <c:v>12133282611.200001</c:v>
                </c:pt>
                <c:pt idx="1563">
                  <c:v>12025908428.799999</c:v>
                </c:pt>
                <c:pt idx="1564">
                  <c:v>12133282611.200001</c:v>
                </c:pt>
                <c:pt idx="1565">
                  <c:v>12025908428.799999</c:v>
                </c:pt>
                <c:pt idx="1566">
                  <c:v>12025908428.799999</c:v>
                </c:pt>
                <c:pt idx="1567">
                  <c:v>12025908428.799999</c:v>
                </c:pt>
                <c:pt idx="1568">
                  <c:v>12025908428.799999</c:v>
                </c:pt>
                <c:pt idx="1569">
                  <c:v>12025908428.799999</c:v>
                </c:pt>
                <c:pt idx="1570">
                  <c:v>12025908428.799999</c:v>
                </c:pt>
                <c:pt idx="1571">
                  <c:v>12025908428.799999</c:v>
                </c:pt>
                <c:pt idx="1572">
                  <c:v>12025908428.799999</c:v>
                </c:pt>
                <c:pt idx="1573">
                  <c:v>12025908428.799999</c:v>
                </c:pt>
                <c:pt idx="1574">
                  <c:v>12025908428.799999</c:v>
                </c:pt>
                <c:pt idx="1575">
                  <c:v>12025908428.799999</c:v>
                </c:pt>
                <c:pt idx="1576">
                  <c:v>12133282611.200001</c:v>
                </c:pt>
                <c:pt idx="1577">
                  <c:v>12025908428.799999</c:v>
                </c:pt>
                <c:pt idx="1578">
                  <c:v>12025908428.799999</c:v>
                </c:pt>
                <c:pt idx="1579">
                  <c:v>12025908428.799999</c:v>
                </c:pt>
                <c:pt idx="1580">
                  <c:v>12133282611.200001</c:v>
                </c:pt>
                <c:pt idx="1581">
                  <c:v>12133282611.200001</c:v>
                </c:pt>
                <c:pt idx="1582">
                  <c:v>12025908428.799999</c:v>
                </c:pt>
                <c:pt idx="1583">
                  <c:v>12025908428.799999</c:v>
                </c:pt>
                <c:pt idx="1584">
                  <c:v>12025908428.799999</c:v>
                </c:pt>
                <c:pt idx="1585">
                  <c:v>12133282611.200001</c:v>
                </c:pt>
                <c:pt idx="1586">
                  <c:v>12133282611.200001</c:v>
                </c:pt>
                <c:pt idx="1587">
                  <c:v>12133282611.200001</c:v>
                </c:pt>
                <c:pt idx="1588">
                  <c:v>12133282611.200001</c:v>
                </c:pt>
                <c:pt idx="1589">
                  <c:v>12133282611.200001</c:v>
                </c:pt>
                <c:pt idx="1590">
                  <c:v>12133282611.200001</c:v>
                </c:pt>
                <c:pt idx="1591">
                  <c:v>12133282611.200001</c:v>
                </c:pt>
                <c:pt idx="1592">
                  <c:v>12133282611.200001</c:v>
                </c:pt>
                <c:pt idx="1593">
                  <c:v>12133282611.200001</c:v>
                </c:pt>
                <c:pt idx="1594">
                  <c:v>12133282611.200001</c:v>
                </c:pt>
                <c:pt idx="1595">
                  <c:v>12133282611.200001</c:v>
                </c:pt>
                <c:pt idx="1596">
                  <c:v>12133282611.200001</c:v>
                </c:pt>
                <c:pt idx="1597">
                  <c:v>12133282611.200001</c:v>
                </c:pt>
                <c:pt idx="1598">
                  <c:v>12133282611.200001</c:v>
                </c:pt>
                <c:pt idx="1599">
                  <c:v>12133282611.200001</c:v>
                </c:pt>
                <c:pt idx="1600">
                  <c:v>12133282611.200001</c:v>
                </c:pt>
                <c:pt idx="1601">
                  <c:v>12133282611.200001</c:v>
                </c:pt>
                <c:pt idx="1602">
                  <c:v>12133282611.200001</c:v>
                </c:pt>
                <c:pt idx="1603">
                  <c:v>12133282611.200001</c:v>
                </c:pt>
                <c:pt idx="1604">
                  <c:v>12133282611.200001</c:v>
                </c:pt>
                <c:pt idx="1605">
                  <c:v>12133282611.200001</c:v>
                </c:pt>
                <c:pt idx="1606">
                  <c:v>12133282611.200001</c:v>
                </c:pt>
                <c:pt idx="1607">
                  <c:v>12133282611.200001</c:v>
                </c:pt>
                <c:pt idx="1608">
                  <c:v>12133282611.200001</c:v>
                </c:pt>
                <c:pt idx="1609">
                  <c:v>12133282611.200001</c:v>
                </c:pt>
                <c:pt idx="1610">
                  <c:v>12133282611.200001</c:v>
                </c:pt>
                <c:pt idx="1611">
                  <c:v>12133282611.200001</c:v>
                </c:pt>
                <c:pt idx="1612">
                  <c:v>12133282611.200001</c:v>
                </c:pt>
                <c:pt idx="1613">
                  <c:v>12133282611.200001</c:v>
                </c:pt>
                <c:pt idx="1614">
                  <c:v>12133282611.200001</c:v>
                </c:pt>
                <c:pt idx="1615">
                  <c:v>12133282611.200001</c:v>
                </c:pt>
                <c:pt idx="1616">
                  <c:v>12133282611.200001</c:v>
                </c:pt>
                <c:pt idx="1617">
                  <c:v>12133282611.200001</c:v>
                </c:pt>
                <c:pt idx="1618">
                  <c:v>12133282611.200001</c:v>
                </c:pt>
                <c:pt idx="1619">
                  <c:v>12133282611.200001</c:v>
                </c:pt>
                <c:pt idx="1620">
                  <c:v>12133282611.200001</c:v>
                </c:pt>
                <c:pt idx="1621">
                  <c:v>12133282611.200001</c:v>
                </c:pt>
                <c:pt idx="1622">
                  <c:v>12133282611.200001</c:v>
                </c:pt>
                <c:pt idx="1623">
                  <c:v>12133282611.200001</c:v>
                </c:pt>
                <c:pt idx="1624">
                  <c:v>12133282611.200001</c:v>
                </c:pt>
                <c:pt idx="1625">
                  <c:v>12133282611.200001</c:v>
                </c:pt>
                <c:pt idx="1626">
                  <c:v>12133282611.200001</c:v>
                </c:pt>
                <c:pt idx="1627">
                  <c:v>12133282611.200001</c:v>
                </c:pt>
                <c:pt idx="1628">
                  <c:v>12133282611.200001</c:v>
                </c:pt>
                <c:pt idx="1629">
                  <c:v>12133282611.200001</c:v>
                </c:pt>
                <c:pt idx="1630">
                  <c:v>12133282611.200001</c:v>
                </c:pt>
                <c:pt idx="1631">
                  <c:v>12133282611.200001</c:v>
                </c:pt>
                <c:pt idx="1632">
                  <c:v>12133282611.200001</c:v>
                </c:pt>
                <c:pt idx="1633">
                  <c:v>12133282611.200001</c:v>
                </c:pt>
                <c:pt idx="1634">
                  <c:v>12133282611.200001</c:v>
                </c:pt>
                <c:pt idx="1635">
                  <c:v>12133282611.200001</c:v>
                </c:pt>
                <c:pt idx="1636">
                  <c:v>12133282611.200001</c:v>
                </c:pt>
                <c:pt idx="1637">
                  <c:v>12133282611.200001</c:v>
                </c:pt>
                <c:pt idx="1638">
                  <c:v>12133282611.200001</c:v>
                </c:pt>
                <c:pt idx="1639">
                  <c:v>12133282611.200001</c:v>
                </c:pt>
                <c:pt idx="1640">
                  <c:v>12133282611.200001</c:v>
                </c:pt>
                <c:pt idx="1641">
                  <c:v>12133282611.200001</c:v>
                </c:pt>
                <c:pt idx="1642">
                  <c:v>12133282611.200001</c:v>
                </c:pt>
                <c:pt idx="1643">
                  <c:v>12133282611.200001</c:v>
                </c:pt>
                <c:pt idx="1644">
                  <c:v>12133282611.200001</c:v>
                </c:pt>
                <c:pt idx="1645">
                  <c:v>12133282611.200001</c:v>
                </c:pt>
                <c:pt idx="1646">
                  <c:v>12133282611.200001</c:v>
                </c:pt>
                <c:pt idx="1647">
                  <c:v>12133282611.200001</c:v>
                </c:pt>
                <c:pt idx="1648">
                  <c:v>12133282611.200001</c:v>
                </c:pt>
                <c:pt idx="1649">
                  <c:v>12133282611.200001</c:v>
                </c:pt>
                <c:pt idx="1650">
                  <c:v>12133282611.200001</c:v>
                </c:pt>
                <c:pt idx="1651">
                  <c:v>12133282611.200001</c:v>
                </c:pt>
                <c:pt idx="1652">
                  <c:v>12133282611.200001</c:v>
                </c:pt>
                <c:pt idx="1653">
                  <c:v>12133282611.200001</c:v>
                </c:pt>
                <c:pt idx="1654">
                  <c:v>12133282611.200001</c:v>
                </c:pt>
                <c:pt idx="1655">
                  <c:v>12133282611.200001</c:v>
                </c:pt>
                <c:pt idx="1656">
                  <c:v>12133282611.200001</c:v>
                </c:pt>
                <c:pt idx="1657">
                  <c:v>12133282611.200001</c:v>
                </c:pt>
                <c:pt idx="1658">
                  <c:v>12133282611.200001</c:v>
                </c:pt>
                <c:pt idx="1659">
                  <c:v>12133282611.200001</c:v>
                </c:pt>
                <c:pt idx="1660">
                  <c:v>12133282611.200001</c:v>
                </c:pt>
                <c:pt idx="1661">
                  <c:v>12133282611.200001</c:v>
                </c:pt>
                <c:pt idx="1662">
                  <c:v>12133282611.200001</c:v>
                </c:pt>
                <c:pt idx="1663">
                  <c:v>12133282611.200001</c:v>
                </c:pt>
                <c:pt idx="1664">
                  <c:v>12133282611.200001</c:v>
                </c:pt>
                <c:pt idx="1665">
                  <c:v>12133282611.200001</c:v>
                </c:pt>
                <c:pt idx="1666">
                  <c:v>12133282611.200001</c:v>
                </c:pt>
                <c:pt idx="1667">
                  <c:v>12133282611.200001</c:v>
                </c:pt>
                <c:pt idx="1668">
                  <c:v>12133282611.200001</c:v>
                </c:pt>
                <c:pt idx="1669">
                  <c:v>12133282611.200001</c:v>
                </c:pt>
                <c:pt idx="1670">
                  <c:v>12133282611.200001</c:v>
                </c:pt>
                <c:pt idx="1671">
                  <c:v>12133282611.200001</c:v>
                </c:pt>
                <c:pt idx="1672">
                  <c:v>12133282611.200001</c:v>
                </c:pt>
                <c:pt idx="1673">
                  <c:v>12133282611.200001</c:v>
                </c:pt>
                <c:pt idx="1674">
                  <c:v>12133282611.200001</c:v>
                </c:pt>
                <c:pt idx="1675">
                  <c:v>12133282611.200001</c:v>
                </c:pt>
                <c:pt idx="1676">
                  <c:v>12133282611.200001</c:v>
                </c:pt>
                <c:pt idx="1677">
                  <c:v>12133282611.200001</c:v>
                </c:pt>
                <c:pt idx="1678">
                  <c:v>12133282611.200001</c:v>
                </c:pt>
                <c:pt idx="1679">
                  <c:v>12133282611.200001</c:v>
                </c:pt>
                <c:pt idx="1680">
                  <c:v>12133282611.200001</c:v>
                </c:pt>
                <c:pt idx="1681">
                  <c:v>12133282611.200001</c:v>
                </c:pt>
                <c:pt idx="1682">
                  <c:v>12133282611.200001</c:v>
                </c:pt>
                <c:pt idx="1683">
                  <c:v>12133282611.200001</c:v>
                </c:pt>
                <c:pt idx="1684">
                  <c:v>12133282611.200001</c:v>
                </c:pt>
                <c:pt idx="1685">
                  <c:v>12133282611.200001</c:v>
                </c:pt>
                <c:pt idx="1686">
                  <c:v>12133282611.200001</c:v>
                </c:pt>
                <c:pt idx="1687">
                  <c:v>12133282611.200001</c:v>
                </c:pt>
                <c:pt idx="1688">
                  <c:v>12133282611.200001</c:v>
                </c:pt>
                <c:pt idx="1689">
                  <c:v>12133282611.200001</c:v>
                </c:pt>
                <c:pt idx="1690">
                  <c:v>12133282611.200001</c:v>
                </c:pt>
                <c:pt idx="1691">
                  <c:v>12133282611.200001</c:v>
                </c:pt>
                <c:pt idx="1692">
                  <c:v>12133282611.200001</c:v>
                </c:pt>
                <c:pt idx="1693">
                  <c:v>12133282611.200001</c:v>
                </c:pt>
                <c:pt idx="1694">
                  <c:v>12133282611.200001</c:v>
                </c:pt>
                <c:pt idx="1695">
                  <c:v>12133282611.200001</c:v>
                </c:pt>
                <c:pt idx="1696">
                  <c:v>12133282611.200001</c:v>
                </c:pt>
                <c:pt idx="1697">
                  <c:v>12133282611.200001</c:v>
                </c:pt>
                <c:pt idx="1698">
                  <c:v>12133282611.200001</c:v>
                </c:pt>
                <c:pt idx="1699">
                  <c:v>12133282611.200001</c:v>
                </c:pt>
                <c:pt idx="1700">
                  <c:v>12133282611.200001</c:v>
                </c:pt>
                <c:pt idx="1701">
                  <c:v>12133282611.200001</c:v>
                </c:pt>
                <c:pt idx="1702">
                  <c:v>12133282611.200001</c:v>
                </c:pt>
                <c:pt idx="1703">
                  <c:v>12133282611.200001</c:v>
                </c:pt>
                <c:pt idx="1704">
                  <c:v>12133282611.200001</c:v>
                </c:pt>
                <c:pt idx="1705">
                  <c:v>12133282611.200001</c:v>
                </c:pt>
                <c:pt idx="1706">
                  <c:v>12133282611.200001</c:v>
                </c:pt>
                <c:pt idx="1707">
                  <c:v>12133282611.200001</c:v>
                </c:pt>
                <c:pt idx="1708">
                  <c:v>12133282611.200001</c:v>
                </c:pt>
                <c:pt idx="1709">
                  <c:v>12133282611.200001</c:v>
                </c:pt>
                <c:pt idx="1710">
                  <c:v>12133282611.200001</c:v>
                </c:pt>
                <c:pt idx="1711">
                  <c:v>12133282611.200001</c:v>
                </c:pt>
                <c:pt idx="1712">
                  <c:v>12133282611.200001</c:v>
                </c:pt>
                <c:pt idx="1713">
                  <c:v>12133282611.200001</c:v>
                </c:pt>
                <c:pt idx="1714">
                  <c:v>12133282611.200001</c:v>
                </c:pt>
                <c:pt idx="1715">
                  <c:v>12133282611.200001</c:v>
                </c:pt>
                <c:pt idx="1716">
                  <c:v>12133282611.200001</c:v>
                </c:pt>
                <c:pt idx="1717">
                  <c:v>12133282611.200001</c:v>
                </c:pt>
                <c:pt idx="1718">
                  <c:v>12133282611.200001</c:v>
                </c:pt>
                <c:pt idx="1719">
                  <c:v>12133282611.200001</c:v>
                </c:pt>
                <c:pt idx="1720">
                  <c:v>12133282611.200001</c:v>
                </c:pt>
                <c:pt idx="1721">
                  <c:v>12133282611.200001</c:v>
                </c:pt>
                <c:pt idx="1722">
                  <c:v>12133282611.200001</c:v>
                </c:pt>
                <c:pt idx="1723">
                  <c:v>12133282611.200001</c:v>
                </c:pt>
                <c:pt idx="1724">
                  <c:v>12133282611.200001</c:v>
                </c:pt>
                <c:pt idx="1725">
                  <c:v>12133282611.200001</c:v>
                </c:pt>
                <c:pt idx="1726">
                  <c:v>12133282611.200001</c:v>
                </c:pt>
                <c:pt idx="1727">
                  <c:v>12133282611.200001</c:v>
                </c:pt>
                <c:pt idx="1728">
                  <c:v>12133282611.200001</c:v>
                </c:pt>
                <c:pt idx="1729">
                  <c:v>12133282611.200001</c:v>
                </c:pt>
                <c:pt idx="1730">
                  <c:v>12133282611.200001</c:v>
                </c:pt>
                <c:pt idx="1731">
                  <c:v>12133282611.200001</c:v>
                </c:pt>
                <c:pt idx="1732">
                  <c:v>12133282611.200001</c:v>
                </c:pt>
                <c:pt idx="1733">
                  <c:v>12133282611.200001</c:v>
                </c:pt>
                <c:pt idx="1734">
                  <c:v>12133282611.200001</c:v>
                </c:pt>
                <c:pt idx="1735">
                  <c:v>12133282611.200001</c:v>
                </c:pt>
                <c:pt idx="1736">
                  <c:v>12133282611.200001</c:v>
                </c:pt>
                <c:pt idx="1737">
                  <c:v>12133282611.200001</c:v>
                </c:pt>
                <c:pt idx="1738">
                  <c:v>12133282611.200001</c:v>
                </c:pt>
                <c:pt idx="1739">
                  <c:v>12133282611.200001</c:v>
                </c:pt>
                <c:pt idx="1740">
                  <c:v>12133282611.200001</c:v>
                </c:pt>
                <c:pt idx="1741">
                  <c:v>12133282611.200001</c:v>
                </c:pt>
                <c:pt idx="1742">
                  <c:v>12133282611.200001</c:v>
                </c:pt>
                <c:pt idx="1743">
                  <c:v>12133282611.200001</c:v>
                </c:pt>
                <c:pt idx="1744">
                  <c:v>12133282611.200001</c:v>
                </c:pt>
                <c:pt idx="1745">
                  <c:v>12133282611.200001</c:v>
                </c:pt>
                <c:pt idx="1746">
                  <c:v>12133282611.200001</c:v>
                </c:pt>
                <c:pt idx="1747">
                  <c:v>12133282611.200001</c:v>
                </c:pt>
                <c:pt idx="1748">
                  <c:v>12133282611.200001</c:v>
                </c:pt>
                <c:pt idx="1749">
                  <c:v>12133282611.200001</c:v>
                </c:pt>
                <c:pt idx="1750">
                  <c:v>12133282611.200001</c:v>
                </c:pt>
                <c:pt idx="1751">
                  <c:v>12133282611.200001</c:v>
                </c:pt>
                <c:pt idx="1752">
                  <c:v>12133282611.200001</c:v>
                </c:pt>
                <c:pt idx="1753">
                  <c:v>12133282611.200001</c:v>
                </c:pt>
                <c:pt idx="1754">
                  <c:v>12133282611.200001</c:v>
                </c:pt>
                <c:pt idx="1755">
                  <c:v>12133282611.200001</c:v>
                </c:pt>
                <c:pt idx="1756">
                  <c:v>12133282611.200001</c:v>
                </c:pt>
                <c:pt idx="1757">
                  <c:v>12133282611.200001</c:v>
                </c:pt>
                <c:pt idx="1758">
                  <c:v>12133282611.200001</c:v>
                </c:pt>
                <c:pt idx="1759">
                  <c:v>12133282611.200001</c:v>
                </c:pt>
                <c:pt idx="1760">
                  <c:v>12133282611.200001</c:v>
                </c:pt>
                <c:pt idx="1761">
                  <c:v>12133282611.200001</c:v>
                </c:pt>
                <c:pt idx="1762">
                  <c:v>12133282611.200001</c:v>
                </c:pt>
                <c:pt idx="1763">
                  <c:v>12133282611.200001</c:v>
                </c:pt>
                <c:pt idx="1764">
                  <c:v>12133282611.200001</c:v>
                </c:pt>
                <c:pt idx="1765">
                  <c:v>12133282611.200001</c:v>
                </c:pt>
                <c:pt idx="1766">
                  <c:v>12133282611.200001</c:v>
                </c:pt>
                <c:pt idx="1767">
                  <c:v>12133282611.200001</c:v>
                </c:pt>
                <c:pt idx="1768">
                  <c:v>12133282611.200001</c:v>
                </c:pt>
                <c:pt idx="1769">
                  <c:v>12133282611.200001</c:v>
                </c:pt>
                <c:pt idx="1770">
                  <c:v>12133282611.200001</c:v>
                </c:pt>
                <c:pt idx="1771">
                  <c:v>12133282611.200001</c:v>
                </c:pt>
                <c:pt idx="1772">
                  <c:v>12133282611.200001</c:v>
                </c:pt>
                <c:pt idx="1773">
                  <c:v>12133282611.200001</c:v>
                </c:pt>
                <c:pt idx="1774">
                  <c:v>12133282611.200001</c:v>
                </c:pt>
                <c:pt idx="1775">
                  <c:v>12133282611.200001</c:v>
                </c:pt>
                <c:pt idx="1776">
                  <c:v>12133282611.200001</c:v>
                </c:pt>
                <c:pt idx="1777">
                  <c:v>12133282611.200001</c:v>
                </c:pt>
                <c:pt idx="1778">
                  <c:v>12133282611.200001</c:v>
                </c:pt>
                <c:pt idx="1779">
                  <c:v>12133282611.200001</c:v>
                </c:pt>
                <c:pt idx="1780">
                  <c:v>12133282611.200001</c:v>
                </c:pt>
                <c:pt idx="1781">
                  <c:v>12133282611.200001</c:v>
                </c:pt>
                <c:pt idx="1782">
                  <c:v>12133282611.200001</c:v>
                </c:pt>
                <c:pt idx="1783">
                  <c:v>12133282611.200001</c:v>
                </c:pt>
                <c:pt idx="1784">
                  <c:v>12133282611.200001</c:v>
                </c:pt>
                <c:pt idx="1785">
                  <c:v>12133282611.200001</c:v>
                </c:pt>
                <c:pt idx="1786">
                  <c:v>12133282611.200001</c:v>
                </c:pt>
                <c:pt idx="1787">
                  <c:v>12133282611.200001</c:v>
                </c:pt>
                <c:pt idx="1788">
                  <c:v>12133282611.200001</c:v>
                </c:pt>
                <c:pt idx="1789">
                  <c:v>12133282611.200001</c:v>
                </c:pt>
                <c:pt idx="1790">
                  <c:v>12133282611.200001</c:v>
                </c:pt>
                <c:pt idx="1791">
                  <c:v>12133282611.200001</c:v>
                </c:pt>
                <c:pt idx="1792">
                  <c:v>12133282611.200001</c:v>
                </c:pt>
                <c:pt idx="1793">
                  <c:v>12133282611.200001</c:v>
                </c:pt>
                <c:pt idx="1794">
                  <c:v>12133282611.200001</c:v>
                </c:pt>
                <c:pt idx="1795">
                  <c:v>12133282611.200001</c:v>
                </c:pt>
                <c:pt idx="1796">
                  <c:v>12133282611.200001</c:v>
                </c:pt>
                <c:pt idx="1797">
                  <c:v>12133282611.200001</c:v>
                </c:pt>
                <c:pt idx="1798">
                  <c:v>12133282611.200001</c:v>
                </c:pt>
                <c:pt idx="1799">
                  <c:v>12133282611.200001</c:v>
                </c:pt>
                <c:pt idx="1800">
                  <c:v>12133282611.200001</c:v>
                </c:pt>
                <c:pt idx="1801">
                  <c:v>12133282611.200001</c:v>
                </c:pt>
                <c:pt idx="1802">
                  <c:v>12133282611.200001</c:v>
                </c:pt>
                <c:pt idx="1803">
                  <c:v>12133282611.200001</c:v>
                </c:pt>
                <c:pt idx="1804">
                  <c:v>12133282611.200001</c:v>
                </c:pt>
                <c:pt idx="1805">
                  <c:v>12133282611.200001</c:v>
                </c:pt>
                <c:pt idx="1806">
                  <c:v>12133282611.200001</c:v>
                </c:pt>
                <c:pt idx="1807">
                  <c:v>12133282611.200001</c:v>
                </c:pt>
                <c:pt idx="1808">
                  <c:v>12133282611.200001</c:v>
                </c:pt>
                <c:pt idx="1809">
                  <c:v>12133282611.200001</c:v>
                </c:pt>
                <c:pt idx="1810">
                  <c:v>12133282611.200001</c:v>
                </c:pt>
                <c:pt idx="1811">
                  <c:v>12133282611.200001</c:v>
                </c:pt>
                <c:pt idx="1812">
                  <c:v>12133282611.200001</c:v>
                </c:pt>
                <c:pt idx="1813">
                  <c:v>12133282611.200001</c:v>
                </c:pt>
                <c:pt idx="1814">
                  <c:v>12133282611.200001</c:v>
                </c:pt>
                <c:pt idx="1815">
                  <c:v>12133282611.200001</c:v>
                </c:pt>
                <c:pt idx="1816">
                  <c:v>12133282611.200001</c:v>
                </c:pt>
                <c:pt idx="1817">
                  <c:v>12133282611.200001</c:v>
                </c:pt>
                <c:pt idx="1818">
                  <c:v>12133282611.200001</c:v>
                </c:pt>
                <c:pt idx="1819">
                  <c:v>12133282611.200001</c:v>
                </c:pt>
                <c:pt idx="1820">
                  <c:v>12133282611.200001</c:v>
                </c:pt>
                <c:pt idx="1821">
                  <c:v>12133282611.200001</c:v>
                </c:pt>
                <c:pt idx="1822">
                  <c:v>12133282611.200001</c:v>
                </c:pt>
                <c:pt idx="1823">
                  <c:v>12133282611.200001</c:v>
                </c:pt>
                <c:pt idx="1824">
                  <c:v>12133282611.200001</c:v>
                </c:pt>
                <c:pt idx="1825">
                  <c:v>12133282611.200001</c:v>
                </c:pt>
                <c:pt idx="1826">
                  <c:v>12133282611.200001</c:v>
                </c:pt>
                <c:pt idx="1827">
                  <c:v>12133282611.200001</c:v>
                </c:pt>
                <c:pt idx="1828">
                  <c:v>12133282611.200001</c:v>
                </c:pt>
                <c:pt idx="1829">
                  <c:v>12133282611.200001</c:v>
                </c:pt>
                <c:pt idx="1830">
                  <c:v>12133282611.200001</c:v>
                </c:pt>
                <c:pt idx="1831">
                  <c:v>12133282611.200001</c:v>
                </c:pt>
                <c:pt idx="1832">
                  <c:v>12133282611.200001</c:v>
                </c:pt>
                <c:pt idx="1833">
                  <c:v>12133282611.200001</c:v>
                </c:pt>
                <c:pt idx="1834">
                  <c:v>12133282611.200001</c:v>
                </c:pt>
                <c:pt idx="1835">
                  <c:v>12133282611.200001</c:v>
                </c:pt>
                <c:pt idx="1836">
                  <c:v>12133282611.200001</c:v>
                </c:pt>
                <c:pt idx="1837">
                  <c:v>12133282611.200001</c:v>
                </c:pt>
                <c:pt idx="1838">
                  <c:v>12133282611.200001</c:v>
                </c:pt>
                <c:pt idx="1839">
                  <c:v>12133282611.200001</c:v>
                </c:pt>
                <c:pt idx="1840">
                  <c:v>12133282611.200001</c:v>
                </c:pt>
                <c:pt idx="1841">
                  <c:v>12133282611.200001</c:v>
                </c:pt>
                <c:pt idx="1842">
                  <c:v>12133282611.200001</c:v>
                </c:pt>
                <c:pt idx="1843">
                  <c:v>12133282611.200001</c:v>
                </c:pt>
                <c:pt idx="1844">
                  <c:v>12133282611.200001</c:v>
                </c:pt>
                <c:pt idx="1845">
                  <c:v>12133282611.200001</c:v>
                </c:pt>
                <c:pt idx="1846">
                  <c:v>12133282611.200001</c:v>
                </c:pt>
                <c:pt idx="1847">
                  <c:v>12133282611.200001</c:v>
                </c:pt>
                <c:pt idx="1848">
                  <c:v>12133282611.200001</c:v>
                </c:pt>
                <c:pt idx="1849">
                  <c:v>12133282611.200001</c:v>
                </c:pt>
                <c:pt idx="1850">
                  <c:v>12133282611.200001</c:v>
                </c:pt>
                <c:pt idx="1851">
                  <c:v>12133282611.200001</c:v>
                </c:pt>
                <c:pt idx="1852">
                  <c:v>12133282611.200001</c:v>
                </c:pt>
                <c:pt idx="1853">
                  <c:v>12133282611.200001</c:v>
                </c:pt>
                <c:pt idx="1854">
                  <c:v>12133282611.200001</c:v>
                </c:pt>
                <c:pt idx="1855">
                  <c:v>12133282611.200001</c:v>
                </c:pt>
                <c:pt idx="1856">
                  <c:v>12133282611.200001</c:v>
                </c:pt>
                <c:pt idx="1857">
                  <c:v>12133282611.200001</c:v>
                </c:pt>
                <c:pt idx="1858">
                  <c:v>12133282611.200001</c:v>
                </c:pt>
                <c:pt idx="1859">
                  <c:v>12133282611.200001</c:v>
                </c:pt>
                <c:pt idx="1860">
                  <c:v>12133282611.200001</c:v>
                </c:pt>
                <c:pt idx="1861">
                  <c:v>12133282611.200001</c:v>
                </c:pt>
                <c:pt idx="1862">
                  <c:v>12133282611.200001</c:v>
                </c:pt>
                <c:pt idx="1863">
                  <c:v>12133282611.200001</c:v>
                </c:pt>
                <c:pt idx="1864">
                  <c:v>12133282611.200001</c:v>
                </c:pt>
                <c:pt idx="1865">
                  <c:v>12133282611.200001</c:v>
                </c:pt>
                <c:pt idx="1866">
                  <c:v>12133282611.200001</c:v>
                </c:pt>
                <c:pt idx="1867">
                  <c:v>12133282611.200001</c:v>
                </c:pt>
                <c:pt idx="1868">
                  <c:v>12133282611.200001</c:v>
                </c:pt>
                <c:pt idx="1869">
                  <c:v>12133282611.200001</c:v>
                </c:pt>
                <c:pt idx="1870">
                  <c:v>12133282611.200001</c:v>
                </c:pt>
                <c:pt idx="1871">
                  <c:v>12133282611.200001</c:v>
                </c:pt>
                <c:pt idx="1872">
                  <c:v>12133282611.200001</c:v>
                </c:pt>
                <c:pt idx="1873">
                  <c:v>12133282611.200001</c:v>
                </c:pt>
                <c:pt idx="1874">
                  <c:v>12133282611.200001</c:v>
                </c:pt>
                <c:pt idx="1875">
                  <c:v>12133282611.200001</c:v>
                </c:pt>
                <c:pt idx="1876">
                  <c:v>12133282611.200001</c:v>
                </c:pt>
                <c:pt idx="1877">
                  <c:v>12133282611.200001</c:v>
                </c:pt>
                <c:pt idx="1878">
                  <c:v>12133282611.200001</c:v>
                </c:pt>
                <c:pt idx="1879">
                  <c:v>12133282611.200001</c:v>
                </c:pt>
                <c:pt idx="1880">
                  <c:v>12133282611.200001</c:v>
                </c:pt>
                <c:pt idx="1881">
                  <c:v>12133282611.200001</c:v>
                </c:pt>
                <c:pt idx="1882">
                  <c:v>12133282611.200001</c:v>
                </c:pt>
                <c:pt idx="1883">
                  <c:v>12133282611.200001</c:v>
                </c:pt>
                <c:pt idx="1884">
                  <c:v>12133282611.200001</c:v>
                </c:pt>
                <c:pt idx="1885">
                  <c:v>12133282611.200001</c:v>
                </c:pt>
                <c:pt idx="1886">
                  <c:v>12133282611.200001</c:v>
                </c:pt>
                <c:pt idx="1887">
                  <c:v>12133282611.200001</c:v>
                </c:pt>
                <c:pt idx="1888">
                  <c:v>12133282611.200001</c:v>
                </c:pt>
                <c:pt idx="1889">
                  <c:v>12133282611.200001</c:v>
                </c:pt>
                <c:pt idx="1890">
                  <c:v>12133282611.200001</c:v>
                </c:pt>
                <c:pt idx="1891">
                  <c:v>12133282611.200001</c:v>
                </c:pt>
                <c:pt idx="1892">
                  <c:v>12133282611.200001</c:v>
                </c:pt>
                <c:pt idx="1893">
                  <c:v>12133282611.200001</c:v>
                </c:pt>
                <c:pt idx="1894">
                  <c:v>12133282611.200001</c:v>
                </c:pt>
                <c:pt idx="1895">
                  <c:v>12133282611.200001</c:v>
                </c:pt>
                <c:pt idx="1896">
                  <c:v>12133282611.200001</c:v>
                </c:pt>
                <c:pt idx="1897">
                  <c:v>12133282611.200001</c:v>
                </c:pt>
                <c:pt idx="1898">
                  <c:v>12133282611.200001</c:v>
                </c:pt>
                <c:pt idx="1899">
                  <c:v>12133282611.200001</c:v>
                </c:pt>
                <c:pt idx="1900">
                  <c:v>12133282611.200001</c:v>
                </c:pt>
                <c:pt idx="1901">
                  <c:v>12133282611.200001</c:v>
                </c:pt>
                <c:pt idx="1902">
                  <c:v>12133282611.200001</c:v>
                </c:pt>
                <c:pt idx="1903">
                  <c:v>12133282611.200001</c:v>
                </c:pt>
                <c:pt idx="1904">
                  <c:v>12133282611.200001</c:v>
                </c:pt>
                <c:pt idx="1905">
                  <c:v>12133282611.200001</c:v>
                </c:pt>
                <c:pt idx="1906">
                  <c:v>12133282611.200001</c:v>
                </c:pt>
                <c:pt idx="1907">
                  <c:v>12133282611.200001</c:v>
                </c:pt>
                <c:pt idx="1908">
                  <c:v>12133282611.200001</c:v>
                </c:pt>
                <c:pt idx="1909">
                  <c:v>12133282611.200001</c:v>
                </c:pt>
                <c:pt idx="1910">
                  <c:v>12133282611.200001</c:v>
                </c:pt>
                <c:pt idx="1911">
                  <c:v>12133282611.200001</c:v>
                </c:pt>
                <c:pt idx="1912">
                  <c:v>12133282611.200001</c:v>
                </c:pt>
                <c:pt idx="1913">
                  <c:v>12133282611.200001</c:v>
                </c:pt>
                <c:pt idx="1914">
                  <c:v>12133282611.200001</c:v>
                </c:pt>
                <c:pt idx="1915">
                  <c:v>12133282611.200001</c:v>
                </c:pt>
                <c:pt idx="1916">
                  <c:v>12133282611.200001</c:v>
                </c:pt>
                <c:pt idx="1917">
                  <c:v>12133282611.200001</c:v>
                </c:pt>
                <c:pt idx="1918">
                  <c:v>12133282611.200001</c:v>
                </c:pt>
                <c:pt idx="1919">
                  <c:v>12133282611.200001</c:v>
                </c:pt>
                <c:pt idx="1920">
                  <c:v>12133282611.200001</c:v>
                </c:pt>
                <c:pt idx="1921">
                  <c:v>12133282611.200001</c:v>
                </c:pt>
                <c:pt idx="1922">
                  <c:v>12133282611.200001</c:v>
                </c:pt>
                <c:pt idx="1923">
                  <c:v>12133282611.200001</c:v>
                </c:pt>
                <c:pt idx="1924">
                  <c:v>12133282611.200001</c:v>
                </c:pt>
                <c:pt idx="1925">
                  <c:v>12133282611.200001</c:v>
                </c:pt>
                <c:pt idx="1926">
                  <c:v>12133282611.200001</c:v>
                </c:pt>
                <c:pt idx="1927">
                  <c:v>12133282611.200001</c:v>
                </c:pt>
                <c:pt idx="1928">
                  <c:v>12133282611.200001</c:v>
                </c:pt>
                <c:pt idx="1929">
                  <c:v>12133282611.200001</c:v>
                </c:pt>
                <c:pt idx="1930">
                  <c:v>12133282611.200001</c:v>
                </c:pt>
                <c:pt idx="1931">
                  <c:v>12133282611.200001</c:v>
                </c:pt>
                <c:pt idx="1932">
                  <c:v>12133282611.200001</c:v>
                </c:pt>
                <c:pt idx="1933">
                  <c:v>12133282611.200001</c:v>
                </c:pt>
                <c:pt idx="1934">
                  <c:v>12133282611.200001</c:v>
                </c:pt>
                <c:pt idx="1935">
                  <c:v>12133282611.200001</c:v>
                </c:pt>
                <c:pt idx="1936">
                  <c:v>12133282611.200001</c:v>
                </c:pt>
                <c:pt idx="1937">
                  <c:v>12133282611.200001</c:v>
                </c:pt>
                <c:pt idx="1938">
                  <c:v>12133282611.200001</c:v>
                </c:pt>
                <c:pt idx="1939">
                  <c:v>12133282611.200001</c:v>
                </c:pt>
                <c:pt idx="1940">
                  <c:v>12133282611.200001</c:v>
                </c:pt>
                <c:pt idx="1941">
                  <c:v>12133282611.200001</c:v>
                </c:pt>
                <c:pt idx="1942">
                  <c:v>12133282611.200001</c:v>
                </c:pt>
                <c:pt idx="1943">
                  <c:v>12133282611.200001</c:v>
                </c:pt>
                <c:pt idx="1944">
                  <c:v>12133282611.200001</c:v>
                </c:pt>
                <c:pt idx="1945">
                  <c:v>12133282611.200001</c:v>
                </c:pt>
                <c:pt idx="1946">
                  <c:v>12133282611.200001</c:v>
                </c:pt>
                <c:pt idx="1947">
                  <c:v>12133282611.200001</c:v>
                </c:pt>
                <c:pt idx="1948">
                  <c:v>12133282611.200001</c:v>
                </c:pt>
                <c:pt idx="1949">
                  <c:v>12133282611.200001</c:v>
                </c:pt>
                <c:pt idx="1950">
                  <c:v>12133282611.200001</c:v>
                </c:pt>
                <c:pt idx="1951">
                  <c:v>12133282611.200001</c:v>
                </c:pt>
                <c:pt idx="1952">
                  <c:v>12133282611.200001</c:v>
                </c:pt>
                <c:pt idx="1953">
                  <c:v>12133282611.200001</c:v>
                </c:pt>
                <c:pt idx="1954">
                  <c:v>12133282611.200001</c:v>
                </c:pt>
                <c:pt idx="1955">
                  <c:v>12133282611.200001</c:v>
                </c:pt>
                <c:pt idx="1956">
                  <c:v>12133282611.200001</c:v>
                </c:pt>
                <c:pt idx="1957">
                  <c:v>12133282611.200001</c:v>
                </c:pt>
                <c:pt idx="1958">
                  <c:v>12133282611.200001</c:v>
                </c:pt>
                <c:pt idx="1959">
                  <c:v>12133282611.200001</c:v>
                </c:pt>
                <c:pt idx="1960">
                  <c:v>12133282611.200001</c:v>
                </c:pt>
                <c:pt idx="1961">
                  <c:v>12133282611.200001</c:v>
                </c:pt>
                <c:pt idx="1962">
                  <c:v>12133282611.200001</c:v>
                </c:pt>
                <c:pt idx="1963">
                  <c:v>12133282611.200001</c:v>
                </c:pt>
                <c:pt idx="1964">
                  <c:v>12133282611.200001</c:v>
                </c:pt>
                <c:pt idx="1965">
                  <c:v>12133282611.200001</c:v>
                </c:pt>
                <c:pt idx="1966">
                  <c:v>12133282611.200001</c:v>
                </c:pt>
                <c:pt idx="1967">
                  <c:v>12133282611.200001</c:v>
                </c:pt>
                <c:pt idx="1968">
                  <c:v>12133282611.200001</c:v>
                </c:pt>
                <c:pt idx="1969">
                  <c:v>12133282611.200001</c:v>
                </c:pt>
                <c:pt idx="1970">
                  <c:v>12133282611.200001</c:v>
                </c:pt>
                <c:pt idx="1971">
                  <c:v>12133282611.200001</c:v>
                </c:pt>
                <c:pt idx="1972">
                  <c:v>12133282611.200001</c:v>
                </c:pt>
                <c:pt idx="1973">
                  <c:v>12133282611.200001</c:v>
                </c:pt>
                <c:pt idx="1974">
                  <c:v>12133282611.200001</c:v>
                </c:pt>
                <c:pt idx="1975">
                  <c:v>12133282611.200001</c:v>
                </c:pt>
                <c:pt idx="1976">
                  <c:v>12133282611.200001</c:v>
                </c:pt>
                <c:pt idx="1977">
                  <c:v>12133282611.200001</c:v>
                </c:pt>
                <c:pt idx="1978">
                  <c:v>12133282611.200001</c:v>
                </c:pt>
                <c:pt idx="1979">
                  <c:v>12133282611.200001</c:v>
                </c:pt>
                <c:pt idx="1980">
                  <c:v>12133282611.200001</c:v>
                </c:pt>
                <c:pt idx="1981">
                  <c:v>12133282611.200001</c:v>
                </c:pt>
                <c:pt idx="1982">
                  <c:v>12133282611.200001</c:v>
                </c:pt>
                <c:pt idx="1983">
                  <c:v>12133282611.200001</c:v>
                </c:pt>
                <c:pt idx="1984">
                  <c:v>12133282611.200001</c:v>
                </c:pt>
                <c:pt idx="1985">
                  <c:v>12133282611.200001</c:v>
                </c:pt>
                <c:pt idx="1986">
                  <c:v>12133282611.200001</c:v>
                </c:pt>
                <c:pt idx="1987">
                  <c:v>12133282611.200001</c:v>
                </c:pt>
                <c:pt idx="1988">
                  <c:v>12133282611.200001</c:v>
                </c:pt>
                <c:pt idx="1989">
                  <c:v>12133282611.200001</c:v>
                </c:pt>
                <c:pt idx="1990">
                  <c:v>12133282611.200001</c:v>
                </c:pt>
                <c:pt idx="1991">
                  <c:v>12133282611.200001</c:v>
                </c:pt>
                <c:pt idx="1992">
                  <c:v>12133282611.200001</c:v>
                </c:pt>
                <c:pt idx="1993">
                  <c:v>12133282611.200001</c:v>
                </c:pt>
                <c:pt idx="1994">
                  <c:v>12133282611.200001</c:v>
                </c:pt>
                <c:pt idx="1995">
                  <c:v>12133282611.200001</c:v>
                </c:pt>
                <c:pt idx="1996">
                  <c:v>12133282611.200001</c:v>
                </c:pt>
                <c:pt idx="1997">
                  <c:v>12133282611.200001</c:v>
                </c:pt>
                <c:pt idx="1998">
                  <c:v>12133282611.200001</c:v>
                </c:pt>
                <c:pt idx="1999">
                  <c:v>12133282611.200001</c:v>
                </c:pt>
                <c:pt idx="2000">
                  <c:v>12133282611.200001</c:v>
                </c:pt>
                <c:pt idx="2001">
                  <c:v>12133282611.200001</c:v>
                </c:pt>
                <c:pt idx="2002">
                  <c:v>12133282611.200001</c:v>
                </c:pt>
                <c:pt idx="2003">
                  <c:v>12133282611.200001</c:v>
                </c:pt>
                <c:pt idx="2004">
                  <c:v>12133282611.200001</c:v>
                </c:pt>
                <c:pt idx="2005">
                  <c:v>12133282611.200001</c:v>
                </c:pt>
                <c:pt idx="2006">
                  <c:v>12133282611.200001</c:v>
                </c:pt>
                <c:pt idx="2007">
                  <c:v>12133282611.200001</c:v>
                </c:pt>
                <c:pt idx="2008">
                  <c:v>12133282611.200001</c:v>
                </c:pt>
                <c:pt idx="2009">
                  <c:v>12133282611.200001</c:v>
                </c:pt>
                <c:pt idx="2010">
                  <c:v>12133282611.200001</c:v>
                </c:pt>
                <c:pt idx="2011">
                  <c:v>12133282611.200001</c:v>
                </c:pt>
                <c:pt idx="2012">
                  <c:v>12133282611.200001</c:v>
                </c:pt>
                <c:pt idx="2013">
                  <c:v>12133282611.200001</c:v>
                </c:pt>
                <c:pt idx="2014">
                  <c:v>12133282611.200001</c:v>
                </c:pt>
                <c:pt idx="2015">
                  <c:v>12133282611.200001</c:v>
                </c:pt>
                <c:pt idx="2016">
                  <c:v>12133282611.200001</c:v>
                </c:pt>
                <c:pt idx="2017">
                  <c:v>12133282611.200001</c:v>
                </c:pt>
                <c:pt idx="2018">
                  <c:v>12133282611.200001</c:v>
                </c:pt>
                <c:pt idx="2019">
                  <c:v>12133282611.200001</c:v>
                </c:pt>
                <c:pt idx="2020">
                  <c:v>12133282611.200001</c:v>
                </c:pt>
                <c:pt idx="2021">
                  <c:v>12133282611.200001</c:v>
                </c:pt>
                <c:pt idx="2022">
                  <c:v>12133282611.200001</c:v>
                </c:pt>
                <c:pt idx="2023">
                  <c:v>12133282611.200001</c:v>
                </c:pt>
                <c:pt idx="2024">
                  <c:v>12133282611.200001</c:v>
                </c:pt>
                <c:pt idx="2025">
                  <c:v>12133282611.200001</c:v>
                </c:pt>
                <c:pt idx="2026">
                  <c:v>12133282611.200001</c:v>
                </c:pt>
                <c:pt idx="2027">
                  <c:v>12133282611.200001</c:v>
                </c:pt>
                <c:pt idx="2028">
                  <c:v>12133282611.200001</c:v>
                </c:pt>
                <c:pt idx="2029">
                  <c:v>12133282611.200001</c:v>
                </c:pt>
                <c:pt idx="2030">
                  <c:v>12133282611.200001</c:v>
                </c:pt>
                <c:pt idx="2031">
                  <c:v>12133282611.200001</c:v>
                </c:pt>
                <c:pt idx="2032">
                  <c:v>12133282611.200001</c:v>
                </c:pt>
                <c:pt idx="2033">
                  <c:v>12133282611.200001</c:v>
                </c:pt>
                <c:pt idx="2034">
                  <c:v>12133282611.200001</c:v>
                </c:pt>
                <c:pt idx="2035">
                  <c:v>12133282611.200001</c:v>
                </c:pt>
                <c:pt idx="2036">
                  <c:v>12133282611.200001</c:v>
                </c:pt>
                <c:pt idx="2037">
                  <c:v>12133282611.200001</c:v>
                </c:pt>
                <c:pt idx="2038">
                  <c:v>12133282611.200001</c:v>
                </c:pt>
                <c:pt idx="2039">
                  <c:v>12133282611.200001</c:v>
                </c:pt>
                <c:pt idx="2040">
                  <c:v>12133282611.200001</c:v>
                </c:pt>
                <c:pt idx="2041">
                  <c:v>12133282611.200001</c:v>
                </c:pt>
                <c:pt idx="2042">
                  <c:v>12133282611.200001</c:v>
                </c:pt>
                <c:pt idx="2043">
                  <c:v>12133282611.200001</c:v>
                </c:pt>
                <c:pt idx="2044">
                  <c:v>12133282611.200001</c:v>
                </c:pt>
                <c:pt idx="2045">
                  <c:v>12133282611.200001</c:v>
                </c:pt>
                <c:pt idx="2046">
                  <c:v>12133282611.200001</c:v>
                </c:pt>
                <c:pt idx="2047">
                  <c:v>12133282611.200001</c:v>
                </c:pt>
                <c:pt idx="2048">
                  <c:v>12133282611.200001</c:v>
                </c:pt>
                <c:pt idx="2049">
                  <c:v>12133282611.200001</c:v>
                </c:pt>
                <c:pt idx="2050">
                  <c:v>12133282611.200001</c:v>
                </c:pt>
                <c:pt idx="2051">
                  <c:v>12133282611.200001</c:v>
                </c:pt>
                <c:pt idx="2052">
                  <c:v>12133282611.200001</c:v>
                </c:pt>
                <c:pt idx="2053">
                  <c:v>12133282611.200001</c:v>
                </c:pt>
                <c:pt idx="2054">
                  <c:v>12133282611.200001</c:v>
                </c:pt>
                <c:pt idx="2055">
                  <c:v>12133282611.200001</c:v>
                </c:pt>
                <c:pt idx="2056">
                  <c:v>12133282611.200001</c:v>
                </c:pt>
                <c:pt idx="2057">
                  <c:v>12133282611.200001</c:v>
                </c:pt>
                <c:pt idx="2058">
                  <c:v>12133282611.200001</c:v>
                </c:pt>
                <c:pt idx="2059">
                  <c:v>12133282611.200001</c:v>
                </c:pt>
                <c:pt idx="2060">
                  <c:v>12133282611.200001</c:v>
                </c:pt>
                <c:pt idx="2061">
                  <c:v>12133282611.200001</c:v>
                </c:pt>
                <c:pt idx="2062">
                  <c:v>12133282611.200001</c:v>
                </c:pt>
                <c:pt idx="2063">
                  <c:v>12133282611.200001</c:v>
                </c:pt>
                <c:pt idx="2064">
                  <c:v>12133282611.200001</c:v>
                </c:pt>
                <c:pt idx="2065">
                  <c:v>12133282611.200001</c:v>
                </c:pt>
                <c:pt idx="2066">
                  <c:v>12133282611.200001</c:v>
                </c:pt>
                <c:pt idx="2067">
                  <c:v>12133282611.200001</c:v>
                </c:pt>
                <c:pt idx="2068">
                  <c:v>12133282611.200001</c:v>
                </c:pt>
                <c:pt idx="2069">
                  <c:v>12133282611.200001</c:v>
                </c:pt>
                <c:pt idx="2070">
                  <c:v>12133282611.200001</c:v>
                </c:pt>
                <c:pt idx="2071">
                  <c:v>12133282611.200001</c:v>
                </c:pt>
                <c:pt idx="2072">
                  <c:v>12133282611.200001</c:v>
                </c:pt>
                <c:pt idx="2073">
                  <c:v>12133282611.200001</c:v>
                </c:pt>
                <c:pt idx="2074">
                  <c:v>12133282611.200001</c:v>
                </c:pt>
                <c:pt idx="2075">
                  <c:v>12133282611.200001</c:v>
                </c:pt>
                <c:pt idx="2076">
                  <c:v>12133282611.200001</c:v>
                </c:pt>
                <c:pt idx="2077">
                  <c:v>12133282611.200001</c:v>
                </c:pt>
                <c:pt idx="2078">
                  <c:v>12133282611.200001</c:v>
                </c:pt>
                <c:pt idx="2079">
                  <c:v>12133282611.200001</c:v>
                </c:pt>
                <c:pt idx="2080">
                  <c:v>12133282611.200001</c:v>
                </c:pt>
                <c:pt idx="2081">
                  <c:v>12133282611.200001</c:v>
                </c:pt>
                <c:pt idx="2082">
                  <c:v>12133282611.200001</c:v>
                </c:pt>
                <c:pt idx="2083">
                  <c:v>12133282611.200001</c:v>
                </c:pt>
                <c:pt idx="2084">
                  <c:v>12133282611.200001</c:v>
                </c:pt>
                <c:pt idx="2085">
                  <c:v>12133282611.200001</c:v>
                </c:pt>
                <c:pt idx="2086">
                  <c:v>12133282611.200001</c:v>
                </c:pt>
                <c:pt idx="2087">
                  <c:v>12133282611.200001</c:v>
                </c:pt>
                <c:pt idx="2088">
                  <c:v>12133282611.200001</c:v>
                </c:pt>
                <c:pt idx="2089">
                  <c:v>12133282611.200001</c:v>
                </c:pt>
                <c:pt idx="2090">
                  <c:v>12133282611.200001</c:v>
                </c:pt>
                <c:pt idx="2091">
                  <c:v>12133282611.200001</c:v>
                </c:pt>
                <c:pt idx="2092">
                  <c:v>12133282611.200001</c:v>
                </c:pt>
                <c:pt idx="2093">
                  <c:v>12133282611.200001</c:v>
                </c:pt>
                <c:pt idx="2094">
                  <c:v>12133282611.200001</c:v>
                </c:pt>
                <c:pt idx="2095">
                  <c:v>12133282611.200001</c:v>
                </c:pt>
                <c:pt idx="2096">
                  <c:v>12133282611.200001</c:v>
                </c:pt>
                <c:pt idx="2097">
                  <c:v>12133282611.200001</c:v>
                </c:pt>
                <c:pt idx="2098">
                  <c:v>12133282611.200001</c:v>
                </c:pt>
                <c:pt idx="2099">
                  <c:v>12133282611.200001</c:v>
                </c:pt>
                <c:pt idx="2100">
                  <c:v>12133282611.200001</c:v>
                </c:pt>
                <c:pt idx="2101">
                  <c:v>12133282611.200001</c:v>
                </c:pt>
                <c:pt idx="2102">
                  <c:v>12133282611.200001</c:v>
                </c:pt>
                <c:pt idx="2103">
                  <c:v>12133282611.200001</c:v>
                </c:pt>
                <c:pt idx="2104">
                  <c:v>12133282611.200001</c:v>
                </c:pt>
                <c:pt idx="2105">
                  <c:v>12133282611.200001</c:v>
                </c:pt>
                <c:pt idx="2106">
                  <c:v>12133282611.200001</c:v>
                </c:pt>
                <c:pt idx="2107">
                  <c:v>12133282611.200001</c:v>
                </c:pt>
                <c:pt idx="2108">
                  <c:v>12133282611.200001</c:v>
                </c:pt>
                <c:pt idx="2109">
                  <c:v>12133282611.200001</c:v>
                </c:pt>
                <c:pt idx="2110">
                  <c:v>12133282611.200001</c:v>
                </c:pt>
                <c:pt idx="2111">
                  <c:v>12133282611.200001</c:v>
                </c:pt>
                <c:pt idx="2112">
                  <c:v>12133282611.200001</c:v>
                </c:pt>
                <c:pt idx="2113">
                  <c:v>12133282611.200001</c:v>
                </c:pt>
                <c:pt idx="2114">
                  <c:v>12133282611.200001</c:v>
                </c:pt>
                <c:pt idx="2115">
                  <c:v>12133282611.200001</c:v>
                </c:pt>
                <c:pt idx="2116">
                  <c:v>12133282611.200001</c:v>
                </c:pt>
                <c:pt idx="2117">
                  <c:v>12133282611.200001</c:v>
                </c:pt>
                <c:pt idx="2118">
                  <c:v>12133282611.200001</c:v>
                </c:pt>
                <c:pt idx="2119">
                  <c:v>12133282611.200001</c:v>
                </c:pt>
                <c:pt idx="2120">
                  <c:v>12133282611.200001</c:v>
                </c:pt>
                <c:pt idx="2121">
                  <c:v>12133282611.200001</c:v>
                </c:pt>
                <c:pt idx="2122">
                  <c:v>12133282611.200001</c:v>
                </c:pt>
                <c:pt idx="2123">
                  <c:v>12133282611.200001</c:v>
                </c:pt>
                <c:pt idx="2124">
                  <c:v>12133282611.200001</c:v>
                </c:pt>
                <c:pt idx="2125">
                  <c:v>12133282611.200001</c:v>
                </c:pt>
                <c:pt idx="2126">
                  <c:v>12133282611.200001</c:v>
                </c:pt>
                <c:pt idx="2127">
                  <c:v>12133282611.200001</c:v>
                </c:pt>
                <c:pt idx="2128">
                  <c:v>12133282611.200001</c:v>
                </c:pt>
                <c:pt idx="2129">
                  <c:v>12133282611.200001</c:v>
                </c:pt>
                <c:pt idx="2130">
                  <c:v>12133282611.200001</c:v>
                </c:pt>
                <c:pt idx="2131">
                  <c:v>12133282611.200001</c:v>
                </c:pt>
                <c:pt idx="2132">
                  <c:v>12133282611.200001</c:v>
                </c:pt>
                <c:pt idx="2133">
                  <c:v>12133282611.200001</c:v>
                </c:pt>
                <c:pt idx="2134">
                  <c:v>12133282611.200001</c:v>
                </c:pt>
                <c:pt idx="2135">
                  <c:v>12133282611.200001</c:v>
                </c:pt>
                <c:pt idx="2136">
                  <c:v>12133282611.200001</c:v>
                </c:pt>
                <c:pt idx="2137">
                  <c:v>12133282611.200001</c:v>
                </c:pt>
                <c:pt idx="2138">
                  <c:v>12133282611.200001</c:v>
                </c:pt>
                <c:pt idx="2139">
                  <c:v>12133282611.200001</c:v>
                </c:pt>
                <c:pt idx="2140">
                  <c:v>12133282611.200001</c:v>
                </c:pt>
                <c:pt idx="2141">
                  <c:v>12133282611.200001</c:v>
                </c:pt>
                <c:pt idx="2142">
                  <c:v>12133282611.200001</c:v>
                </c:pt>
                <c:pt idx="2143">
                  <c:v>12133282611.200001</c:v>
                </c:pt>
                <c:pt idx="2144">
                  <c:v>12133282611.200001</c:v>
                </c:pt>
                <c:pt idx="2145">
                  <c:v>12133282611.200001</c:v>
                </c:pt>
                <c:pt idx="2146">
                  <c:v>12133282611.200001</c:v>
                </c:pt>
                <c:pt idx="2147">
                  <c:v>12133282611.200001</c:v>
                </c:pt>
                <c:pt idx="2148">
                  <c:v>12133282611.200001</c:v>
                </c:pt>
                <c:pt idx="2149">
                  <c:v>12133282611.200001</c:v>
                </c:pt>
                <c:pt idx="2150">
                  <c:v>12133282611.200001</c:v>
                </c:pt>
                <c:pt idx="2151">
                  <c:v>12133282611.200001</c:v>
                </c:pt>
                <c:pt idx="2152">
                  <c:v>12133282611.200001</c:v>
                </c:pt>
                <c:pt idx="2153">
                  <c:v>12133282611.200001</c:v>
                </c:pt>
                <c:pt idx="2154">
                  <c:v>12133282611.200001</c:v>
                </c:pt>
                <c:pt idx="2155">
                  <c:v>12133282611.200001</c:v>
                </c:pt>
                <c:pt idx="2156">
                  <c:v>12133282611.200001</c:v>
                </c:pt>
                <c:pt idx="2157">
                  <c:v>12133282611.200001</c:v>
                </c:pt>
                <c:pt idx="2158">
                  <c:v>12133282611.200001</c:v>
                </c:pt>
                <c:pt idx="2159">
                  <c:v>12133282611.200001</c:v>
                </c:pt>
                <c:pt idx="2160">
                  <c:v>12133282611.200001</c:v>
                </c:pt>
                <c:pt idx="2161">
                  <c:v>12133282611.200001</c:v>
                </c:pt>
                <c:pt idx="2162">
                  <c:v>12133282611.200001</c:v>
                </c:pt>
                <c:pt idx="2163">
                  <c:v>12133282611.200001</c:v>
                </c:pt>
                <c:pt idx="2164">
                  <c:v>12133282611.200001</c:v>
                </c:pt>
                <c:pt idx="2165">
                  <c:v>12133282611.200001</c:v>
                </c:pt>
                <c:pt idx="2166">
                  <c:v>12133282611.200001</c:v>
                </c:pt>
                <c:pt idx="2167">
                  <c:v>12133282611.200001</c:v>
                </c:pt>
                <c:pt idx="2168">
                  <c:v>12133282611.200001</c:v>
                </c:pt>
                <c:pt idx="2169">
                  <c:v>12133282611.200001</c:v>
                </c:pt>
                <c:pt idx="2170">
                  <c:v>12133282611.200001</c:v>
                </c:pt>
                <c:pt idx="2171">
                  <c:v>12133282611.200001</c:v>
                </c:pt>
                <c:pt idx="2172">
                  <c:v>12133282611.200001</c:v>
                </c:pt>
                <c:pt idx="2173">
                  <c:v>12133282611.200001</c:v>
                </c:pt>
                <c:pt idx="2174">
                  <c:v>12133282611.200001</c:v>
                </c:pt>
                <c:pt idx="2175">
                  <c:v>12133282611.200001</c:v>
                </c:pt>
                <c:pt idx="2176">
                  <c:v>12133282611.200001</c:v>
                </c:pt>
                <c:pt idx="2177">
                  <c:v>12133282611.200001</c:v>
                </c:pt>
                <c:pt idx="2178">
                  <c:v>12133282611.200001</c:v>
                </c:pt>
                <c:pt idx="2179">
                  <c:v>12133282611.200001</c:v>
                </c:pt>
                <c:pt idx="2180">
                  <c:v>12133282611.200001</c:v>
                </c:pt>
                <c:pt idx="2181">
                  <c:v>12133282611.200001</c:v>
                </c:pt>
                <c:pt idx="2182">
                  <c:v>12133282611.200001</c:v>
                </c:pt>
                <c:pt idx="2183">
                  <c:v>12133282611.200001</c:v>
                </c:pt>
                <c:pt idx="2184">
                  <c:v>12133282611.200001</c:v>
                </c:pt>
                <c:pt idx="2185">
                  <c:v>12133282611.200001</c:v>
                </c:pt>
                <c:pt idx="2186">
                  <c:v>12133282611.200001</c:v>
                </c:pt>
                <c:pt idx="2187">
                  <c:v>12133282611.200001</c:v>
                </c:pt>
                <c:pt idx="2188">
                  <c:v>12133282611.200001</c:v>
                </c:pt>
                <c:pt idx="2189">
                  <c:v>12133282611.200001</c:v>
                </c:pt>
                <c:pt idx="2190">
                  <c:v>12133282611.200001</c:v>
                </c:pt>
                <c:pt idx="2191">
                  <c:v>12133282611.200001</c:v>
                </c:pt>
                <c:pt idx="2192">
                  <c:v>12133282611.200001</c:v>
                </c:pt>
                <c:pt idx="2193">
                  <c:v>12133282611.200001</c:v>
                </c:pt>
                <c:pt idx="2194">
                  <c:v>12133282611.200001</c:v>
                </c:pt>
                <c:pt idx="2195">
                  <c:v>12133282611.200001</c:v>
                </c:pt>
                <c:pt idx="2196">
                  <c:v>12133282611.200001</c:v>
                </c:pt>
                <c:pt idx="2197">
                  <c:v>12133282611.200001</c:v>
                </c:pt>
                <c:pt idx="2198">
                  <c:v>12133282611.200001</c:v>
                </c:pt>
                <c:pt idx="2199">
                  <c:v>12133282611.200001</c:v>
                </c:pt>
                <c:pt idx="2200">
                  <c:v>12133282611.200001</c:v>
                </c:pt>
                <c:pt idx="2201">
                  <c:v>12133282611.200001</c:v>
                </c:pt>
                <c:pt idx="2202">
                  <c:v>12133282611.200001</c:v>
                </c:pt>
                <c:pt idx="2203">
                  <c:v>12133282611.200001</c:v>
                </c:pt>
                <c:pt idx="2204">
                  <c:v>12133282611.200001</c:v>
                </c:pt>
                <c:pt idx="2205">
                  <c:v>12133282611.200001</c:v>
                </c:pt>
                <c:pt idx="2206">
                  <c:v>12133282611.200001</c:v>
                </c:pt>
                <c:pt idx="2207">
                  <c:v>12133282611.200001</c:v>
                </c:pt>
                <c:pt idx="2208">
                  <c:v>12133282611.200001</c:v>
                </c:pt>
                <c:pt idx="2209">
                  <c:v>12133282611.200001</c:v>
                </c:pt>
                <c:pt idx="2210">
                  <c:v>12133282611.200001</c:v>
                </c:pt>
                <c:pt idx="2211">
                  <c:v>12133282611.200001</c:v>
                </c:pt>
                <c:pt idx="2212">
                  <c:v>12133282611.200001</c:v>
                </c:pt>
                <c:pt idx="2213">
                  <c:v>12133282611.200001</c:v>
                </c:pt>
                <c:pt idx="2214">
                  <c:v>12133282611.200001</c:v>
                </c:pt>
                <c:pt idx="2215">
                  <c:v>12133282611.200001</c:v>
                </c:pt>
                <c:pt idx="2216">
                  <c:v>12133282611.200001</c:v>
                </c:pt>
                <c:pt idx="2217">
                  <c:v>12133282611.200001</c:v>
                </c:pt>
                <c:pt idx="2218">
                  <c:v>12133282611.200001</c:v>
                </c:pt>
                <c:pt idx="2219">
                  <c:v>12133282611.200001</c:v>
                </c:pt>
                <c:pt idx="2220">
                  <c:v>12133282611.200001</c:v>
                </c:pt>
                <c:pt idx="2221">
                  <c:v>12133282611.200001</c:v>
                </c:pt>
                <c:pt idx="2222">
                  <c:v>12133282611.200001</c:v>
                </c:pt>
                <c:pt idx="2223">
                  <c:v>12133282611.200001</c:v>
                </c:pt>
                <c:pt idx="2224">
                  <c:v>12133282611.200001</c:v>
                </c:pt>
                <c:pt idx="2225">
                  <c:v>12133282611.200001</c:v>
                </c:pt>
                <c:pt idx="2226">
                  <c:v>12133282611.200001</c:v>
                </c:pt>
                <c:pt idx="2227">
                  <c:v>12133282611.200001</c:v>
                </c:pt>
                <c:pt idx="2228">
                  <c:v>12133282611.200001</c:v>
                </c:pt>
                <c:pt idx="2229">
                  <c:v>12133282611.200001</c:v>
                </c:pt>
                <c:pt idx="2230">
                  <c:v>12133282611.200001</c:v>
                </c:pt>
                <c:pt idx="2231">
                  <c:v>12133282611.200001</c:v>
                </c:pt>
                <c:pt idx="2232">
                  <c:v>12133282611.200001</c:v>
                </c:pt>
                <c:pt idx="2233">
                  <c:v>12133282611.200001</c:v>
                </c:pt>
                <c:pt idx="2234">
                  <c:v>12133282611.200001</c:v>
                </c:pt>
                <c:pt idx="2235">
                  <c:v>12133282611.200001</c:v>
                </c:pt>
                <c:pt idx="2236">
                  <c:v>12133282611.200001</c:v>
                </c:pt>
                <c:pt idx="2237">
                  <c:v>12133282611.200001</c:v>
                </c:pt>
                <c:pt idx="2238">
                  <c:v>12133282611.200001</c:v>
                </c:pt>
                <c:pt idx="2239">
                  <c:v>12133282611.200001</c:v>
                </c:pt>
                <c:pt idx="2240">
                  <c:v>12133282611.200001</c:v>
                </c:pt>
                <c:pt idx="2241">
                  <c:v>12133282611.200001</c:v>
                </c:pt>
                <c:pt idx="2242">
                  <c:v>12133282611.200001</c:v>
                </c:pt>
                <c:pt idx="2243">
                  <c:v>12133282611.200001</c:v>
                </c:pt>
                <c:pt idx="2244">
                  <c:v>12133282611.200001</c:v>
                </c:pt>
                <c:pt idx="2245">
                  <c:v>12133282611.200001</c:v>
                </c:pt>
                <c:pt idx="2246">
                  <c:v>12133282611.200001</c:v>
                </c:pt>
                <c:pt idx="2247">
                  <c:v>12133282611.200001</c:v>
                </c:pt>
                <c:pt idx="2248">
                  <c:v>12133282611.200001</c:v>
                </c:pt>
                <c:pt idx="2249">
                  <c:v>12133282611.200001</c:v>
                </c:pt>
                <c:pt idx="2250">
                  <c:v>12133282611.200001</c:v>
                </c:pt>
                <c:pt idx="2251">
                  <c:v>12133282611.200001</c:v>
                </c:pt>
                <c:pt idx="2252">
                  <c:v>12133282611.200001</c:v>
                </c:pt>
                <c:pt idx="2253">
                  <c:v>12133282611.200001</c:v>
                </c:pt>
                <c:pt idx="2254">
                  <c:v>12133282611.200001</c:v>
                </c:pt>
                <c:pt idx="2255">
                  <c:v>12133282611.200001</c:v>
                </c:pt>
                <c:pt idx="2256">
                  <c:v>12133282611.200001</c:v>
                </c:pt>
                <c:pt idx="2257">
                  <c:v>12133282611.200001</c:v>
                </c:pt>
                <c:pt idx="2258">
                  <c:v>12133282611.200001</c:v>
                </c:pt>
                <c:pt idx="2259">
                  <c:v>12133282611.200001</c:v>
                </c:pt>
                <c:pt idx="2260">
                  <c:v>12133282611.200001</c:v>
                </c:pt>
                <c:pt idx="2261">
                  <c:v>12133282611.200001</c:v>
                </c:pt>
                <c:pt idx="2262">
                  <c:v>12133282611.200001</c:v>
                </c:pt>
                <c:pt idx="2263">
                  <c:v>12133282611.200001</c:v>
                </c:pt>
                <c:pt idx="2264">
                  <c:v>12133282611.200001</c:v>
                </c:pt>
                <c:pt idx="2265">
                  <c:v>12133282611.200001</c:v>
                </c:pt>
                <c:pt idx="2266">
                  <c:v>12133282611.200001</c:v>
                </c:pt>
                <c:pt idx="2267">
                  <c:v>12133282611.200001</c:v>
                </c:pt>
                <c:pt idx="2268">
                  <c:v>12133282611.200001</c:v>
                </c:pt>
                <c:pt idx="2269">
                  <c:v>12133282611.200001</c:v>
                </c:pt>
                <c:pt idx="2270">
                  <c:v>12133282611.200001</c:v>
                </c:pt>
                <c:pt idx="2271">
                  <c:v>12133282611.200001</c:v>
                </c:pt>
                <c:pt idx="2272">
                  <c:v>12133282611.200001</c:v>
                </c:pt>
                <c:pt idx="2273">
                  <c:v>12133282611.200001</c:v>
                </c:pt>
                <c:pt idx="2274">
                  <c:v>12133282611.200001</c:v>
                </c:pt>
                <c:pt idx="2275">
                  <c:v>12133282611.200001</c:v>
                </c:pt>
                <c:pt idx="2276">
                  <c:v>12133282611.200001</c:v>
                </c:pt>
                <c:pt idx="2277">
                  <c:v>12133282611.200001</c:v>
                </c:pt>
                <c:pt idx="2278">
                  <c:v>12133282611.200001</c:v>
                </c:pt>
                <c:pt idx="2279">
                  <c:v>12133282611.200001</c:v>
                </c:pt>
                <c:pt idx="2280">
                  <c:v>12133282611.200001</c:v>
                </c:pt>
                <c:pt idx="2281">
                  <c:v>12133282611.200001</c:v>
                </c:pt>
                <c:pt idx="2282">
                  <c:v>12133282611.200001</c:v>
                </c:pt>
                <c:pt idx="2283">
                  <c:v>12133282611.200001</c:v>
                </c:pt>
                <c:pt idx="2284">
                  <c:v>12133282611.200001</c:v>
                </c:pt>
                <c:pt idx="2285">
                  <c:v>12133282611.200001</c:v>
                </c:pt>
                <c:pt idx="2286">
                  <c:v>12133282611.200001</c:v>
                </c:pt>
                <c:pt idx="2287">
                  <c:v>12133282611.200001</c:v>
                </c:pt>
                <c:pt idx="2288">
                  <c:v>12133282611.200001</c:v>
                </c:pt>
                <c:pt idx="2289">
                  <c:v>12133282611.200001</c:v>
                </c:pt>
                <c:pt idx="2290">
                  <c:v>12133282611.200001</c:v>
                </c:pt>
                <c:pt idx="2291">
                  <c:v>12133282611.200001</c:v>
                </c:pt>
                <c:pt idx="2292">
                  <c:v>12133282611.200001</c:v>
                </c:pt>
                <c:pt idx="2293">
                  <c:v>12133282611.200001</c:v>
                </c:pt>
                <c:pt idx="2294">
                  <c:v>12133282611.200001</c:v>
                </c:pt>
                <c:pt idx="2295">
                  <c:v>12133282611.200001</c:v>
                </c:pt>
                <c:pt idx="2296">
                  <c:v>12133282611.200001</c:v>
                </c:pt>
                <c:pt idx="2297">
                  <c:v>12133282611.200001</c:v>
                </c:pt>
                <c:pt idx="2298">
                  <c:v>12133282611.200001</c:v>
                </c:pt>
                <c:pt idx="2299">
                  <c:v>12133282611.200001</c:v>
                </c:pt>
                <c:pt idx="2300">
                  <c:v>12133282611.200001</c:v>
                </c:pt>
                <c:pt idx="2301">
                  <c:v>12133282611.200001</c:v>
                </c:pt>
                <c:pt idx="2302">
                  <c:v>12133282611.200001</c:v>
                </c:pt>
                <c:pt idx="2303">
                  <c:v>12133282611.200001</c:v>
                </c:pt>
                <c:pt idx="2304">
                  <c:v>12133282611.200001</c:v>
                </c:pt>
                <c:pt idx="2305">
                  <c:v>12133282611.200001</c:v>
                </c:pt>
                <c:pt idx="2306">
                  <c:v>12133282611.200001</c:v>
                </c:pt>
                <c:pt idx="2307">
                  <c:v>12133282611.200001</c:v>
                </c:pt>
                <c:pt idx="2308">
                  <c:v>12133282611.200001</c:v>
                </c:pt>
                <c:pt idx="2309">
                  <c:v>12133282611.200001</c:v>
                </c:pt>
                <c:pt idx="2310">
                  <c:v>12133282611.200001</c:v>
                </c:pt>
                <c:pt idx="2311">
                  <c:v>12133282611.200001</c:v>
                </c:pt>
                <c:pt idx="2312">
                  <c:v>12133282611.200001</c:v>
                </c:pt>
                <c:pt idx="2313">
                  <c:v>12133282611.200001</c:v>
                </c:pt>
                <c:pt idx="2314">
                  <c:v>12133282611.200001</c:v>
                </c:pt>
                <c:pt idx="2315">
                  <c:v>12133282611.200001</c:v>
                </c:pt>
                <c:pt idx="2316">
                  <c:v>12133282611.200001</c:v>
                </c:pt>
                <c:pt idx="2317">
                  <c:v>12133282611.200001</c:v>
                </c:pt>
                <c:pt idx="2318">
                  <c:v>12133282611.200001</c:v>
                </c:pt>
                <c:pt idx="2319">
                  <c:v>12133282611.200001</c:v>
                </c:pt>
                <c:pt idx="2320">
                  <c:v>12133282611.200001</c:v>
                </c:pt>
                <c:pt idx="2321">
                  <c:v>12133282611.200001</c:v>
                </c:pt>
                <c:pt idx="2322">
                  <c:v>12133282611.200001</c:v>
                </c:pt>
                <c:pt idx="2323">
                  <c:v>12133282611.200001</c:v>
                </c:pt>
                <c:pt idx="2324">
                  <c:v>12133282611.200001</c:v>
                </c:pt>
                <c:pt idx="2325">
                  <c:v>12133282611.200001</c:v>
                </c:pt>
                <c:pt idx="2326">
                  <c:v>12133282611.200001</c:v>
                </c:pt>
                <c:pt idx="2327">
                  <c:v>12133282611.200001</c:v>
                </c:pt>
                <c:pt idx="2328">
                  <c:v>12133282611.200001</c:v>
                </c:pt>
                <c:pt idx="2329">
                  <c:v>12133282611.200001</c:v>
                </c:pt>
                <c:pt idx="2330">
                  <c:v>12133282611.200001</c:v>
                </c:pt>
                <c:pt idx="2331">
                  <c:v>12133282611.200001</c:v>
                </c:pt>
                <c:pt idx="2332">
                  <c:v>12133282611.200001</c:v>
                </c:pt>
                <c:pt idx="2333">
                  <c:v>12133282611.200001</c:v>
                </c:pt>
                <c:pt idx="2334">
                  <c:v>12133282611.200001</c:v>
                </c:pt>
                <c:pt idx="2335">
                  <c:v>12133282611.200001</c:v>
                </c:pt>
                <c:pt idx="2336">
                  <c:v>12133282611.200001</c:v>
                </c:pt>
                <c:pt idx="2337">
                  <c:v>12133282611.200001</c:v>
                </c:pt>
                <c:pt idx="2338">
                  <c:v>12133282611.200001</c:v>
                </c:pt>
                <c:pt idx="2339">
                  <c:v>12133282611.200001</c:v>
                </c:pt>
                <c:pt idx="2340">
                  <c:v>12133282611.200001</c:v>
                </c:pt>
                <c:pt idx="2341">
                  <c:v>12133282611.200001</c:v>
                </c:pt>
                <c:pt idx="2342">
                  <c:v>12133282611.200001</c:v>
                </c:pt>
                <c:pt idx="2343">
                  <c:v>12133282611.200001</c:v>
                </c:pt>
                <c:pt idx="2344">
                  <c:v>12133282611.200001</c:v>
                </c:pt>
                <c:pt idx="2345">
                  <c:v>12133282611.200001</c:v>
                </c:pt>
                <c:pt idx="2346">
                  <c:v>12133282611.200001</c:v>
                </c:pt>
                <c:pt idx="2347">
                  <c:v>12133282611.200001</c:v>
                </c:pt>
                <c:pt idx="2348">
                  <c:v>12133282611.200001</c:v>
                </c:pt>
                <c:pt idx="2349">
                  <c:v>12133282611.200001</c:v>
                </c:pt>
                <c:pt idx="2350">
                  <c:v>12133282611.200001</c:v>
                </c:pt>
                <c:pt idx="2351">
                  <c:v>12133282611.200001</c:v>
                </c:pt>
                <c:pt idx="2352">
                  <c:v>12133282611.200001</c:v>
                </c:pt>
                <c:pt idx="2353">
                  <c:v>12133282611.200001</c:v>
                </c:pt>
                <c:pt idx="2354">
                  <c:v>12133282611.200001</c:v>
                </c:pt>
                <c:pt idx="2355">
                  <c:v>12133282611.200001</c:v>
                </c:pt>
                <c:pt idx="2356">
                  <c:v>12133282611.200001</c:v>
                </c:pt>
                <c:pt idx="2357">
                  <c:v>12133282611.200001</c:v>
                </c:pt>
                <c:pt idx="2358">
                  <c:v>12133282611.200001</c:v>
                </c:pt>
                <c:pt idx="2359">
                  <c:v>12133282611.200001</c:v>
                </c:pt>
                <c:pt idx="2360">
                  <c:v>12133282611.200001</c:v>
                </c:pt>
                <c:pt idx="2361">
                  <c:v>12133282611.200001</c:v>
                </c:pt>
                <c:pt idx="2362">
                  <c:v>12133282611.200001</c:v>
                </c:pt>
                <c:pt idx="2363">
                  <c:v>12133282611.200001</c:v>
                </c:pt>
                <c:pt idx="2364">
                  <c:v>12133282611.200001</c:v>
                </c:pt>
                <c:pt idx="2365">
                  <c:v>12133282611.200001</c:v>
                </c:pt>
                <c:pt idx="2366">
                  <c:v>12133282611.200001</c:v>
                </c:pt>
                <c:pt idx="2367">
                  <c:v>12133282611.200001</c:v>
                </c:pt>
                <c:pt idx="2368">
                  <c:v>12133282611.200001</c:v>
                </c:pt>
                <c:pt idx="2369">
                  <c:v>12133282611.200001</c:v>
                </c:pt>
                <c:pt idx="2370">
                  <c:v>12133282611.200001</c:v>
                </c:pt>
                <c:pt idx="2371">
                  <c:v>12133282611.200001</c:v>
                </c:pt>
                <c:pt idx="2372">
                  <c:v>12133282611.200001</c:v>
                </c:pt>
                <c:pt idx="2373">
                  <c:v>12133282611.200001</c:v>
                </c:pt>
                <c:pt idx="2374">
                  <c:v>12133282611.200001</c:v>
                </c:pt>
                <c:pt idx="2375">
                  <c:v>12133282611.200001</c:v>
                </c:pt>
                <c:pt idx="2376">
                  <c:v>12133282611.200001</c:v>
                </c:pt>
                <c:pt idx="2377">
                  <c:v>12133282611.200001</c:v>
                </c:pt>
                <c:pt idx="2378">
                  <c:v>12133282611.200001</c:v>
                </c:pt>
                <c:pt idx="2379">
                  <c:v>12133282611.200001</c:v>
                </c:pt>
                <c:pt idx="2380">
                  <c:v>12133282611.200001</c:v>
                </c:pt>
                <c:pt idx="2381">
                  <c:v>12133282611.200001</c:v>
                </c:pt>
                <c:pt idx="2382">
                  <c:v>12133282611.200001</c:v>
                </c:pt>
                <c:pt idx="2383">
                  <c:v>12133282611.200001</c:v>
                </c:pt>
                <c:pt idx="2384">
                  <c:v>12133282611.200001</c:v>
                </c:pt>
                <c:pt idx="2385">
                  <c:v>12133282611.200001</c:v>
                </c:pt>
                <c:pt idx="2386">
                  <c:v>12133282611.200001</c:v>
                </c:pt>
                <c:pt idx="2387">
                  <c:v>12133282611.200001</c:v>
                </c:pt>
                <c:pt idx="2388">
                  <c:v>12133282611.200001</c:v>
                </c:pt>
                <c:pt idx="2389">
                  <c:v>12133282611.200001</c:v>
                </c:pt>
                <c:pt idx="2390">
                  <c:v>12133282611.200001</c:v>
                </c:pt>
                <c:pt idx="2391">
                  <c:v>12133282611.200001</c:v>
                </c:pt>
                <c:pt idx="2392">
                  <c:v>12133282611.200001</c:v>
                </c:pt>
                <c:pt idx="2393">
                  <c:v>12133282611.200001</c:v>
                </c:pt>
                <c:pt idx="2394">
                  <c:v>12133282611.200001</c:v>
                </c:pt>
                <c:pt idx="2395">
                  <c:v>12133282611.200001</c:v>
                </c:pt>
                <c:pt idx="2396">
                  <c:v>12133282611.200001</c:v>
                </c:pt>
                <c:pt idx="2397">
                  <c:v>12133282611.200001</c:v>
                </c:pt>
                <c:pt idx="2398">
                  <c:v>12133282611.200001</c:v>
                </c:pt>
                <c:pt idx="2399">
                  <c:v>12133282611.200001</c:v>
                </c:pt>
                <c:pt idx="2400">
                  <c:v>12133282611.200001</c:v>
                </c:pt>
                <c:pt idx="2401">
                  <c:v>12133282611.200001</c:v>
                </c:pt>
                <c:pt idx="2402">
                  <c:v>12133282611.200001</c:v>
                </c:pt>
                <c:pt idx="2403">
                  <c:v>12133282611.200001</c:v>
                </c:pt>
                <c:pt idx="2404">
                  <c:v>12133282611.200001</c:v>
                </c:pt>
                <c:pt idx="2405">
                  <c:v>12133282611.200001</c:v>
                </c:pt>
                <c:pt idx="2406">
                  <c:v>12133282611.200001</c:v>
                </c:pt>
                <c:pt idx="2407">
                  <c:v>12133282611.200001</c:v>
                </c:pt>
                <c:pt idx="2408">
                  <c:v>12133282611.200001</c:v>
                </c:pt>
                <c:pt idx="2409">
                  <c:v>12133282611.200001</c:v>
                </c:pt>
                <c:pt idx="2410">
                  <c:v>12133282611.200001</c:v>
                </c:pt>
                <c:pt idx="2411">
                  <c:v>12133282611.200001</c:v>
                </c:pt>
                <c:pt idx="2412">
                  <c:v>12133282611.200001</c:v>
                </c:pt>
                <c:pt idx="2413">
                  <c:v>12133282611.200001</c:v>
                </c:pt>
                <c:pt idx="2414">
                  <c:v>12133282611.200001</c:v>
                </c:pt>
                <c:pt idx="2415">
                  <c:v>12133282611.200001</c:v>
                </c:pt>
                <c:pt idx="2416">
                  <c:v>12133282611.200001</c:v>
                </c:pt>
                <c:pt idx="2417">
                  <c:v>12133282611.200001</c:v>
                </c:pt>
                <c:pt idx="2418">
                  <c:v>12133282611.200001</c:v>
                </c:pt>
                <c:pt idx="2419">
                  <c:v>12133282611.200001</c:v>
                </c:pt>
                <c:pt idx="2420">
                  <c:v>12133282611.200001</c:v>
                </c:pt>
                <c:pt idx="2421">
                  <c:v>12133282611.200001</c:v>
                </c:pt>
                <c:pt idx="2422">
                  <c:v>12133282611.200001</c:v>
                </c:pt>
                <c:pt idx="2423">
                  <c:v>12133282611.200001</c:v>
                </c:pt>
                <c:pt idx="2424">
                  <c:v>12133282611.200001</c:v>
                </c:pt>
                <c:pt idx="2425">
                  <c:v>12133282611.200001</c:v>
                </c:pt>
                <c:pt idx="2426">
                  <c:v>12133282611.200001</c:v>
                </c:pt>
                <c:pt idx="2427">
                  <c:v>12133282611.200001</c:v>
                </c:pt>
                <c:pt idx="2428">
                  <c:v>12133282611.200001</c:v>
                </c:pt>
                <c:pt idx="2429">
                  <c:v>12133282611.200001</c:v>
                </c:pt>
                <c:pt idx="2430">
                  <c:v>12133282611.200001</c:v>
                </c:pt>
                <c:pt idx="2431">
                  <c:v>12133282611.200001</c:v>
                </c:pt>
                <c:pt idx="2432">
                  <c:v>12133282611.200001</c:v>
                </c:pt>
                <c:pt idx="2433">
                  <c:v>12133282611.200001</c:v>
                </c:pt>
                <c:pt idx="2434">
                  <c:v>12133282611.200001</c:v>
                </c:pt>
                <c:pt idx="2435">
                  <c:v>12133282611.200001</c:v>
                </c:pt>
                <c:pt idx="2436">
                  <c:v>12133282611.200001</c:v>
                </c:pt>
                <c:pt idx="2437">
                  <c:v>12133282611.200001</c:v>
                </c:pt>
                <c:pt idx="2438">
                  <c:v>12133282611.200001</c:v>
                </c:pt>
                <c:pt idx="2439">
                  <c:v>12133282611.200001</c:v>
                </c:pt>
                <c:pt idx="2440">
                  <c:v>12133282611.200001</c:v>
                </c:pt>
                <c:pt idx="2441">
                  <c:v>12133282611.200001</c:v>
                </c:pt>
                <c:pt idx="2442">
                  <c:v>12133282611.200001</c:v>
                </c:pt>
                <c:pt idx="2443">
                  <c:v>12133282611.200001</c:v>
                </c:pt>
                <c:pt idx="2444">
                  <c:v>12133282611.200001</c:v>
                </c:pt>
                <c:pt idx="2445">
                  <c:v>12133282611.200001</c:v>
                </c:pt>
                <c:pt idx="2446">
                  <c:v>12133282611.200001</c:v>
                </c:pt>
                <c:pt idx="2447">
                  <c:v>12133282611.200001</c:v>
                </c:pt>
                <c:pt idx="2448">
                  <c:v>12133282611.200001</c:v>
                </c:pt>
                <c:pt idx="2449">
                  <c:v>12133282611.200001</c:v>
                </c:pt>
                <c:pt idx="2450">
                  <c:v>12133282611.200001</c:v>
                </c:pt>
                <c:pt idx="2451">
                  <c:v>12133282611.200001</c:v>
                </c:pt>
                <c:pt idx="2452">
                  <c:v>12133282611.200001</c:v>
                </c:pt>
                <c:pt idx="2453">
                  <c:v>12133282611.200001</c:v>
                </c:pt>
                <c:pt idx="2454">
                  <c:v>12133282611.200001</c:v>
                </c:pt>
                <c:pt idx="2455">
                  <c:v>12133282611.200001</c:v>
                </c:pt>
                <c:pt idx="2456">
                  <c:v>12133282611.200001</c:v>
                </c:pt>
                <c:pt idx="2457">
                  <c:v>12133282611.200001</c:v>
                </c:pt>
                <c:pt idx="2458">
                  <c:v>12133282611.200001</c:v>
                </c:pt>
                <c:pt idx="2459">
                  <c:v>12133282611.200001</c:v>
                </c:pt>
                <c:pt idx="2460">
                  <c:v>12133282611.200001</c:v>
                </c:pt>
                <c:pt idx="2461">
                  <c:v>12133282611.200001</c:v>
                </c:pt>
                <c:pt idx="2462">
                  <c:v>12133282611.200001</c:v>
                </c:pt>
                <c:pt idx="2463">
                  <c:v>12133282611.200001</c:v>
                </c:pt>
                <c:pt idx="2464">
                  <c:v>12133282611.200001</c:v>
                </c:pt>
                <c:pt idx="2465">
                  <c:v>12133282611.200001</c:v>
                </c:pt>
                <c:pt idx="2466">
                  <c:v>12133282611.200001</c:v>
                </c:pt>
                <c:pt idx="2467">
                  <c:v>12133282611.200001</c:v>
                </c:pt>
                <c:pt idx="2468">
                  <c:v>12133282611.200001</c:v>
                </c:pt>
                <c:pt idx="2469">
                  <c:v>12133282611.200001</c:v>
                </c:pt>
                <c:pt idx="2470">
                  <c:v>12133282611.200001</c:v>
                </c:pt>
                <c:pt idx="2471">
                  <c:v>12133282611.200001</c:v>
                </c:pt>
                <c:pt idx="2472">
                  <c:v>12133282611.200001</c:v>
                </c:pt>
                <c:pt idx="2473">
                  <c:v>12133282611.200001</c:v>
                </c:pt>
                <c:pt idx="2474">
                  <c:v>12133282611.200001</c:v>
                </c:pt>
                <c:pt idx="2475">
                  <c:v>12133282611.200001</c:v>
                </c:pt>
                <c:pt idx="2476">
                  <c:v>12133282611.200001</c:v>
                </c:pt>
                <c:pt idx="2477">
                  <c:v>12133282611.200001</c:v>
                </c:pt>
                <c:pt idx="2478">
                  <c:v>12133282611.200001</c:v>
                </c:pt>
                <c:pt idx="2479">
                  <c:v>12133282611.200001</c:v>
                </c:pt>
                <c:pt idx="2480">
                  <c:v>12133282611.200001</c:v>
                </c:pt>
                <c:pt idx="2481">
                  <c:v>12133282611.200001</c:v>
                </c:pt>
                <c:pt idx="2482">
                  <c:v>12133282611.200001</c:v>
                </c:pt>
                <c:pt idx="2483">
                  <c:v>12240656793.6</c:v>
                </c:pt>
                <c:pt idx="2484">
                  <c:v>12133282611.200001</c:v>
                </c:pt>
                <c:pt idx="2485">
                  <c:v>12133282611.200001</c:v>
                </c:pt>
                <c:pt idx="2486">
                  <c:v>12133282611.200001</c:v>
                </c:pt>
                <c:pt idx="2487">
                  <c:v>12133282611.200001</c:v>
                </c:pt>
                <c:pt idx="2488">
                  <c:v>12133282611.200001</c:v>
                </c:pt>
                <c:pt idx="2489">
                  <c:v>12133282611.200001</c:v>
                </c:pt>
                <c:pt idx="2490">
                  <c:v>12133282611.200001</c:v>
                </c:pt>
                <c:pt idx="2491">
                  <c:v>12133282611.200001</c:v>
                </c:pt>
                <c:pt idx="2492">
                  <c:v>12133282611.200001</c:v>
                </c:pt>
                <c:pt idx="2493">
                  <c:v>12133282611.200001</c:v>
                </c:pt>
                <c:pt idx="2494">
                  <c:v>12133282611.200001</c:v>
                </c:pt>
                <c:pt idx="2495">
                  <c:v>12133282611.200001</c:v>
                </c:pt>
                <c:pt idx="2496">
                  <c:v>12133282611.200001</c:v>
                </c:pt>
                <c:pt idx="2497">
                  <c:v>12133282611.200001</c:v>
                </c:pt>
                <c:pt idx="2498">
                  <c:v>12133282611.200001</c:v>
                </c:pt>
                <c:pt idx="2499">
                  <c:v>12133282611.200001</c:v>
                </c:pt>
                <c:pt idx="2500">
                  <c:v>12133282611.200001</c:v>
                </c:pt>
                <c:pt idx="2501">
                  <c:v>12133282611.200001</c:v>
                </c:pt>
                <c:pt idx="2502">
                  <c:v>12133282611.200001</c:v>
                </c:pt>
                <c:pt idx="2503">
                  <c:v>12133282611.200001</c:v>
                </c:pt>
                <c:pt idx="2504">
                  <c:v>12133282611.200001</c:v>
                </c:pt>
                <c:pt idx="2505">
                  <c:v>12133282611.200001</c:v>
                </c:pt>
                <c:pt idx="2506">
                  <c:v>12133282611.200001</c:v>
                </c:pt>
                <c:pt idx="2507">
                  <c:v>12133282611.200001</c:v>
                </c:pt>
                <c:pt idx="2508">
                  <c:v>12133282611.200001</c:v>
                </c:pt>
                <c:pt idx="2509">
                  <c:v>12133282611.200001</c:v>
                </c:pt>
                <c:pt idx="2510">
                  <c:v>12133282611.200001</c:v>
                </c:pt>
                <c:pt idx="2511">
                  <c:v>12133282611.200001</c:v>
                </c:pt>
                <c:pt idx="2512">
                  <c:v>12133282611.200001</c:v>
                </c:pt>
                <c:pt idx="2513">
                  <c:v>12133282611.200001</c:v>
                </c:pt>
                <c:pt idx="2514">
                  <c:v>12133282611.200001</c:v>
                </c:pt>
                <c:pt idx="2515">
                  <c:v>12133282611.200001</c:v>
                </c:pt>
                <c:pt idx="2516">
                  <c:v>12133282611.200001</c:v>
                </c:pt>
                <c:pt idx="2517">
                  <c:v>12133282611.200001</c:v>
                </c:pt>
                <c:pt idx="2518">
                  <c:v>12133282611.200001</c:v>
                </c:pt>
                <c:pt idx="2519">
                  <c:v>12133282611.200001</c:v>
                </c:pt>
                <c:pt idx="2520">
                  <c:v>12133282611.200001</c:v>
                </c:pt>
                <c:pt idx="2521">
                  <c:v>12133282611.200001</c:v>
                </c:pt>
                <c:pt idx="2522">
                  <c:v>12133282611.200001</c:v>
                </c:pt>
                <c:pt idx="2523">
                  <c:v>12133282611.200001</c:v>
                </c:pt>
                <c:pt idx="2524">
                  <c:v>12133282611.200001</c:v>
                </c:pt>
                <c:pt idx="2525">
                  <c:v>12133282611.200001</c:v>
                </c:pt>
                <c:pt idx="2526">
                  <c:v>12133282611.200001</c:v>
                </c:pt>
                <c:pt idx="2527">
                  <c:v>12133282611.200001</c:v>
                </c:pt>
                <c:pt idx="2528">
                  <c:v>12133282611.200001</c:v>
                </c:pt>
                <c:pt idx="2529">
                  <c:v>12133282611.200001</c:v>
                </c:pt>
                <c:pt idx="2530">
                  <c:v>12133282611.200001</c:v>
                </c:pt>
                <c:pt idx="2531">
                  <c:v>12133282611.200001</c:v>
                </c:pt>
                <c:pt idx="2532">
                  <c:v>12133282611.200001</c:v>
                </c:pt>
                <c:pt idx="2533">
                  <c:v>12133282611.200001</c:v>
                </c:pt>
                <c:pt idx="2534">
                  <c:v>12133282611.200001</c:v>
                </c:pt>
                <c:pt idx="2535">
                  <c:v>12133282611.200001</c:v>
                </c:pt>
                <c:pt idx="2536">
                  <c:v>12133282611.200001</c:v>
                </c:pt>
                <c:pt idx="2537">
                  <c:v>12133282611.200001</c:v>
                </c:pt>
                <c:pt idx="2538">
                  <c:v>12133282611.200001</c:v>
                </c:pt>
                <c:pt idx="2539">
                  <c:v>12240656793.6</c:v>
                </c:pt>
                <c:pt idx="2540">
                  <c:v>12133282611.200001</c:v>
                </c:pt>
                <c:pt idx="2541">
                  <c:v>12133282611.200001</c:v>
                </c:pt>
                <c:pt idx="2542">
                  <c:v>12133282611.200001</c:v>
                </c:pt>
                <c:pt idx="2543">
                  <c:v>12133282611.200001</c:v>
                </c:pt>
                <c:pt idx="2544">
                  <c:v>12133282611.200001</c:v>
                </c:pt>
                <c:pt idx="2545">
                  <c:v>12133282611.200001</c:v>
                </c:pt>
                <c:pt idx="2546">
                  <c:v>12133282611.200001</c:v>
                </c:pt>
                <c:pt idx="2547">
                  <c:v>12133282611.200001</c:v>
                </c:pt>
                <c:pt idx="2548">
                  <c:v>12133282611.200001</c:v>
                </c:pt>
                <c:pt idx="2549">
                  <c:v>12133282611.200001</c:v>
                </c:pt>
                <c:pt idx="2550">
                  <c:v>12240656793.6</c:v>
                </c:pt>
                <c:pt idx="2551">
                  <c:v>12133282611.200001</c:v>
                </c:pt>
                <c:pt idx="2552">
                  <c:v>12133282611.200001</c:v>
                </c:pt>
                <c:pt idx="2553">
                  <c:v>12133282611.200001</c:v>
                </c:pt>
                <c:pt idx="2554">
                  <c:v>12133282611.200001</c:v>
                </c:pt>
                <c:pt idx="2555">
                  <c:v>12133282611.200001</c:v>
                </c:pt>
                <c:pt idx="2556">
                  <c:v>12133282611.200001</c:v>
                </c:pt>
                <c:pt idx="2557">
                  <c:v>12133282611.200001</c:v>
                </c:pt>
                <c:pt idx="2558">
                  <c:v>12133282611.200001</c:v>
                </c:pt>
                <c:pt idx="2559">
                  <c:v>12133282611.200001</c:v>
                </c:pt>
                <c:pt idx="2560">
                  <c:v>12133282611.200001</c:v>
                </c:pt>
                <c:pt idx="2561">
                  <c:v>12133282611.200001</c:v>
                </c:pt>
                <c:pt idx="2562">
                  <c:v>12133282611.200001</c:v>
                </c:pt>
                <c:pt idx="2563">
                  <c:v>12133282611.200001</c:v>
                </c:pt>
                <c:pt idx="2564">
                  <c:v>12133282611.200001</c:v>
                </c:pt>
                <c:pt idx="2565">
                  <c:v>12133282611.200001</c:v>
                </c:pt>
                <c:pt idx="2566">
                  <c:v>12133282611.200001</c:v>
                </c:pt>
                <c:pt idx="2567">
                  <c:v>12133282611.200001</c:v>
                </c:pt>
                <c:pt idx="2568">
                  <c:v>12133282611.200001</c:v>
                </c:pt>
                <c:pt idx="2569">
                  <c:v>12133282611.200001</c:v>
                </c:pt>
                <c:pt idx="2570">
                  <c:v>12240656793.6</c:v>
                </c:pt>
                <c:pt idx="2571">
                  <c:v>12133282611.200001</c:v>
                </c:pt>
                <c:pt idx="2572">
                  <c:v>12133282611.200001</c:v>
                </c:pt>
                <c:pt idx="2573">
                  <c:v>12133282611.200001</c:v>
                </c:pt>
                <c:pt idx="2574">
                  <c:v>12240656793.6</c:v>
                </c:pt>
                <c:pt idx="2575">
                  <c:v>12133282611.200001</c:v>
                </c:pt>
                <c:pt idx="2576">
                  <c:v>12133282611.200001</c:v>
                </c:pt>
                <c:pt idx="2577">
                  <c:v>12133282611.200001</c:v>
                </c:pt>
                <c:pt idx="2578">
                  <c:v>12133282611.200001</c:v>
                </c:pt>
                <c:pt idx="2579">
                  <c:v>12133282611.200001</c:v>
                </c:pt>
                <c:pt idx="2580">
                  <c:v>12133282611.200001</c:v>
                </c:pt>
                <c:pt idx="2581">
                  <c:v>12133282611.200001</c:v>
                </c:pt>
                <c:pt idx="2582">
                  <c:v>12133282611.200001</c:v>
                </c:pt>
                <c:pt idx="2583">
                  <c:v>12133282611.200001</c:v>
                </c:pt>
                <c:pt idx="2584">
                  <c:v>12133282611.200001</c:v>
                </c:pt>
                <c:pt idx="2585">
                  <c:v>12133282611.200001</c:v>
                </c:pt>
                <c:pt idx="2586">
                  <c:v>12133282611.200001</c:v>
                </c:pt>
                <c:pt idx="2587">
                  <c:v>12133282611.200001</c:v>
                </c:pt>
                <c:pt idx="2588">
                  <c:v>12133282611.200001</c:v>
                </c:pt>
                <c:pt idx="2589">
                  <c:v>12133282611.200001</c:v>
                </c:pt>
                <c:pt idx="2590">
                  <c:v>12133282611.200001</c:v>
                </c:pt>
                <c:pt idx="2591">
                  <c:v>12133282611.200001</c:v>
                </c:pt>
                <c:pt idx="2592">
                  <c:v>12133282611.200001</c:v>
                </c:pt>
                <c:pt idx="2593">
                  <c:v>12133282611.200001</c:v>
                </c:pt>
                <c:pt idx="2594">
                  <c:v>12133282611.200001</c:v>
                </c:pt>
                <c:pt idx="2595">
                  <c:v>12133282611.200001</c:v>
                </c:pt>
                <c:pt idx="2596">
                  <c:v>12133282611.200001</c:v>
                </c:pt>
                <c:pt idx="2597">
                  <c:v>12133282611.200001</c:v>
                </c:pt>
                <c:pt idx="2598">
                  <c:v>12133282611.200001</c:v>
                </c:pt>
                <c:pt idx="2599">
                  <c:v>12133282611.200001</c:v>
                </c:pt>
                <c:pt idx="2600">
                  <c:v>12133282611.200001</c:v>
                </c:pt>
                <c:pt idx="2601">
                  <c:v>12133282611.200001</c:v>
                </c:pt>
                <c:pt idx="2602">
                  <c:v>12133282611.200001</c:v>
                </c:pt>
                <c:pt idx="2603">
                  <c:v>12240656793.6</c:v>
                </c:pt>
                <c:pt idx="2604">
                  <c:v>12133282611.200001</c:v>
                </c:pt>
                <c:pt idx="2605">
                  <c:v>12133282611.200001</c:v>
                </c:pt>
                <c:pt idx="2606">
                  <c:v>12133282611.200001</c:v>
                </c:pt>
                <c:pt idx="2607">
                  <c:v>12133282611.200001</c:v>
                </c:pt>
                <c:pt idx="2608">
                  <c:v>12133282611.200001</c:v>
                </c:pt>
                <c:pt idx="2609">
                  <c:v>12133282611.200001</c:v>
                </c:pt>
                <c:pt idx="2610">
                  <c:v>12133282611.200001</c:v>
                </c:pt>
                <c:pt idx="2611">
                  <c:v>12133282611.200001</c:v>
                </c:pt>
                <c:pt idx="2612">
                  <c:v>12133282611.200001</c:v>
                </c:pt>
                <c:pt idx="2613">
                  <c:v>12133282611.200001</c:v>
                </c:pt>
                <c:pt idx="2614">
                  <c:v>12133282611.200001</c:v>
                </c:pt>
                <c:pt idx="2615">
                  <c:v>12133282611.200001</c:v>
                </c:pt>
                <c:pt idx="2616">
                  <c:v>12133282611.200001</c:v>
                </c:pt>
                <c:pt idx="2617">
                  <c:v>12133282611.200001</c:v>
                </c:pt>
                <c:pt idx="2618">
                  <c:v>12133282611.200001</c:v>
                </c:pt>
                <c:pt idx="2619">
                  <c:v>12133282611.200001</c:v>
                </c:pt>
                <c:pt idx="2620">
                  <c:v>12133282611.200001</c:v>
                </c:pt>
                <c:pt idx="2621">
                  <c:v>12133282611.200001</c:v>
                </c:pt>
                <c:pt idx="2622">
                  <c:v>12133282611.200001</c:v>
                </c:pt>
                <c:pt idx="2623">
                  <c:v>12133282611.200001</c:v>
                </c:pt>
                <c:pt idx="2624">
                  <c:v>12133282611.200001</c:v>
                </c:pt>
                <c:pt idx="2625">
                  <c:v>12133282611.200001</c:v>
                </c:pt>
                <c:pt idx="2626">
                  <c:v>12240656793.6</c:v>
                </c:pt>
                <c:pt idx="2627">
                  <c:v>12133282611.200001</c:v>
                </c:pt>
                <c:pt idx="2628">
                  <c:v>12133282611.200001</c:v>
                </c:pt>
                <c:pt idx="2629">
                  <c:v>12240656793.6</c:v>
                </c:pt>
                <c:pt idx="2630">
                  <c:v>12133282611.200001</c:v>
                </c:pt>
                <c:pt idx="2631">
                  <c:v>12240656793.6</c:v>
                </c:pt>
                <c:pt idx="2632">
                  <c:v>12133282611.200001</c:v>
                </c:pt>
                <c:pt idx="2633">
                  <c:v>12133282611.200001</c:v>
                </c:pt>
                <c:pt idx="2634">
                  <c:v>12240656793.6</c:v>
                </c:pt>
                <c:pt idx="2635">
                  <c:v>12240656793.6</c:v>
                </c:pt>
                <c:pt idx="2636">
                  <c:v>12133282611.200001</c:v>
                </c:pt>
                <c:pt idx="2637">
                  <c:v>12133282611.200001</c:v>
                </c:pt>
                <c:pt idx="2638">
                  <c:v>12133282611.200001</c:v>
                </c:pt>
                <c:pt idx="2639">
                  <c:v>12133282611.200001</c:v>
                </c:pt>
                <c:pt idx="2640">
                  <c:v>12133282611.200001</c:v>
                </c:pt>
                <c:pt idx="2641">
                  <c:v>12133282611.200001</c:v>
                </c:pt>
                <c:pt idx="2642">
                  <c:v>12133282611.200001</c:v>
                </c:pt>
                <c:pt idx="2643">
                  <c:v>12133282611.200001</c:v>
                </c:pt>
                <c:pt idx="2644">
                  <c:v>12133282611.200001</c:v>
                </c:pt>
                <c:pt idx="2645">
                  <c:v>12133282611.200001</c:v>
                </c:pt>
                <c:pt idx="2646">
                  <c:v>12133282611.200001</c:v>
                </c:pt>
                <c:pt idx="2647">
                  <c:v>12133282611.200001</c:v>
                </c:pt>
                <c:pt idx="2648">
                  <c:v>12133282611.200001</c:v>
                </c:pt>
                <c:pt idx="2649">
                  <c:v>12133282611.200001</c:v>
                </c:pt>
                <c:pt idx="2650">
                  <c:v>12133282611.200001</c:v>
                </c:pt>
                <c:pt idx="2651">
                  <c:v>12133282611.200001</c:v>
                </c:pt>
                <c:pt idx="2652">
                  <c:v>12133282611.200001</c:v>
                </c:pt>
                <c:pt idx="2653">
                  <c:v>12133282611.200001</c:v>
                </c:pt>
                <c:pt idx="2654">
                  <c:v>12133282611.200001</c:v>
                </c:pt>
                <c:pt idx="2655">
                  <c:v>12133282611.200001</c:v>
                </c:pt>
                <c:pt idx="2656">
                  <c:v>12133282611.200001</c:v>
                </c:pt>
                <c:pt idx="2657">
                  <c:v>12133282611.200001</c:v>
                </c:pt>
                <c:pt idx="2658">
                  <c:v>12133282611.200001</c:v>
                </c:pt>
                <c:pt idx="2659">
                  <c:v>12133282611.200001</c:v>
                </c:pt>
                <c:pt idx="2660">
                  <c:v>12240656793.6</c:v>
                </c:pt>
                <c:pt idx="2661">
                  <c:v>12240656793.6</c:v>
                </c:pt>
                <c:pt idx="2662">
                  <c:v>12240656793.6</c:v>
                </c:pt>
                <c:pt idx="2663">
                  <c:v>12133282611.200001</c:v>
                </c:pt>
                <c:pt idx="2664">
                  <c:v>12133282611.200001</c:v>
                </c:pt>
                <c:pt idx="2665">
                  <c:v>12133282611.200001</c:v>
                </c:pt>
                <c:pt idx="2666">
                  <c:v>12240656793.6</c:v>
                </c:pt>
                <c:pt idx="2667">
                  <c:v>12133282611.200001</c:v>
                </c:pt>
                <c:pt idx="2668">
                  <c:v>12133282611.200001</c:v>
                </c:pt>
                <c:pt idx="2669">
                  <c:v>12133282611.200001</c:v>
                </c:pt>
                <c:pt idx="2670">
                  <c:v>12133282611.200001</c:v>
                </c:pt>
                <c:pt idx="2671">
                  <c:v>12133282611.200001</c:v>
                </c:pt>
                <c:pt idx="2672">
                  <c:v>12133282611.200001</c:v>
                </c:pt>
                <c:pt idx="2673">
                  <c:v>12133282611.200001</c:v>
                </c:pt>
                <c:pt idx="2674">
                  <c:v>12133282611.200001</c:v>
                </c:pt>
                <c:pt idx="2675">
                  <c:v>12133282611.200001</c:v>
                </c:pt>
                <c:pt idx="2676">
                  <c:v>12133282611.200001</c:v>
                </c:pt>
                <c:pt idx="2677">
                  <c:v>12133282611.200001</c:v>
                </c:pt>
                <c:pt idx="2678">
                  <c:v>12133282611.200001</c:v>
                </c:pt>
                <c:pt idx="2679">
                  <c:v>12133282611.200001</c:v>
                </c:pt>
                <c:pt idx="2680">
                  <c:v>12240656793.6</c:v>
                </c:pt>
                <c:pt idx="2681">
                  <c:v>12133282611.200001</c:v>
                </c:pt>
                <c:pt idx="2682">
                  <c:v>12133282611.200001</c:v>
                </c:pt>
                <c:pt idx="2683">
                  <c:v>12240656793.6</c:v>
                </c:pt>
                <c:pt idx="2684">
                  <c:v>12133282611.200001</c:v>
                </c:pt>
                <c:pt idx="2685">
                  <c:v>12133282611.200001</c:v>
                </c:pt>
                <c:pt idx="2686">
                  <c:v>12133282611.200001</c:v>
                </c:pt>
                <c:pt idx="2687">
                  <c:v>12133282611.200001</c:v>
                </c:pt>
                <c:pt idx="2688">
                  <c:v>12240656793.6</c:v>
                </c:pt>
                <c:pt idx="2689">
                  <c:v>12133282611.200001</c:v>
                </c:pt>
                <c:pt idx="2690">
                  <c:v>12240656793.6</c:v>
                </c:pt>
                <c:pt idx="2691">
                  <c:v>12133282611.200001</c:v>
                </c:pt>
                <c:pt idx="2692">
                  <c:v>12133282611.200001</c:v>
                </c:pt>
                <c:pt idx="2693">
                  <c:v>12240656793.6</c:v>
                </c:pt>
                <c:pt idx="2694">
                  <c:v>12240656793.6</c:v>
                </c:pt>
                <c:pt idx="2695">
                  <c:v>12133282611.200001</c:v>
                </c:pt>
                <c:pt idx="2696">
                  <c:v>12133282611.200001</c:v>
                </c:pt>
                <c:pt idx="2697">
                  <c:v>12133282611.200001</c:v>
                </c:pt>
                <c:pt idx="2698">
                  <c:v>12133282611.200001</c:v>
                </c:pt>
                <c:pt idx="2699">
                  <c:v>12133282611.200001</c:v>
                </c:pt>
                <c:pt idx="2700">
                  <c:v>12133282611.200001</c:v>
                </c:pt>
                <c:pt idx="2701">
                  <c:v>12133282611.200001</c:v>
                </c:pt>
                <c:pt idx="2702">
                  <c:v>12133282611.200001</c:v>
                </c:pt>
                <c:pt idx="2703">
                  <c:v>12133282611.200001</c:v>
                </c:pt>
                <c:pt idx="2704">
                  <c:v>12133282611.200001</c:v>
                </c:pt>
                <c:pt idx="2705">
                  <c:v>12133282611.200001</c:v>
                </c:pt>
                <c:pt idx="2706">
                  <c:v>12133282611.200001</c:v>
                </c:pt>
                <c:pt idx="2707">
                  <c:v>12240656793.6</c:v>
                </c:pt>
                <c:pt idx="2708">
                  <c:v>12133282611.200001</c:v>
                </c:pt>
                <c:pt idx="2709">
                  <c:v>12240656793.6</c:v>
                </c:pt>
                <c:pt idx="2710">
                  <c:v>12133282611.200001</c:v>
                </c:pt>
                <c:pt idx="2711">
                  <c:v>12133282611.200001</c:v>
                </c:pt>
                <c:pt idx="2712">
                  <c:v>12240656793.6</c:v>
                </c:pt>
                <c:pt idx="2713">
                  <c:v>12133282611.200001</c:v>
                </c:pt>
                <c:pt idx="2714">
                  <c:v>12133282611.200001</c:v>
                </c:pt>
                <c:pt idx="2715">
                  <c:v>12133282611.200001</c:v>
                </c:pt>
                <c:pt idx="2716">
                  <c:v>12240656793.6</c:v>
                </c:pt>
                <c:pt idx="2717">
                  <c:v>12133282611.200001</c:v>
                </c:pt>
                <c:pt idx="2718">
                  <c:v>12133282611.200001</c:v>
                </c:pt>
                <c:pt idx="2719">
                  <c:v>12133282611.200001</c:v>
                </c:pt>
                <c:pt idx="2720">
                  <c:v>12133282611.200001</c:v>
                </c:pt>
                <c:pt idx="2721">
                  <c:v>12133282611.200001</c:v>
                </c:pt>
                <c:pt idx="2722">
                  <c:v>12133282611.200001</c:v>
                </c:pt>
                <c:pt idx="2723">
                  <c:v>12133282611.200001</c:v>
                </c:pt>
                <c:pt idx="2724">
                  <c:v>12133282611.200001</c:v>
                </c:pt>
                <c:pt idx="2725">
                  <c:v>12133282611.200001</c:v>
                </c:pt>
                <c:pt idx="2726">
                  <c:v>12133282611.200001</c:v>
                </c:pt>
                <c:pt idx="2727">
                  <c:v>12133282611.200001</c:v>
                </c:pt>
                <c:pt idx="2728">
                  <c:v>12133282611.200001</c:v>
                </c:pt>
                <c:pt idx="2729">
                  <c:v>12133282611.200001</c:v>
                </c:pt>
                <c:pt idx="2730">
                  <c:v>12133282611.200001</c:v>
                </c:pt>
                <c:pt idx="2731">
                  <c:v>12133282611.200001</c:v>
                </c:pt>
                <c:pt idx="2732">
                  <c:v>12133282611.200001</c:v>
                </c:pt>
                <c:pt idx="2733">
                  <c:v>12133282611.200001</c:v>
                </c:pt>
                <c:pt idx="2734">
                  <c:v>12240656793.6</c:v>
                </c:pt>
                <c:pt idx="2735">
                  <c:v>12133282611.200001</c:v>
                </c:pt>
                <c:pt idx="2736">
                  <c:v>12133282611.200001</c:v>
                </c:pt>
                <c:pt idx="2737">
                  <c:v>12133282611.200001</c:v>
                </c:pt>
                <c:pt idx="2738">
                  <c:v>12133282611.200001</c:v>
                </c:pt>
                <c:pt idx="2739">
                  <c:v>12133282611.200001</c:v>
                </c:pt>
                <c:pt idx="2740">
                  <c:v>12133282611.200001</c:v>
                </c:pt>
                <c:pt idx="2741">
                  <c:v>12240656793.6</c:v>
                </c:pt>
                <c:pt idx="2742">
                  <c:v>12133282611.200001</c:v>
                </c:pt>
                <c:pt idx="2743">
                  <c:v>12240656793.6</c:v>
                </c:pt>
                <c:pt idx="2744">
                  <c:v>12133282611.200001</c:v>
                </c:pt>
                <c:pt idx="2745">
                  <c:v>12133282611.200001</c:v>
                </c:pt>
                <c:pt idx="2746">
                  <c:v>12133282611.200001</c:v>
                </c:pt>
                <c:pt idx="2747">
                  <c:v>12133282611.200001</c:v>
                </c:pt>
                <c:pt idx="2748">
                  <c:v>12240656793.6</c:v>
                </c:pt>
                <c:pt idx="2749">
                  <c:v>12240656793.6</c:v>
                </c:pt>
                <c:pt idx="2750">
                  <c:v>12133282611.200001</c:v>
                </c:pt>
                <c:pt idx="2751">
                  <c:v>12133282611.200001</c:v>
                </c:pt>
                <c:pt idx="2752">
                  <c:v>12133282611.200001</c:v>
                </c:pt>
                <c:pt idx="2753">
                  <c:v>12133282611.200001</c:v>
                </c:pt>
                <c:pt idx="2754">
                  <c:v>12133282611.200001</c:v>
                </c:pt>
                <c:pt idx="2755">
                  <c:v>12133282611.200001</c:v>
                </c:pt>
                <c:pt idx="2756">
                  <c:v>12133282611.200001</c:v>
                </c:pt>
                <c:pt idx="2757">
                  <c:v>12133282611.200001</c:v>
                </c:pt>
                <c:pt idx="2758">
                  <c:v>12133282611.200001</c:v>
                </c:pt>
                <c:pt idx="2759">
                  <c:v>12133282611.200001</c:v>
                </c:pt>
                <c:pt idx="2760">
                  <c:v>12133282611.200001</c:v>
                </c:pt>
                <c:pt idx="2761">
                  <c:v>12133282611.200001</c:v>
                </c:pt>
                <c:pt idx="2762">
                  <c:v>12240656793.6</c:v>
                </c:pt>
                <c:pt idx="2763">
                  <c:v>12240656793.6</c:v>
                </c:pt>
                <c:pt idx="2764">
                  <c:v>12240656793.6</c:v>
                </c:pt>
                <c:pt idx="2765">
                  <c:v>12133282611.200001</c:v>
                </c:pt>
                <c:pt idx="2766">
                  <c:v>12240656793.6</c:v>
                </c:pt>
                <c:pt idx="2767">
                  <c:v>12133282611.200001</c:v>
                </c:pt>
                <c:pt idx="2768">
                  <c:v>12133282611.200001</c:v>
                </c:pt>
                <c:pt idx="2769">
                  <c:v>12133282611.200001</c:v>
                </c:pt>
                <c:pt idx="2770">
                  <c:v>12133282611.200001</c:v>
                </c:pt>
                <c:pt idx="2771">
                  <c:v>12240656793.6</c:v>
                </c:pt>
                <c:pt idx="2772">
                  <c:v>12133282611.200001</c:v>
                </c:pt>
                <c:pt idx="2773">
                  <c:v>12133282611.200001</c:v>
                </c:pt>
                <c:pt idx="2774">
                  <c:v>12240656793.6</c:v>
                </c:pt>
                <c:pt idx="2775">
                  <c:v>12133282611.200001</c:v>
                </c:pt>
                <c:pt idx="2776">
                  <c:v>12133282611.200001</c:v>
                </c:pt>
                <c:pt idx="2777">
                  <c:v>12133282611.200001</c:v>
                </c:pt>
                <c:pt idx="2778">
                  <c:v>12133282611.200001</c:v>
                </c:pt>
                <c:pt idx="2779">
                  <c:v>12133282611.200001</c:v>
                </c:pt>
                <c:pt idx="2780">
                  <c:v>12133282611.200001</c:v>
                </c:pt>
                <c:pt idx="2781">
                  <c:v>12133282611.200001</c:v>
                </c:pt>
                <c:pt idx="2782">
                  <c:v>12133282611.200001</c:v>
                </c:pt>
                <c:pt idx="2783">
                  <c:v>12133282611.200001</c:v>
                </c:pt>
                <c:pt idx="2784">
                  <c:v>12240656793.6</c:v>
                </c:pt>
                <c:pt idx="2785">
                  <c:v>12133282611.200001</c:v>
                </c:pt>
                <c:pt idx="2786">
                  <c:v>12133282611.200001</c:v>
                </c:pt>
                <c:pt idx="2787">
                  <c:v>12133282611.200001</c:v>
                </c:pt>
                <c:pt idx="2788">
                  <c:v>12133282611.200001</c:v>
                </c:pt>
                <c:pt idx="2789">
                  <c:v>12133282611.200001</c:v>
                </c:pt>
                <c:pt idx="2790">
                  <c:v>12133282611.200001</c:v>
                </c:pt>
                <c:pt idx="2791">
                  <c:v>12133282611.200001</c:v>
                </c:pt>
                <c:pt idx="2792">
                  <c:v>12133282611.200001</c:v>
                </c:pt>
                <c:pt idx="2793">
                  <c:v>12133282611.200001</c:v>
                </c:pt>
                <c:pt idx="2794">
                  <c:v>12133282611.200001</c:v>
                </c:pt>
                <c:pt idx="2795">
                  <c:v>12133282611.200001</c:v>
                </c:pt>
                <c:pt idx="2796">
                  <c:v>12240656793.6</c:v>
                </c:pt>
                <c:pt idx="2797">
                  <c:v>12240656793.6</c:v>
                </c:pt>
                <c:pt idx="2798">
                  <c:v>12133282611.200001</c:v>
                </c:pt>
                <c:pt idx="2799">
                  <c:v>12133282611.200001</c:v>
                </c:pt>
                <c:pt idx="2800">
                  <c:v>12133282611.200001</c:v>
                </c:pt>
                <c:pt idx="2801">
                  <c:v>12240656793.6</c:v>
                </c:pt>
                <c:pt idx="2802">
                  <c:v>12133282611.200001</c:v>
                </c:pt>
                <c:pt idx="2803">
                  <c:v>12133282611.200001</c:v>
                </c:pt>
                <c:pt idx="2804">
                  <c:v>12240656793.6</c:v>
                </c:pt>
                <c:pt idx="2805">
                  <c:v>12240656793.6</c:v>
                </c:pt>
                <c:pt idx="2806">
                  <c:v>12133282611.200001</c:v>
                </c:pt>
                <c:pt idx="2807">
                  <c:v>12133282611.200001</c:v>
                </c:pt>
                <c:pt idx="2808">
                  <c:v>12133282611.200001</c:v>
                </c:pt>
                <c:pt idx="2809">
                  <c:v>12133282611.200001</c:v>
                </c:pt>
                <c:pt idx="2810">
                  <c:v>12240656793.6</c:v>
                </c:pt>
                <c:pt idx="2811">
                  <c:v>12133282611.200001</c:v>
                </c:pt>
                <c:pt idx="2812">
                  <c:v>12240656793.6</c:v>
                </c:pt>
                <c:pt idx="2813">
                  <c:v>12133282611.200001</c:v>
                </c:pt>
                <c:pt idx="2814">
                  <c:v>12133282611.200001</c:v>
                </c:pt>
                <c:pt idx="2815">
                  <c:v>12133282611.200001</c:v>
                </c:pt>
                <c:pt idx="2816">
                  <c:v>12133282611.200001</c:v>
                </c:pt>
                <c:pt idx="2817">
                  <c:v>12133282611.200001</c:v>
                </c:pt>
                <c:pt idx="2818">
                  <c:v>12133282611.200001</c:v>
                </c:pt>
                <c:pt idx="2819">
                  <c:v>12133282611.200001</c:v>
                </c:pt>
                <c:pt idx="2820">
                  <c:v>12133282611.200001</c:v>
                </c:pt>
                <c:pt idx="2821">
                  <c:v>12133282611.200001</c:v>
                </c:pt>
                <c:pt idx="2822">
                  <c:v>12240656793.6</c:v>
                </c:pt>
                <c:pt idx="2823">
                  <c:v>12133282611.200001</c:v>
                </c:pt>
                <c:pt idx="2824">
                  <c:v>12133282611.200001</c:v>
                </c:pt>
                <c:pt idx="2825">
                  <c:v>12133282611.200001</c:v>
                </c:pt>
                <c:pt idx="2826">
                  <c:v>12133282611.200001</c:v>
                </c:pt>
                <c:pt idx="2827">
                  <c:v>12133282611.200001</c:v>
                </c:pt>
                <c:pt idx="2828">
                  <c:v>12133282611.200001</c:v>
                </c:pt>
                <c:pt idx="2829">
                  <c:v>12133282611.200001</c:v>
                </c:pt>
                <c:pt idx="2830">
                  <c:v>12133282611.200001</c:v>
                </c:pt>
                <c:pt idx="2831">
                  <c:v>12133282611.200001</c:v>
                </c:pt>
                <c:pt idx="2832">
                  <c:v>12133282611.200001</c:v>
                </c:pt>
                <c:pt idx="2833">
                  <c:v>12133282611.200001</c:v>
                </c:pt>
                <c:pt idx="2834">
                  <c:v>12133282611.200001</c:v>
                </c:pt>
                <c:pt idx="2835">
                  <c:v>12133282611.200001</c:v>
                </c:pt>
                <c:pt idx="2836">
                  <c:v>12240656793.6</c:v>
                </c:pt>
                <c:pt idx="2837">
                  <c:v>12240656793.6</c:v>
                </c:pt>
                <c:pt idx="2838">
                  <c:v>12240656793.6</c:v>
                </c:pt>
                <c:pt idx="2839">
                  <c:v>12240656793.6</c:v>
                </c:pt>
                <c:pt idx="2840">
                  <c:v>12240656793.6</c:v>
                </c:pt>
                <c:pt idx="2841">
                  <c:v>12240656793.6</c:v>
                </c:pt>
                <c:pt idx="2842">
                  <c:v>12240656793.6</c:v>
                </c:pt>
                <c:pt idx="2843">
                  <c:v>12240656793.6</c:v>
                </c:pt>
                <c:pt idx="2844">
                  <c:v>12240656793.6</c:v>
                </c:pt>
                <c:pt idx="2845">
                  <c:v>12240656793.6</c:v>
                </c:pt>
                <c:pt idx="2846">
                  <c:v>12240656793.6</c:v>
                </c:pt>
                <c:pt idx="2847">
                  <c:v>12133282611.200001</c:v>
                </c:pt>
                <c:pt idx="2848">
                  <c:v>12240656793.6</c:v>
                </c:pt>
                <c:pt idx="2849">
                  <c:v>12133282611.200001</c:v>
                </c:pt>
                <c:pt idx="2850">
                  <c:v>12240656793.6</c:v>
                </c:pt>
                <c:pt idx="2851">
                  <c:v>12133282611.200001</c:v>
                </c:pt>
                <c:pt idx="2852">
                  <c:v>12240656793.6</c:v>
                </c:pt>
                <c:pt idx="2853">
                  <c:v>12240656793.6</c:v>
                </c:pt>
                <c:pt idx="2854">
                  <c:v>12133282611.200001</c:v>
                </c:pt>
                <c:pt idx="2855">
                  <c:v>12240656793.6</c:v>
                </c:pt>
                <c:pt idx="2856">
                  <c:v>12133282611.200001</c:v>
                </c:pt>
                <c:pt idx="2857">
                  <c:v>12133282611.200001</c:v>
                </c:pt>
                <c:pt idx="2858">
                  <c:v>12240656793.6</c:v>
                </c:pt>
                <c:pt idx="2859">
                  <c:v>12240656793.6</c:v>
                </c:pt>
                <c:pt idx="2860">
                  <c:v>12240656793.6</c:v>
                </c:pt>
                <c:pt idx="2861">
                  <c:v>12240656793.6</c:v>
                </c:pt>
                <c:pt idx="2862">
                  <c:v>12240656793.6</c:v>
                </c:pt>
                <c:pt idx="2863">
                  <c:v>12240656793.6</c:v>
                </c:pt>
                <c:pt idx="2864">
                  <c:v>12240656793.6</c:v>
                </c:pt>
                <c:pt idx="2865">
                  <c:v>12240656793.6</c:v>
                </c:pt>
                <c:pt idx="2866">
                  <c:v>12240656793.6</c:v>
                </c:pt>
                <c:pt idx="2867">
                  <c:v>12240656793.6</c:v>
                </c:pt>
                <c:pt idx="2868">
                  <c:v>12240656793.6</c:v>
                </c:pt>
                <c:pt idx="2869">
                  <c:v>12240656793.6</c:v>
                </c:pt>
                <c:pt idx="2870">
                  <c:v>12240656793.6</c:v>
                </c:pt>
                <c:pt idx="2871">
                  <c:v>12133282611.200001</c:v>
                </c:pt>
                <c:pt idx="2872">
                  <c:v>12240656793.6</c:v>
                </c:pt>
                <c:pt idx="2873">
                  <c:v>12240656793.6</c:v>
                </c:pt>
                <c:pt idx="2874">
                  <c:v>12240656793.6</c:v>
                </c:pt>
                <c:pt idx="2875">
                  <c:v>12240656793.6</c:v>
                </c:pt>
                <c:pt idx="2876">
                  <c:v>12240656793.6</c:v>
                </c:pt>
                <c:pt idx="2877">
                  <c:v>12240656793.6</c:v>
                </c:pt>
                <c:pt idx="2878">
                  <c:v>12240656793.6</c:v>
                </c:pt>
                <c:pt idx="2879">
                  <c:v>12240656793.6</c:v>
                </c:pt>
                <c:pt idx="2880">
                  <c:v>12240656793.6</c:v>
                </c:pt>
                <c:pt idx="2881">
                  <c:v>12240656793.6</c:v>
                </c:pt>
                <c:pt idx="2882">
                  <c:v>12240656793.6</c:v>
                </c:pt>
                <c:pt idx="2883">
                  <c:v>12240656793.6</c:v>
                </c:pt>
                <c:pt idx="2884">
                  <c:v>12240656793.6</c:v>
                </c:pt>
                <c:pt idx="2885">
                  <c:v>12240656793.6</c:v>
                </c:pt>
                <c:pt idx="2886">
                  <c:v>12240656793.6</c:v>
                </c:pt>
                <c:pt idx="2887">
                  <c:v>12240656793.6</c:v>
                </c:pt>
                <c:pt idx="2888">
                  <c:v>12240656793.6</c:v>
                </c:pt>
                <c:pt idx="2889">
                  <c:v>12240656793.6</c:v>
                </c:pt>
                <c:pt idx="2890">
                  <c:v>12240656793.6</c:v>
                </c:pt>
                <c:pt idx="2891">
                  <c:v>12240656793.6</c:v>
                </c:pt>
                <c:pt idx="2892">
                  <c:v>12240656793.6</c:v>
                </c:pt>
                <c:pt idx="2893">
                  <c:v>12240656793.6</c:v>
                </c:pt>
                <c:pt idx="2894">
                  <c:v>12240656793.6</c:v>
                </c:pt>
                <c:pt idx="2895">
                  <c:v>12240656793.6</c:v>
                </c:pt>
                <c:pt idx="2896">
                  <c:v>12240656793.6</c:v>
                </c:pt>
                <c:pt idx="2897">
                  <c:v>12240656793.6</c:v>
                </c:pt>
                <c:pt idx="2898">
                  <c:v>12240656793.6</c:v>
                </c:pt>
                <c:pt idx="2899">
                  <c:v>12240656793.6</c:v>
                </c:pt>
                <c:pt idx="2900">
                  <c:v>12240656793.6</c:v>
                </c:pt>
                <c:pt idx="2901">
                  <c:v>12240656793.6</c:v>
                </c:pt>
                <c:pt idx="2902">
                  <c:v>12240656793.6</c:v>
                </c:pt>
                <c:pt idx="2903">
                  <c:v>12240656793.6</c:v>
                </c:pt>
                <c:pt idx="2904">
                  <c:v>12240656793.6</c:v>
                </c:pt>
                <c:pt idx="2905">
                  <c:v>12240656793.6</c:v>
                </c:pt>
                <c:pt idx="2906">
                  <c:v>12240656793.6</c:v>
                </c:pt>
                <c:pt idx="2907">
                  <c:v>12240656793.6</c:v>
                </c:pt>
                <c:pt idx="2908">
                  <c:v>12240656793.6</c:v>
                </c:pt>
                <c:pt idx="2909">
                  <c:v>12240656793.6</c:v>
                </c:pt>
                <c:pt idx="2910">
                  <c:v>12240656793.6</c:v>
                </c:pt>
                <c:pt idx="2911">
                  <c:v>12240656793.6</c:v>
                </c:pt>
                <c:pt idx="2912">
                  <c:v>12240656793.6</c:v>
                </c:pt>
                <c:pt idx="2913">
                  <c:v>12240656793.6</c:v>
                </c:pt>
                <c:pt idx="2914">
                  <c:v>12240656793.6</c:v>
                </c:pt>
                <c:pt idx="2915">
                  <c:v>12240656793.6</c:v>
                </c:pt>
                <c:pt idx="2916">
                  <c:v>12240656793.6</c:v>
                </c:pt>
                <c:pt idx="2917">
                  <c:v>12240656793.6</c:v>
                </c:pt>
                <c:pt idx="2918">
                  <c:v>12240656793.6</c:v>
                </c:pt>
                <c:pt idx="2919">
                  <c:v>12240656793.6</c:v>
                </c:pt>
                <c:pt idx="2920">
                  <c:v>12240656793.6</c:v>
                </c:pt>
                <c:pt idx="2921">
                  <c:v>12240656793.6</c:v>
                </c:pt>
                <c:pt idx="2922">
                  <c:v>12240656793.6</c:v>
                </c:pt>
                <c:pt idx="2923">
                  <c:v>12240656793.6</c:v>
                </c:pt>
                <c:pt idx="2924">
                  <c:v>12240656793.6</c:v>
                </c:pt>
                <c:pt idx="2925">
                  <c:v>12240656793.6</c:v>
                </c:pt>
                <c:pt idx="2926">
                  <c:v>12240656793.6</c:v>
                </c:pt>
                <c:pt idx="2927">
                  <c:v>12240656793.6</c:v>
                </c:pt>
                <c:pt idx="2928">
                  <c:v>12240656793.6</c:v>
                </c:pt>
                <c:pt idx="2929">
                  <c:v>12240656793.6</c:v>
                </c:pt>
                <c:pt idx="2930">
                  <c:v>12240656793.6</c:v>
                </c:pt>
                <c:pt idx="2931">
                  <c:v>12240656793.6</c:v>
                </c:pt>
                <c:pt idx="2932">
                  <c:v>12240656793.6</c:v>
                </c:pt>
                <c:pt idx="2933">
                  <c:v>12240656793.6</c:v>
                </c:pt>
                <c:pt idx="2934">
                  <c:v>12240656793.6</c:v>
                </c:pt>
                <c:pt idx="2935">
                  <c:v>12240656793.6</c:v>
                </c:pt>
                <c:pt idx="2936">
                  <c:v>12240656793.6</c:v>
                </c:pt>
                <c:pt idx="2937">
                  <c:v>12240656793.6</c:v>
                </c:pt>
                <c:pt idx="2938">
                  <c:v>12240656793.6</c:v>
                </c:pt>
                <c:pt idx="2939">
                  <c:v>12240656793.6</c:v>
                </c:pt>
                <c:pt idx="2940">
                  <c:v>12240656793.6</c:v>
                </c:pt>
                <c:pt idx="2941">
                  <c:v>12240656793.6</c:v>
                </c:pt>
                <c:pt idx="2942">
                  <c:v>12240656793.6</c:v>
                </c:pt>
                <c:pt idx="2943">
                  <c:v>12240656793.6</c:v>
                </c:pt>
                <c:pt idx="2944">
                  <c:v>12240656793.6</c:v>
                </c:pt>
                <c:pt idx="2945">
                  <c:v>12240656793.6</c:v>
                </c:pt>
                <c:pt idx="2946">
                  <c:v>12240656793.6</c:v>
                </c:pt>
                <c:pt idx="2947">
                  <c:v>12240656793.6</c:v>
                </c:pt>
                <c:pt idx="2948">
                  <c:v>12240656793.6</c:v>
                </c:pt>
                <c:pt idx="2949">
                  <c:v>12240656793.6</c:v>
                </c:pt>
                <c:pt idx="2950">
                  <c:v>12240656793.6</c:v>
                </c:pt>
                <c:pt idx="2951">
                  <c:v>12240656793.6</c:v>
                </c:pt>
                <c:pt idx="2952">
                  <c:v>12240656793.6</c:v>
                </c:pt>
                <c:pt idx="2953">
                  <c:v>12240656793.6</c:v>
                </c:pt>
                <c:pt idx="2954">
                  <c:v>12240656793.6</c:v>
                </c:pt>
                <c:pt idx="2955">
                  <c:v>12240656793.6</c:v>
                </c:pt>
                <c:pt idx="2956">
                  <c:v>12240656793.6</c:v>
                </c:pt>
                <c:pt idx="2957">
                  <c:v>12240656793.6</c:v>
                </c:pt>
                <c:pt idx="2958">
                  <c:v>12240656793.6</c:v>
                </c:pt>
                <c:pt idx="2959">
                  <c:v>12240656793.6</c:v>
                </c:pt>
                <c:pt idx="2960">
                  <c:v>12240656793.6</c:v>
                </c:pt>
                <c:pt idx="2961">
                  <c:v>12240656793.6</c:v>
                </c:pt>
                <c:pt idx="2962">
                  <c:v>12240656793.6</c:v>
                </c:pt>
                <c:pt idx="2963">
                  <c:v>12240656793.6</c:v>
                </c:pt>
                <c:pt idx="2964">
                  <c:v>12240656793.6</c:v>
                </c:pt>
                <c:pt idx="2965">
                  <c:v>12240656793.6</c:v>
                </c:pt>
                <c:pt idx="2966">
                  <c:v>12240656793.6</c:v>
                </c:pt>
                <c:pt idx="2967">
                  <c:v>12240656793.6</c:v>
                </c:pt>
                <c:pt idx="2968">
                  <c:v>12240656793.6</c:v>
                </c:pt>
                <c:pt idx="2969">
                  <c:v>12240656793.6</c:v>
                </c:pt>
                <c:pt idx="2970">
                  <c:v>12240656793.6</c:v>
                </c:pt>
                <c:pt idx="2971">
                  <c:v>12240656793.6</c:v>
                </c:pt>
                <c:pt idx="2972">
                  <c:v>12240656793.6</c:v>
                </c:pt>
                <c:pt idx="2973">
                  <c:v>12240656793.6</c:v>
                </c:pt>
                <c:pt idx="2974">
                  <c:v>12240656793.6</c:v>
                </c:pt>
                <c:pt idx="2975">
                  <c:v>12240656793.6</c:v>
                </c:pt>
                <c:pt idx="2976">
                  <c:v>12240656793.6</c:v>
                </c:pt>
                <c:pt idx="2977">
                  <c:v>12240656793.6</c:v>
                </c:pt>
                <c:pt idx="2978">
                  <c:v>12240656793.6</c:v>
                </c:pt>
                <c:pt idx="2979">
                  <c:v>12240656793.6</c:v>
                </c:pt>
                <c:pt idx="2980">
                  <c:v>12240656793.6</c:v>
                </c:pt>
                <c:pt idx="2981">
                  <c:v>12240656793.6</c:v>
                </c:pt>
                <c:pt idx="2982">
                  <c:v>12240656793.6</c:v>
                </c:pt>
                <c:pt idx="2983">
                  <c:v>12240656793.6</c:v>
                </c:pt>
                <c:pt idx="2984">
                  <c:v>12240656793.6</c:v>
                </c:pt>
                <c:pt idx="2985">
                  <c:v>12240656793.6</c:v>
                </c:pt>
                <c:pt idx="2986">
                  <c:v>12240656793.6</c:v>
                </c:pt>
                <c:pt idx="2987">
                  <c:v>12240656793.6</c:v>
                </c:pt>
                <c:pt idx="2988">
                  <c:v>12240656793.6</c:v>
                </c:pt>
                <c:pt idx="2989">
                  <c:v>12240656793.6</c:v>
                </c:pt>
                <c:pt idx="2990">
                  <c:v>12240656793.6</c:v>
                </c:pt>
                <c:pt idx="2991">
                  <c:v>12240656793.6</c:v>
                </c:pt>
                <c:pt idx="2992">
                  <c:v>12240656793.6</c:v>
                </c:pt>
                <c:pt idx="2993">
                  <c:v>12240656793.6</c:v>
                </c:pt>
                <c:pt idx="2994">
                  <c:v>12240656793.6</c:v>
                </c:pt>
                <c:pt idx="2995">
                  <c:v>12240656793.6</c:v>
                </c:pt>
                <c:pt idx="2996">
                  <c:v>12240656793.6</c:v>
                </c:pt>
                <c:pt idx="2997">
                  <c:v>12240656793.6</c:v>
                </c:pt>
                <c:pt idx="2998">
                  <c:v>12240656793.6</c:v>
                </c:pt>
                <c:pt idx="2999">
                  <c:v>12240656793.6</c:v>
                </c:pt>
                <c:pt idx="3000">
                  <c:v>12240656793.6</c:v>
                </c:pt>
                <c:pt idx="3001">
                  <c:v>12240656793.6</c:v>
                </c:pt>
                <c:pt idx="3002">
                  <c:v>12240656793.6</c:v>
                </c:pt>
                <c:pt idx="3003">
                  <c:v>12240656793.6</c:v>
                </c:pt>
                <c:pt idx="3004">
                  <c:v>12240656793.6</c:v>
                </c:pt>
                <c:pt idx="3005">
                  <c:v>12240656793.6</c:v>
                </c:pt>
                <c:pt idx="3006">
                  <c:v>12240656793.6</c:v>
                </c:pt>
                <c:pt idx="3007">
                  <c:v>12240656793.6</c:v>
                </c:pt>
                <c:pt idx="3008">
                  <c:v>12240656793.6</c:v>
                </c:pt>
                <c:pt idx="3009">
                  <c:v>12240656793.6</c:v>
                </c:pt>
                <c:pt idx="3010">
                  <c:v>12240656793.6</c:v>
                </c:pt>
                <c:pt idx="3011">
                  <c:v>12240656793.6</c:v>
                </c:pt>
                <c:pt idx="3012">
                  <c:v>12240656793.6</c:v>
                </c:pt>
                <c:pt idx="3013">
                  <c:v>12240656793.6</c:v>
                </c:pt>
                <c:pt idx="3014">
                  <c:v>12240656793.6</c:v>
                </c:pt>
                <c:pt idx="3015">
                  <c:v>12240656793.6</c:v>
                </c:pt>
                <c:pt idx="3016">
                  <c:v>12240656793.6</c:v>
                </c:pt>
                <c:pt idx="3017">
                  <c:v>12240656793.6</c:v>
                </c:pt>
                <c:pt idx="3018">
                  <c:v>12240656793.6</c:v>
                </c:pt>
                <c:pt idx="3019">
                  <c:v>12240656793.6</c:v>
                </c:pt>
                <c:pt idx="3020">
                  <c:v>12240656793.6</c:v>
                </c:pt>
                <c:pt idx="3021">
                  <c:v>12240656793.6</c:v>
                </c:pt>
                <c:pt idx="3022">
                  <c:v>12240656793.6</c:v>
                </c:pt>
                <c:pt idx="3023">
                  <c:v>12240656793.6</c:v>
                </c:pt>
                <c:pt idx="3024">
                  <c:v>12240656793.6</c:v>
                </c:pt>
                <c:pt idx="3025">
                  <c:v>12240656793.6</c:v>
                </c:pt>
                <c:pt idx="3026">
                  <c:v>12240656793.6</c:v>
                </c:pt>
                <c:pt idx="3027">
                  <c:v>12240656793.6</c:v>
                </c:pt>
                <c:pt idx="3028">
                  <c:v>12240656793.6</c:v>
                </c:pt>
                <c:pt idx="3029">
                  <c:v>12240656793.6</c:v>
                </c:pt>
                <c:pt idx="3030">
                  <c:v>12240656793.6</c:v>
                </c:pt>
                <c:pt idx="3031">
                  <c:v>12240656793.6</c:v>
                </c:pt>
                <c:pt idx="3032">
                  <c:v>12240656793.6</c:v>
                </c:pt>
                <c:pt idx="3033">
                  <c:v>12240656793.6</c:v>
                </c:pt>
                <c:pt idx="3034">
                  <c:v>12240656793.6</c:v>
                </c:pt>
                <c:pt idx="3035">
                  <c:v>12240656793.6</c:v>
                </c:pt>
                <c:pt idx="3036">
                  <c:v>12240656793.6</c:v>
                </c:pt>
                <c:pt idx="3037">
                  <c:v>12240656793.6</c:v>
                </c:pt>
                <c:pt idx="3038">
                  <c:v>12240656793.6</c:v>
                </c:pt>
                <c:pt idx="3039">
                  <c:v>12240656793.6</c:v>
                </c:pt>
                <c:pt idx="3040">
                  <c:v>12240656793.6</c:v>
                </c:pt>
                <c:pt idx="3041">
                  <c:v>12240656793.6</c:v>
                </c:pt>
                <c:pt idx="3042">
                  <c:v>12240656793.6</c:v>
                </c:pt>
                <c:pt idx="3043">
                  <c:v>12240656793.6</c:v>
                </c:pt>
                <c:pt idx="3044">
                  <c:v>12240656793.6</c:v>
                </c:pt>
                <c:pt idx="3045">
                  <c:v>12240656793.6</c:v>
                </c:pt>
                <c:pt idx="3046">
                  <c:v>12240656793.6</c:v>
                </c:pt>
                <c:pt idx="3047">
                  <c:v>12240656793.6</c:v>
                </c:pt>
                <c:pt idx="3048">
                  <c:v>12240656793.6</c:v>
                </c:pt>
                <c:pt idx="3049">
                  <c:v>12240656793.6</c:v>
                </c:pt>
                <c:pt idx="3050">
                  <c:v>12240656793.6</c:v>
                </c:pt>
                <c:pt idx="3051">
                  <c:v>12240656793.6</c:v>
                </c:pt>
                <c:pt idx="3052">
                  <c:v>12240656793.6</c:v>
                </c:pt>
                <c:pt idx="3053">
                  <c:v>12240656793.6</c:v>
                </c:pt>
                <c:pt idx="3054">
                  <c:v>12240656793.6</c:v>
                </c:pt>
                <c:pt idx="3055">
                  <c:v>12240656793.6</c:v>
                </c:pt>
                <c:pt idx="3056">
                  <c:v>12240656793.6</c:v>
                </c:pt>
                <c:pt idx="3057">
                  <c:v>12240656793.6</c:v>
                </c:pt>
                <c:pt idx="3058">
                  <c:v>12240656793.6</c:v>
                </c:pt>
                <c:pt idx="3059">
                  <c:v>12240656793.6</c:v>
                </c:pt>
                <c:pt idx="3060">
                  <c:v>12240656793.6</c:v>
                </c:pt>
                <c:pt idx="3061">
                  <c:v>12240656793.6</c:v>
                </c:pt>
                <c:pt idx="3062">
                  <c:v>12240656793.6</c:v>
                </c:pt>
                <c:pt idx="3063">
                  <c:v>12240656793.6</c:v>
                </c:pt>
                <c:pt idx="3064">
                  <c:v>12240656793.6</c:v>
                </c:pt>
                <c:pt idx="3065">
                  <c:v>12240656793.6</c:v>
                </c:pt>
                <c:pt idx="3066">
                  <c:v>12240656793.6</c:v>
                </c:pt>
                <c:pt idx="3067">
                  <c:v>12240656793.6</c:v>
                </c:pt>
                <c:pt idx="3068">
                  <c:v>12240656793.6</c:v>
                </c:pt>
                <c:pt idx="3069">
                  <c:v>12240656793.6</c:v>
                </c:pt>
                <c:pt idx="3070">
                  <c:v>12240656793.6</c:v>
                </c:pt>
                <c:pt idx="3071">
                  <c:v>12240656793.6</c:v>
                </c:pt>
                <c:pt idx="3072">
                  <c:v>12240656793.6</c:v>
                </c:pt>
                <c:pt idx="3073">
                  <c:v>12240656793.6</c:v>
                </c:pt>
                <c:pt idx="3074">
                  <c:v>12240656793.6</c:v>
                </c:pt>
                <c:pt idx="3075">
                  <c:v>12240656793.6</c:v>
                </c:pt>
                <c:pt idx="3076">
                  <c:v>12240656793.6</c:v>
                </c:pt>
                <c:pt idx="3077">
                  <c:v>12240656793.6</c:v>
                </c:pt>
                <c:pt idx="3078">
                  <c:v>12240656793.6</c:v>
                </c:pt>
                <c:pt idx="3079">
                  <c:v>12240656793.6</c:v>
                </c:pt>
                <c:pt idx="3080">
                  <c:v>12240656793.6</c:v>
                </c:pt>
                <c:pt idx="3081">
                  <c:v>12240656793.6</c:v>
                </c:pt>
                <c:pt idx="3082">
                  <c:v>12240656793.6</c:v>
                </c:pt>
                <c:pt idx="3083">
                  <c:v>12240656793.6</c:v>
                </c:pt>
                <c:pt idx="3084">
                  <c:v>12240656793.6</c:v>
                </c:pt>
                <c:pt idx="3085">
                  <c:v>12240656793.6</c:v>
                </c:pt>
                <c:pt idx="3086">
                  <c:v>12240656793.6</c:v>
                </c:pt>
                <c:pt idx="3087">
                  <c:v>12240656793.6</c:v>
                </c:pt>
                <c:pt idx="3088">
                  <c:v>12240656793.6</c:v>
                </c:pt>
                <c:pt idx="3089">
                  <c:v>12240656793.6</c:v>
                </c:pt>
                <c:pt idx="3090">
                  <c:v>12240656793.6</c:v>
                </c:pt>
                <c:pt idx="3091">
                  <c:v>12240656793.6</c:v>
                </c:pt>
                <c:pt idx="3092">
                  <c:v>12240656793.6</c:v>
                </c:pt>
                <c:pt idx="3093">
                  <c:v>12240656793.6</c:v>
                </c:pt>
                <c:pt idx="3094">
                  <c:v>12240656793.6</c:v>
                </c:pt>
                <c:pt idx="3095">
                  <c:v>12240656793.6</c:v>
                </c:pt>
                <c:pt idx="3096">
                  <c:v>12240656793.6</c:v>
                </c:pt>
                <c:pt idx="3097">
                  <c:v>12240656793.6</c:v>
                </c:pt>
                <c:pt idx="3098">
                  <c:v>12240656793.6</c:v>
                </c:pt>
                <c:pt idx="3099">
                  <c:v>12240656793.6</c:v>
                </c:pt>
                <c:pt idx="3100">
                  <c:v>12240656793.6</c:v>
                </c:pt>
                <c:pt idx="3101">
                  <c:v>12240656793.6</c:v>
                </c:pt>
                <c:pt idx="3102">
                  <c:v>12240656793.6</c:v>
                </c:pt>
                <c:pt idx="3103">
                  <c:v>12240656793.6</c:v>
                </c:pt>
                <c:pt idx="3104">
                  <c:v>12240656793.6</c:v>
                </c:pt>
                <c:pt idx="3105">
                  <c:v>12240656793.6</c:v>
                </c:pt>
                <c:pt idx="3106">
                  <c:v>12240656793.6</c:v>
                </c:pt>
                <c:pt idx="3107">
                  <c:v>12240656793.6</c:v>
                </c:pt>
                <c:pt idx="3108">
                  <c:v>12240656793.6</c:v>
                </c:pt>
                <c:pt idx="3109">
                  <c:v>12240656793.6</c:v>
                </c:pt>
                <c:pt idx="3110">
                  <c:v>12240656793.6</c:v>
                </c:pt>
                <c:pt idx="3111">
                  <c:v>12240656793.6</c:v>
                </c:pt>
                <c:pt idx="3112">
                  <c:v>12240656793.6</c:v>
                </c:pt>
                <c:pt idx="3113">
                  <c:v>12240656793.6</c:v>
                </c:pt>
                <c:pt idx="3114">
                  <c:v>12240656793.6</c:v>
                </c:pt>
                <c:pt idx="3115">
                  <c:v>12240656793.6</c:v>
                </c:pt>
                <c:pt idx="3116">
                  <c:v>12240656793.6</c:v>
                </c:pt>
                <c:pt idx="3117">
                  <c:v>12240656793.6</c:v>
                </c:pt>
                <c:pt idx="3118">
                  <c:v>12240656793.6</c:v>
                </c:pt>
                <c:pt idx="3119">
                  <c:v>12240656793.6</c:v>
                </c:pt>
                <c:pt idx="3120">
                  <c:v>12240656793.6</c:v>
                </c:pt>
                <c:pt idx="3121">
                  <c:v>12240656793.6</c:v>
                </c:pt>
                <c:pt idx="3122">
                  <c:v>12240656793.6</c:v>
                </c:pt>
                <c:pt idx="3123">
                  <c:v>12240656793.6</c:v>
                </c:pt>
                <c:pt idx="3124">
                  <c:v>12240656793.6</c:v>
                </c:pt>
                <c:pt idx="3125">
                  <c:v>12240656793.6</c:v>
                </c:pt>
                <c:pt idx="3126">
                  <c:v>12240656793.6</c:v>
                </c:pt>
                <c:pt idx="3127">
                  <c:v>12240656793.6</c:v>
                </c:pt>
                <c:pt idx="3128">
                  <c:v>12240656793.6</c:v>
                </c:pt>
                <c:pt idx="3129">
                  <c:v>12240656793.6</c:v>
                </c:pt>
                <c:pt idx="3130">
                  <c:v>12240656793.6</c:v>
                </c:pt>
                <c:pt idx="3131">
                  <c:v>12240656793.6</c:v>
                </c:pt>
                <c:pt idx="3132">
                  <c:v>12240656793.6</c:v>
                </c:pt>
                <c:pt idx="3133">
                  <c:v>12240656793.6</c:v>
                </c:pt>
                <c:pt idx="3134">
                  <c:v>12240656793.6</c:v>
                </c:pt>
                <c:pt idx="3135">
                  <c:v>12240656793.6</c:v>
                </c:pt>
                <c:pt idx="3136">
                  <c:v>12240656793.6</c:v>
                </c:pt>
                <c:pt idx="3137">
                  <c:v>12240656793.6</c:v>
                </c:pt>
                <c:pt idx="3138">
                  <c:v>12240656793.6</c:v>
                </c:pt>
                <c:pt idx="3139">
                  <c:v>12240656793.6</c:v>
                </c:pt>
                <c:pt idx="3140">
                  <c:v>12240656793.6</c:v>
                </c:pt>
                <c:pt idx="3141">
                  <c:v>12240656793.6</c:v>
                </c:pt>
                <c:pt idx="3142">
                  <c:v>12240656793.6</c:v>
                </c:pt>
                <c:pt idx="3143">
                  <c:v>12240656793.6</c:v>
                </c:pt>
                <c:pt idx="3144">
                  <c:v>12240656793.6</c:v>
                </c:pt>
                <c:pt idx="3145">
                  <c:v>12240656793.6</c:v>
                </c:pt>
                <c:pt idx="3146">
                  <c:v>12240656793.6</c:v>
                </c:pt>
                <c:pt idx="3147">
                  <c:v>12240656793.6</c:v>
                </c:pt>
                <c:pt idx="3148">
                  <c:v>12240656793.6</c:v>
                </c:pt>
                <c:pt idx="3149">
                  <c:v>12240656793.6</c:v>
                </c:pt>
                <c:pt idx="3150">
                  <c:v>12240656793.6</c:v>
                </c:pt>
                <c:pt idx="3151">
                  <c:v>12240656793.6</c:v>
                </c:pt>
                <c:pt idx="3152">
                  <c:v>12240656793.6</c:v>
                </c:pt>
                <c:pt idx="3153">
                  <c:v>12240656793.6</c:v>
                </c:pt>
                <c:pt idx="3154">
                  <c:v>12240656793.6</c:v>
                </c:pt>
                <c:pt idx="3155">
                  <c:v>12240656793.6</c:v>
                </c:pt>
                <c:pt idx="3156">
                  <c:v>12240656793.6</c:v>
                </c:pt>
                <c:pt idx="3157">
                  <c:v>12240656793.6</c:v>
                </c:pt>
                <c:pt idx="3158">
                  <c:v>12240656793.6</c:v>
                </c:pt>
                <c:pt idx="3159">
                  <c:v>12240656793.6</c:v>
                </c:pt>
                <c:pt idx="3160">
                  <c:v>12240656793.6</c:v>
                </c:pt>
                <c:pt idx="3161">
                  <c:v>12240656793.6</c:v>
                </c:pt>
                <c:pt idx="3162">
                  <c:v>12240656793.6</c:v>
                </c:pt>
                <c:pt idx="3163">
                  <c:v>12240656793.6</c:v>
                </c:pt>
                <c:pt idx="3164">
                  <c:v>12240656793.6</c:v>
                </c:pt>
                <c:pt idx="3165">
                  <c:v>12240656793.6</c:v>
                </c:pt>
                <c:pt idx="3166">
                  <c:v>12240656793.6</c:v>
                </c:pt>
                <c:pt idx="3167">
                  <c:v>12240656793.6</c:v>
                </c:pt>
                <c:pt idx="3168">
                  <c:v>12240656793.6</c:v>
                </c:pt>
                <c:pt idx="3169">
                  <c:v>12240656793.6</c:v>
                </c:pt>
                <c:pt idx="3170">
                  <c:v>12240656793.6</c:v>
                </c:pt>
                <c:pt idx="3171">
                  <c:v>12240656793.6</c:v>
                </c:pt>
                <c:pt idx="3172">
                  <c:v>12240656793.6</c:v>
                </c:pt>
                <c:pt idx="3173">
                  <c:v>12240656793.6</c:v>
                </c:pt>
                <c:pt idx="3174">
                  <c:v>12240656793.6</c:v>
                </c:pt>
                <c:pt idx="3175">
                  <c:v>12240656793.6</c:v>
                </c:pt>
                <c:pt idx="3176">
                  <c:v>12240656793.6</c:v>
                </c:pt>
                <c:pt idx="3177">
                  <c:v>12240656793.6</c:v>
                </c:pt>
                <c:pt idx="3178">
                  <c:v>12240656793.6</c:v>
                </c:pt>
                <c:pt idx="3179">
                  <c:v>12240656793.6</c:v>
                </c:pt>
                <c:pt idx="3180">
                  <c:v>12240656793.6</c:v>
                </c:pt>
                <c:pt idx="3181">
                  <c:v>12240656793.6</c:v>
                </c:pt>
                <c:pt idx="3182">
                  <c:v>12240656793.6</c:v>
                </c:pt>
                <c:pt idx="3183">
                  <c:v>12240656793.6</c:v>
                </c:pt>
                <c:pt idx="3184">
                  <c:v>12240656793.6</c:v>
                </c:pt>
                <c:pt idx="3185">
                  <c:v>12240656793.6</c:v>
                </c:pt>
                <c:pt idx="3186">
                  <c:v>12240656793.6</c:v>
                </c:pt>
                <c:pt idx="3187">
                  <c:v>12240656793.6</c:v>
                </c:pt>
                <c:pt idx="3188">
                  <c:v>12240656793.6</c:v>
                </c:pt>
                <c:pt idx="3189">
                  <c:v>12240656793.6</c:v>
                </c:pt>
                <c:pt idx="3190">
                  <c:v>12240656793.6</c:v>
                </c:pt>
                <c:pt idx="3191">
                  <c:v>12240656793.6</c:v>
                </c:pt>
                <c:pt idx="3192">
                  <c:v>12240656793.6</c:v>
                </c:pt>
                <c:pt idx="3193">
                  <c:v>12240656793.6</c:v>
                </c:pt>
                <c:pt idx="3194">
                  <c:v>12240656793.6</c:v>
                </c:pt>
                <c:pt idx="3195">
                  <c:v>12240656793.6</c:v>
                </c:pt>
                <c:pt idx="3196">
                  <c:v>12240656793.6</c:v>
                </c:pt>
                <c:pt idx="3197">
                  <c:v>12240656793.6</c:v>
                </c:pt>
                <c:pt idx="3198">
                  <c:v>12240656793.6</c:v>
                </c:pt>
                <c:pt idx="3199">
                  <c:v>12240656793.6</c:v>
                </c:pt>
                <c:pt idx="3200">
                  <c:v>12240656793.6</c:v>
                </c:pt>
                <c:pt idx="3201">
                  <c:v>12240656793.6</c:v>
                </c:pt>
                <c:pt idx="3202">
                  <c:v>12240656793.6</c:v>
                </c:pt>
                <c:pt idx="3203">
                  <c:v>12240656793.6</c:v>
                </c:pt>
                <c:pt idx="3204">
                  <c:v>12240656793.6</c:v>
                </c:pt>
                <c:pt idx="3205">
                  <c:v>12240656793.6</c:v>
                </c:pt>
                <c:pt idx="3206">
                  <c:v>12240656793.6</c:v>
                </c:pt>
                <c:pt idx="3207">
                  <c:v>12240656793.6</c:v>
                </c:pt>
                <c:pt idx="3208">
                  <c:v>12240656793.6</c:v>
                </c:pt>
                <c:pt idx="3209">
                  <c:v>12240656793.6</c:v>
                </c:pt>
                <c:pt idx="3210">
                  <c:v>12240656793.6</c:v>
                </c:pt>
                <c:pt idx="3211">
                  <c:v>12240656793.6</c:v>
                </c:pt>
                <c:pt idx="3212">
                  <c:v>12240656793.6</c:v>
                </c:pt>
                <c:pt idx="3213">
                  <c:v>12240656793.6</c:v>
                </c:pt>
                <c:pt idx="3214">
                  <c:v>12240656793.6</c:v>
                </c:pt>
                <c:pt idx="3215">
                  <c:v>12240656793.6</c:v>
                </c:pt>
                <c:pt idx="3216">
                  <c:v>12240656793.6</c:v>
                </c:pt>
                <c:pt idx="3217">
                  <c:v>12240656793.6</c:v>
                </c:pt>
                <c:pt idx="3218">
                  <c:v>12240656793.6</c:v>
                </c:pt>
                <c:pt idx="3219">
                  <c:v>12240656793.6</c:v>
                </c:pt>
                <c:pt idx="3220">
                  <c:v>12240656793.6</c:v>
                </c:pt>
                <c:pt idx="3221">
                  <c:v>12240656793.6</c:v>
                </c:pt>
                <c:pt idx="3222">
                  <c:v>12240656793.6</c:v>
                </c:pt>
                <c:pt idx="3223">
                  <c:v>12240656793.6</c:v>
                </c:pt>
                <c:pt idx="3224">
                  <c:v>12240656793.6</c:v>
                </c:pt>
                <c:pt idx="3225">
                  <c:v>12240656793.6</c:v>
                </c:pt>
                <c:pt idx="3226">
                  <c:v>12240656793.6</c:v>
                </c:pt>
                <c:pt idx="3227">
                  <c:v>12240656793.6</c:v>
                </c:pt>
                <c:pt idx="3228">
                  <c:v>12240656793.6</c:v>
                </c:pt>
                <c:pt idx="3229">
                  <c:v>12240656793.6</c:v>
                </c:pt>
                <c:pt idx="3230">
                  <c:v>12240656793.6</c:v>
                </c:pt>
                <c:pt idx="3231">
                  <c:v>12240656793.6</c:v>
                </c:pt>
                <c:pt idx="3232">
                  <c:v>12240656793.6</c:v>
                </c:pt>
                <c:pt idx="3233">
                  <c:v>12240656793.6</c:v>
                </c:pt>
                <c:pt idx="3234">
                  <c:v>12240656793.6</c:v>
                </c:pt>
                <c:pt idx="3235">
                  <c:v>12240656793.6</c:v>
                </c:pt>
                <c:pt idx="3236">
                  <c:v>12240656793.6</c:v>
                </c:pt>
                <c:pt idx="3237">
                  <c:v>12240656793.6</c:v>
                </c:pt>
                <c:pt idx="3238">
                  <c:v>12240656793.6</c:v>
                </c:pt>
                <c:pt idx="3239">
                  <c:v>12240656793.6</c:v>
                </c:pt>
                <c:pt idx="3240">
                  <c:v>12240656793.6</c:v>
                </c:pt>
                <c:pt idx="3241">
                  <c:v>12240656793.6</c:v>
                </c:pt>
                <c:pt idx="3242">
                  <c:v>12240656793.6</c:v>
                </c:pt>
                <c:pt idx="3243">
                  <c:v>12240656793.6</c:v>
                </c:pt>
                <c:pt idx="3244">
                  <c:v>12240656793.6</c:v>
                </c:pt>
                <c:pt idx="3245">
                  <c:v>12240656793.6</c:v>
                </c:pt>
                <c:pt idx="3246">
                  <c:v>12240656793.6</c:v>
                </c:pt>
                <c:pt idx="3247">
                  <c:v>12240656793.6</c:v>
                </c:pt>
                <c:pt idx="3248">
                  <c:v>12240656793.6</c:v>
                </c:pt>
                <c:pt idx="3249">
                  <c:v>12240656793.6</c:v>
                </c:pt>
                <c:pt idx="3250">
                  <c:v>12240656793.6</c:v>
                </c:pt>
                <c:pt idx="3251">
                  <c:v>12240656793.6</c:v>
                </c:pt>
                <c:pt idx="3252">
                  <c:v>12240656793.6</c:v>
                </c:pt>
                <c:pt idx="3253">
                  <c:v>12240656793.6</c:v>
                </c:pt>
                <c:pt idx="3254">
                  <c:v>12240656793.6</c:v>
                </c:pt>
                <c:pt idx="3255">
                  <c:v>12240656793.6</c:v>
                </c:pt>
                <c:pt idx="3256">
                  <c:v>12240656793.6</c:v>
                </c:pt>
                <c:pt idx="3257">
                  <c:v>12240656793.6</c:v>
                </c:pt>
                <c:pt idx="3258">
                  <c:v>12240656793.6</c:v>
                </c:pt>
                <c:pt idx="3259">
                  <c:v>12240656793.6</c:v>
                </c:pt>
                <c:pt idx="3260">
                  <c:v>12240656793.6</c:v>
                </c:pt>
                <c:pt idx="3261">
                  <c:v>12240656793.6</c:v>
                </c:pt>
                <c:pt idx="3262">
                  <c:v>12240656793.6</c:v>
                </c:pt>
                <c:pt idx="3263">
                  <c:v>12240656793.6</c:v>
                </c:pt>
                <c:pt idx="3264">
                  <c:v>12240656793.6</c:v>
                </c:pt>
                <c:pt idx="3265">
                  <c:v>12240656793.6</c:v>
                </c:pt>
                <c:pt idx="3266">
                  <c:v>12240656793.6</c:v>
                </c:pt>
                <c:pt idx="3267">
                  <c:v>12240656793.6</c:v>
                </c:pt>
                <c:pt idx="3268">
                  <c:v>12240656793.6</c:v>
                </c:pt>
                <c:pt idx="3269">
                  <c:v>12240656793.6</c:v>
                </c:pt>
                <c:pt idx="3270">
                  <c:v>12240656793.6</c:v>
                </c:pt>
                <c:pt idx="3271">
                  <c:v>12240656793.6</c:v>
                </c:pt>
                <c:pt idx="3272">
                  <c:v>12240656793.6</c:v>
                </c:pt>
                <c:pt idx="3273">
                  <c:v>12240656793.6</c:v>
                </c:pt>
                <c:pt idx="3274">
                  <c:v>12240656793.6</c:v>
                </c:pt>
                <c:pt idx="3275">
                  <c:v>12240656793.6</c:v>
                </c:pt>
                <c:pt idx="3276">
                  <c:v>12240656793.6</c:v>
                </c:pt>
                <c:pt idx="3277">
                  <c:v>12240656793.6</c:v>
                </c:pt>
                <c:pt idx="3278">
                  <c:v>12240656793.6</c:v>
                </c:pt>
                <c:pt idx="3279">
                  <c:v>12240656793.6</c:v>
                </c:pt>
                <c:pt idx="3280">
                  <c:v>12240656793.6</c:v>
                </c:pt>
                <c:pt idx="3281">
                  <c:v>12240656793.6</c:v>
                </c:pt>
                <c:pt idx="3282">
                  <c:v>12240656793.6</c:v>
                </c:pt>
                <c:pt idx="3283">
                  <c:v>12240656793.6</c:v>
                </c:pt>
                <c:pt idx="3284">
                  <c:v>12240656793.6</c:v>
                </c:pt>
                <c:pt idx="3285">
                  <c:v>12240656793.6</c:v>
                </c:pt>
                <c:pt idx="3286">
                  <c:v>12240656793.6</c:v>
                </c:pt>
                <c:pt idx="3287">
                  <c:v>12240656793.6</c:v>
                </c:pt>
                <c:pt idx="3288">
                  <c:v>12240656793.6</c:v>
                </c:pt>
                <c:pt idx="3289">
                  <c:v>12240656793.6</c:v>
                </c:pt>
                <c:pt idx="3290">
                  <c:v>12240656793.6</c:v>
                </c:pt>
                <c:pt idx="3291">
                  <c:v>12240656793.6</c:v>
                </c:pt>
                <c:pt idx="3292">
                  <c:v>12240656793.6</c:v>
                </c:pt>
                <c:pt idx="3293">
                  <c:v>12240656793.6</c:v>
                </c:pt>
                <c:pt idx="3294">
                  <c:v>12240656793.6</c:v>
                </c:pt>
                <c:pt idx="3295">
                  <c:v>12240656793.6</c:v>
                </c:pt>
                <c:pt idx="3296">
                  <c:v>12240656793.6</c:v>
                </c:pt>
                <c:pt idx="3297">
                  <c:v>12240656793.6</c:v>
                </c:pt>
                <c:pt idx="3298">
                  <c:v>12240656793.6</c:v>
                </c:pt>
                <c:pt idx="3299">
                  <c:v>12240656793.6</c:v>
                </c:pt>
                <c:pt idx="3300">
                  <c:v>12240656793.6</c:v>
                </c:pt>
                <c:pt idx="3301">
                  <c:v>12240656793.6</c:v>
                </c:pt>
                <c:pt idx="3302">
                  <c:v>12240656793.6</c:v>
                </c:pt>
                <c:pt idx="3303">
                  <c:v>12240656793.6</c:v>
                </c:pt>
                <c:pt idx="3304">
                  <c:v>12240656793.6</c:v>
                </c:pt>
                <c:pt idx="3305">
                  <c:v>12240656793.6</c:v>
                </c:pt>
                <c:pt idx="3306">
                  <c:v>12240656793.6</c:v>
                </c:pt>
                <c:pt idx="3307">
                  <c:v>12240656793.6</c:v>
                </c:pt>
                <c:pt idx="3308">
                  <c:v>12240656793.6</c:v>
                </c:pt>
                <c:pt idx="3309">
                  <c:v>12240656793.6</c:v>
                </c:pt>
                <c:pt idx="3310">
                  <c:v>12240656793.6</c:v>
                </c:pt>
                <c:pt idx="3311">
                  <c:v>12240656793.6</c:v>
                </c:pt>
                <c:pt idx="3312">
                  <c:v>12240656793.6</c:v>
                </c:pt>
                <c:pt idx="3313">
                  <c:v>12240656793.6</c:v>
                </c:pt>
                <c:pt idx="3314">
                  <c:v>12240656793.6</c:v>
                </c:pt>
                <c:pt idx="3315">
                  <c:v>12240656793.6</c:v>
                </c:pt>
                <c:pt idx="3316">
                  <c:v>12240656793.6</c:v>
                </c:pt>
                <c:pt idx="3317">
                  <c:v>12240656793.6</c:v>
                </c:pt>
                <c:pt idx="3318">
                  <c:v>12240656793.6</c:v>
                </c:pt>
                <c:pt idx="3319">
                  <c:v>12240656793.6</c:v>
                </c:pt>
                <c:pt idx="3320">
                  <c:v>12240656793.6</c:v>
                </c:pt>
                <c:pt idx="3321">
                  <c:v>12240656793.6</c:v>
                </c:pt>
                <c:pt idx="3322">
                  <c:v>12240656793.6</c:v>
                </c:pt>
                <c:pt idx="3323">
                  <c:v>12240656793.6</c:v>
                </c:pt>
                <c:pt idx="3324">
                  <c:v>12240656793.6</c:v>
                </c:pt>
                <c:pt idx="3325">
                  <c:v>12240656793.6</c:v>
                </c:pt>
                <c:pt idx="3326">
                  <c:v>12240656793.6</c:v>
                </c:pt>
                <c:pt idx="3327">
                  <c:v>12240656793.6</c:v>
                </c:pt>
                <c:pt idx="3328">
                  <c:v>12240656793.6</c:v>
                </c:pt>
                <c:pt idx="3329">
                  <c:v>12240656793.6</c:v>
                </c:pt>
                <c:pt idx="3330">
                  <c:v>12240656793.6</c:v>
                </c:pt>
                <c:pt idx="3331">
                  <c:v>12240656793.6</c:v>
                </c:pt>
                <c:pt idx="3332">
                  <c:v>12240656793.6</c:v>
                </c:pt>
                <c:pt idx="3333">
                  <c:v>12240656793.6</c:v>
                </c:pt>
                <c:pt idx="3334">
                  <c:v>12240656793.6</c:v>
                </c:pt>
                <c:pt idx="3335">
                  <c:v>12240656793.6</c:v>
                </c:pt>
                <c:pt idx="3336">
                  <c:v>12240656793.6</c:v>
                </c:pt>
                <c:pt idx="3337">
                  <c:v>12240656793.6</c:v>
                </c:pt>
                <c:pt idx="3338">
                  <c:v>12240656793.6</c:v>
                </c:pt>
                <c:pt idx="3339">
                  <c:v>12240656793.6</c:v>
                </c:pt>
                <c:pt idx="3340">
                  <c:v>12240656793.6</c:v>
                </c:pt>
                <c:pt idx="3341">
                  <c:v>12240656793.6</c:v>
                </c:pt>
                <c:pt idx="3342">
                  <c:v>12240656793.6</c:v>
                </c:pt>
                <c:pt idx="3343">
                  <c:v>12240656793.6</c:v>
                </c:pt>
                <c:pt idx="3344">
                  <c:v>12240656793.6</c:v>
                </c:pt>
                <c:pt idx="3345">
                  <c:v>12240656793.6</c:v>
                </c:pt>
                <c:pt idx="3346">
                  <c:v>12240656793.6</c:v>
                </c:pt>
                <c:pt idx="3347">
                  <c:v>12240656793.6</c:v>
                </c:pt>
                <c:pt idx="3348">
                  <c:v>12240656793.6</c:v>
                </c:pt>
                <c:pt idx="3349">
                  <c:v>12240656793.6</c:v>
                </c:pt>
                <c:pt idx="3350">
                  <c:v>12240656793.6</c:v>
                </c:pt>
                <c:pt idx="3351">
                  <c:v>12240656793.6</c:v>
                </c:pt>
                <c:pt idx="3352">
                  <c:v>12240656793.6</c:v>
                </c:pt>
                <c:pt idx="3353">
                  <c:v>12240656793.6</c:v>
                </c:pt>
                <c:pt idx="3354">
                  <c:v>12240656793.6</c:v>
                </c:pt>
                <c:pt idx="3355">
                  <c:v>12240656793.6</c:v>
                </c:pt>
                <c:pt idx="3356">
                  <c:v>12240656793.6</c:v>
                </c:pt>
                <c:pt idx="3357">
                  <c:v>12240656793.6</c:v>
                </c:pt>
                <c:pt idx="3358">
                  <c:v>12240656793.6</c:v>
                </c:pt>
                <c:pt idx="3359">
                  <c:v>12240656793.6</c:v>
                </c:pt>
                <c:pt idx="3360">
                  <c:v>12240656793.6</c:v>
                </c:pt>
                <c:pt idx="3361">
                  <c:v>12240656793.6</c:v>
                </c:pt>
                <c:pt idx="3362">
                  <c:v>12240656793.6</c:v>
                </c:pt>
                <c:pt idx="3363">
                  <c:v>12240656793.6</c:v>
                </c:pt>
                <c:pt idx="3364">
                  <c:v>12240656793.6</c:v>
                </c:pt>
                <c:pt idx="3365">
                  <c:v>12240656793.6</c:v>
                </c:pt>
                <c:pt idx="3366">
                  <c:v>12240656793.6</c:v>
                </c:pt>
                <c:pt idx="3367">
                  <c:v>12240656793.6</c:v>
                </c:pt>
                <c:pt idx="3368">
                  <c:v>12240656793.6</c:v>
                </c:pt>
                <c:pt idx="3369">
                  <c:v>12240656793.6</c:v>
                </c:pt>
                <c:pt idx="3370">
                  <c:v>12240656793.6</c:v>
                </c:pt>
                <c:pt idx="3371">
                  <c:v>12240656793.6</c:v>
                </c:pt>
                <c:pt idx="3372">
                  <c:v>12240656793.6</c:v>
                </c:pt>
                <c:pt idx="3373">
                  <c:v>12240656793.6</c:v>
                </c:pt>
                <c:pt idx="3374">
                  <c:v>12240656793.6</c:v>
                </c:pt>
                <c:pt idx="3375">
                  <c:v>12240656793.6</c:v>
                </c:pt>
                <c:pt idx="3376">
                  <c:v>12240656793.6</c:v>
                </c:pt>
                <c:pt idx="3377">
                  <c:v>12240656793.6</c:v>
                </c:pt>
                <c:pt idx="3378">
                  <c:v>12240656793.6</c:v>
                </c:pt>
                <c:pt idx="3379">
                  <c:v>12240656793.6</c:v>
                </c:pt>
                <c:pt idx="3380">
                  <c:v>12240656793.6</c:v>
                </c:pt>
                <c:pt idx="3381">
                  <c:v>12240656793.6</c:v>
                </c:pt>
                <c:pt idx="3382">
                  <c:v>12240656793.6</c:v>
                </c:pt>
                <c:pt idx="3383">
                  <c:v>12240656793.6</c:v>
                </c:pt>
                <c:pt idx="3384">
                  <c:v>12240656793.6</c:v>
                </c:pt>
                <c:pt idx="3385">
                  <c:v>12240656793.6</c:v>
                </c:pt>
                <c:pt idx="3386">
                  <c:v>12240656793.6</c:v>
                </c:pt>
                <c:pt idx="3387">
                  <c:v>12240656793.6</c:v>
                </c:pt>
                <c:pt idx="3388">
                  <c:v>12240656793.6</c:v>
                </c:pt>
                <c:pt idx="3389">
                  <c:v>12240656793.6</c:v>
                </c:pt>
                <c:pt idx="3390">
                  <c:v>12240656793.6</c:v>
                </c:pt>
                <c:pt idx="3391">
                  <c:v>12240656793.6</c:v>
                </c:pt>
                <c:pt idx="3392">
                  <c:v>12240656793.6</c:v>
                </c:pt>
                <c:pt idx="3393">
                  <c:v>12240656793.6</c:v>
                </c:pt>
                <c:pt idx="3394">
                  <c:v>12240656793.6</c:v>
                </c:pt>
                <c:pt idx="3395">
                  <c:v>12240656793.6</c:v>
                </c:pt>
                <c:pt idx="3396">
                  <c:v>12240656793.6</c:v>
                </c:pt>
                <c:pt idx="3397">
                  <c:v>12240656793.6</c:v>
                </c:pt>
                <c:pt idx="3398">
                  <c:v>12240656793.6</c:v>
                </c:pt>
                <c:pt idx="3399">
                  <c:v>12240656793.6</c:v>
                </c:pt>
                <c:pt idx="3400">
                  <c:v>12240656793.6</c:v>
                </c:pt>
                <c:pt idx="3401">
                  <c:v>12240656793.6</c:v>
                </c:pt>
                <c:pt idx="3402">
                  <c:v>12240656793.6</c:v>
                </c:pt>
                <c:pt idx="3403">
                  <c:v>12240656793.6</c:v>
                </c:pt>
                <c:pt idx="3404">
                  <c:v>12240656793.6</c:v>
                </c:pt>
                <c:pt idx="3405">
                  <c:v>12240656793.6</c:v>
                </c:pt>
                <c:pt idx="3406">
                  <c:v>12240656793.6</c:v>
                </c:pt>
                <c:pt idx="3407">
                  <c:v>12240656793.6</c:v>
                </c:pt>
                <c:pt idx="3408">
                  <c:v>12240656793.6</c:v>
                </c:pt>
                <c:pt idx="3409">
                  <c:v>12240656793.6</c:v>
                </c:pt>
                <c:pt idx="3410">
                  <c:v>12240656793.6</c:v>
                </c:pt>
                <c:pt idx="3411">
                  <c:v>12240656793.6</c:v>
                </c:pt>
                <c:pt idx="3412">
                  <c:v>12240656793.6</c:v>
                </c:pt>
                <c:pt idx="3413">
                  <c:v>12240656793.6</c:v>
                </c:pt>
                <c:pt idx="3414">
                  <c:v>12240656793.6</c:v>
                </c:pt>
                <c:pt idx="3415">
                  <c:v>12240656793.6</c:v>
                </c:pt>
                <c:pt idx="3416">
                  <c:v>12240656793.6</c:v>
                </c:pt>
                <c:pt idx="3417">
                  <c:v>12240656793.6</c:v>
                </c:pt>
                <c:pt idx="3418">
                  <c:v>12240656793.6</c:v>
                </c:pt>
                <c:pt idx="3419">
                  <c:v>12240656793.6</c:v>
                </c:pt>
                <c:pt idx="3420">
                  <c:v>12240656793.6</c:v>
                </c:pt>
                <c:pt idx="3421">
                  <c:v>12240656793.6</c:v>
                </c:pt>
                <c:pt idx="3422">
                  <c:v>12240656793.6</c:v>
                </c:pt>
                <c:pt idx="3423">
                  <c:v>12240656793.6</c:v>
                </c:pt>
                <c:pt idx="3424">
                  <c:v>12240656793.6</c:v>
                </c:pt>
                <c:pt idx="3425">
                  <c:v>12240656793.6</c:v>
                </c:pt>
                <c:pt idx="3426">
                  <c:v>12240656793.6</c:v>
                </c:pt>
                <c:pt idx="3427">
                  <c:v>12240656793.6</c:v>
                </c:pt>
                <c:pt idx="3428">
                  <c:v>12240656793.6</c:v>
                </c:pt>
                <c:pt idx="3429">
                  <c:v>12240656793.6</c:v>
                </c:pt>
                <c:pt idx="3430">
                  <c:v>12240656793.6</c:v>
                </c:pt>
                <c:pt idx="3431">
                  <c:v>12240656793.6</c:v>
                </c:pt>
                <c:pt idx="3432">
                  <c:v>12240656793.6</c:v>
                </c:pt>
                <c:pt idx="3433">
                  <c:v>12240656793.6</c:v>
                </c:pt>
                <c:pt idx="3434">
                  <c:v>12240656793.6</c:v>
                </c:pt>
                <c:pt idx="3435">
                  <c:v>12240656793.6</c:v>
                </c:pt>
                <c:pt idx="3436">
                  <c:v>12240656793.6</c:v>
                </c:pt>
                <c:pt idx="3437">
                  <c:v>12240656793.6</c:v>
                </c:pt>
                <c:pt idx="3438">
                  <c:v>12240656793.6</c:v>
                </c:pt>
                <c:pt idx="3439">
                  <c:v>12240656793.6</c:v>
                </c:pt>
                <c:pt idx="3440">
                  <c:v>12240656793.6</c:v>
                </c:pt>
                <c:pt idx="3441">
                  <c:v>12240656793.6</c:v>
                </c:pt>
                <c:pt idx="3442">
                  <c:v>12240656793.6</c:v>
                </c:pt>
                <c:pt idx="3443">
                  <c:v>12240656793.6</c:v>
                </c:pt>
                <c:pt idx="3444">
                  <c:v>12240656793.6</c:v>
                </c:pt>
                <c:pt idx="3445">
                  <c:v>12240656793.6</c:v>
                </c:pt>
                <c:pt idx="3446">
                  <c:v>12240656793.6</c:v>
                </c:pt>
                <c:pt idx="3447">
                  <c:v>12240656793.6</c:v>
                </c:pt>
                <c:pt idx="3448">
                  <c:v>12240656793.6</c:v>
                </c:pt>
                <c:pt idx="3449">
                  <c:v>12240656793.6</c:v>
                </c:pt>
                <c:pt idx="3450">
                  <c:v>12240656793.6</c:v>
                </c:pt>
                <c:pt idx="3451">
                  <c:v>12240656793.6</c:v>
                </c:pt>
                <c:pt idx="3452">
                  <c:v>12240656793.6</c:v>
                </c:pt>
                <c:pt idx="3453">
                  <c:v>12240656793.6</c:v>
                </c:pt>
                <c:pt idx="3454">
                  <c:v>12240656793.6</c:v>
                </c:pt>
                <c:pt idx="3455">
                  <c:v>12240656793.6</c:v>
                </c:pt>
                <c:pt idx="3456">
                  <c:v>12240656793.6</c:v>
                </c:pt>
                <c:pt idx="3457">
                  <c:v>12240656793.6</c:v>
                </c:pt>
                <c:pt idx="3458">
                  <c:v>12240656793.6</c:v>
                </c:pt>
                <c:pt idx="3459">
                  <c:v>12240656793.6</c:v>
                </c:pt>
                <c:pt idx="3460">
                  <c:v>12240656793.6</c:v>
                </c:pt>
                <c:pt idx="3461">
                  <c:v>12240656793.6</c:v>
                </c:pt>
                <c:pt idx="3462">
                  <c:v>12240656793.6</c:v>
                </c:pt>
                <c:pt idx="3463">
                  <c:v>12240656793.6</c:v>
                </c:pt>
                <c:pt idx="3464">
                  <c:v>12240656793.6</c:v>
                </c:pt>
                <c:pt idx="3465">
                  <c:v>12240656793.6</c:v>
                </c:pt>
                <c:pt idx="3466">
                  <c:v>12240656793.6</c:v>
                </c:pt>
                <c:pt idx="3467">
                  <c:v>12240656793.6</c:v>
                </c:pt>
                <c:pt idx="3468">
                  <c:v>12240656793.6</c:v>
                </c:pt>
                <c:pt idx="3469">
                  <c:v>12240656793.6</c:v>
                </c:pt>
                <c:pt idx="3470">
                  <c:v>12240656793.6</c:v>
                </c:pt>
                <c:pt idx="3471">
                  <c:v>12240656793.6</c:v>
                </c:pt>
                <c:pt idx="3472">
                  <c:v>12240656793.6</c:v>
                </c:pt>
                <c:pt idx="3473">
                  <c:v>12240656793.6</c:v>
                </c:pt>
                <c:pt idx="3474">
                  <c:v>12240656793.6</c:v>
                </c:pt>
                <c:pt idx="3475">
                  <c:v>12240656793.6</c:v>
                </c:pt>
                <c:pt idx="3476">
                  <c:v>12240656793.6</c:v>
                </c:pt>
                <c:pt idx="3477">
                  <c:v>12240656793.6</c:v>
                </c:pt>
                <c:pt idx="3478">
                  <c:v>12240656793.6</c:v>
                </c:pt>
                <c:pt idx="3479">
                  <c:v>12240656793.6</c:v>
                </c:pt>
                <c:pt idx="3480">
                  <c:v>12240656793.6</c:v>
                </c:pt>
                <c:pt idx="3481">
                  <c:v>12240656793.6</c:v>
                </c:pt>
                <c:pt idx="3482">
                  <c:v>12240656793.6</c:v>
                </c:pt>
                <c:pt idx="3483">
                  <c:v>12240656793.6</c:v>
                </c:pt>
                <c:pt idx="3484">
                  <c:v>12240656793.6</c:v>
                </c:pt>
                <c:pt idx="3485">
                  <c:v>12240656793.6</c:v>
                </c:pt>
                <c:pt idx="3486">
                  <c:v>12240656793.6</c:v>
                </c:pt>
                <c:pt idx="3487">
                  <c:v>12240656793.6</c:v>
                </c:pt>
                <c:pt idx="3488">
                  <c:v>12240656793.6</c:v>
                </c:pt>
                <c:pt idx="3489">
                  <c:v>12240656793.6</c:v>
                </c:pt>
                <c:pt idx="3490">
                  <c:v>12240656793.6</c:v>
                </c:pt>
                <c:pt idx="3491">
                  <c:v>12240656793.6</c:v>
                </c:pt>
                <c:pt idx="3492">
                  <c:v>12240656793.6</c:v>
                </c:pt>
                <c:pt idx="3493">
                  <c:v>12240656793.6</c:v>
                </c:pt>
                <c:pt idx="3494">
                  <c:v>12240656793.6</c:v>
                </c:pt>
                <c:pt idx="3495">
                  <c:v>12240656793.6</c:v>
                </c:pt>
                <c:pt idx="3496">
                  <c:v>12240656793.6</c:v>
                </c:pt>
                <c:pt idx="3497">
                  <c:v>12240656793.6</c:v>
                </c:pt>
                <c:pt idx="3498">
                  <c:v>12240656793.6</c:v>
                </c:pt>
                <c:pt idx="3499">
                  <c:v>12240656793.6</c:v>
                </c:pt>
                <c:pt idx="3500">
                  <c:v>12240656793.6</c:v>
                </c:pt>
                <c:pt idx="3501">
                  <c:v>12240656793.6</c:v>
                </c:pt>
                <c:pt idx="3502">
                  <c:v>12240656793.6</c:v>
                </c:pt>
                <c:pt idx="3503">
                  <c:v>12240656793.6</c:v>
                </c:pt>
                <c:pt idx="3504">
                  <c:v>12240656793.6</c:v>
                </c:pt>
                <c:pt idx="3505">
                  <c:v>12240656793.6</c:v>
                </c:pt>
                <c:pt idx="3506">
                  <c:v>12240656793.6</c:v>
                </c:pt>
                <c:pt idx="3507">
                  <c:v>12240656793.6</c:v>
                </c:pt>
                <c:pt idx="3508">
                  <c:v>12240656793.6</c:v>
                </c:pt>
                <c:pt idx="3509">
                  <c:v>12240656793.6</c:v>
                </c:pt>
                <c:pt idx="3510">
                  <c:v>12240656793.6</c:v>
                </c:pt>
                <c:pt idx="3511">
                  <c:v>12240656793.6</c:v>
                </c:pt>
                <c:pt idx="3512">
                  <c:v>12240656793.6</c:v>
                </c:pt>
                <c:pt idx="3513">
                  <c:v>12240656793.6</c:v>
                </c:pt>
                <c:pt idx="3514">
                  <c:v>12240656793.6</c:v>
                </c:pt>
                <c:pt idx="3515">
                  <c:v>12240656793.6</c:v>
                </c:pt>
                <c:pt idx="3516">
                  <c:v>12240656793.6</c:v>
                </c:pt>
                <c:pt idx="3517">
                  <c:v>12240656793.6</c:v>
                </c:pt>
                <c:pt idx="3518">
                  <c:v>12240656793.6</c:v>
                </c:pt>
                <c:pt idx="3519">
                  <c:v>12240656793.6</c:v>
                </c:pt>
                <c:pt idx="3520">
                  <c:v>12240656793.6</c:v>
                </c:pt>
                <c:pt idx="3521">
                  <c:v>12240656793.6</c:v>
                </c:pt>
                <c:pt idx="3522">
                  <c:v>12240656793.6</c:v>
                </c:pt>
                <c:pt idx="3523">
                  <c:v>12240656793.6</c:v>
                </c:pt>
                <c:pt idx="3524">
                  <c:v>12240656793.6</c:v>
                </c:pt>
                <c:pt idx="3525">
                  <c:v>12240656793.6</c:v>
                </c:pt>
                <c:pt idx="3526">
                  <c:v>12240656793.6</c:v>
                </c:pt>
                <c:pt idx="3527">
                  <c:v>12240656793.6</c:v>
                </c:pt>
                <c:pt idx="3528">
                  <c:v>12240656793.6</c:v>
                </c:pt>
                <c:pt idx="3529">
                  <c:v>12240656793.6</c:v>
                </c:pt>
                <c:pt idx="3530">
                  <c:v>12240656793.6</c:v>
                </c:pt>
                <c:pt idx="3531">
                  <c:v>12240656793.6</c:v>
                </c:pt>
                <c:pt idx="3532">
                  <c:v>12240656793.6</c:v>
                </c:pt>
                <c:pt idx="3533">
                  <c:v>12240656793.6</c:v>
                </c:pt>
                <c:pt idx="3534">
                  <c:v>12240656793.6</c:v>
                </c:pt>
                <c:pt idx="3535">
                  <c:v>12240656793.6</c:v>
                </c:pt>
                <c:pt idx="3536">
                  <c:v>12240656793.6</c:v>
                </c:pt>
                <c:pt idx="3537">
                  <c:v>12240656793.6</c:v>
                </c:pt>
                <c:pt idx="3538">
                  <c:v>12240656793.6</c:v>
                </c:pt>
                <c:pt idx="3539">
                  <c:v>12240656793.6</c:v>
                </c:pt>
                <c:pt idx="3540">
                  <c:v>12240656793.6</c:v>
                </c:pt>
                <c:pt idx="3541">
                  <c:v>12240656793.6</c:v>
                </c:pt>
                <c:pt idx="3542">
                  <c:v>12240656793.6</c:v>
                </c:pt>
                <c:pt idx="3543">
                  <c:v>12240656793.6</c:v>
                </c:pt>
                <c:pt idx="3544">
                  <c:v>12240656793.6</c:v>
                </c:pt>
                <c:pt idx="3545">
                  <c:v>12240656793.6</c:v>
                </c:pt>
                <c:pt idx="3546">
                  <c:v>12240656793.6</c:v>
                </c:pt>
                <c:pt idx="3547">
                  <c:v>12240656793.6</c:v>
                </c:pt>
                <c:pt idx="3548">
                  <c:v>12240656793.6</c:v>
                </c:pt>
                <c:pt idx="3549">
                  <c:v>12240656793.6</c:v>
                </c:pt>
                <c:pt idx="3550">
                  <c:v>12240656793.6</c:v>
                </c:pt>
                <c:pt idx="3551">
                  <c:v>12240656793.6</c:v>
                </c:pt>
                <c:pt idx="3552">
                  <c:v>12240656793.6</c:v>
                </c:pt>
                <c:pt idx="3553">
                  <c:v>12240656793.6</c:v>
                </c:pt>
                <c:pt idx="3554">
                  <c:v>12240656793.6</c:v>
                </c:pt>
                <c:pt idx="3555">
                  <c:v>12240656793.6</c:v>
                </c:pt>
                <c:pt idx="3556">
                  <c:v>12240656793.6</c:v>
                </c:pt>
                <c:pt idx="3557">
                  <c:v>12240656793.6</c:v>
                </c:pt>
                <c:pt idx="3558">
                  <c:v>12240656793.6</c:v>
                </c:pt>
                <c:pt idx="3559">
                  <c:v>12240656793.6</c:v>
                </c:pt>
                <c:pt idx="3560">
                  <c:v>12240656793.6</c:v>
                </c:pt>
                <c:pt idx="3561">
                  <c:v>12240656793.6</c:v>
                </c:pt>
                <c:pt idx="3562">
                  <c:v>12240656793.6</c:v>
                </c:pt>
                <c:pt idx="3563">
                  <c:v>12240656793.6</c:v>
                </c:pt>
                <c:pt idx="3564">
                  <c:v>12240656793.6</c:v>
                </c:pt>
                <c:pt idx="3565">
                  <c:v>12240656793.6</c:v>
                </c:pt>
                <c:pt idx="3566">
                  <c:v>12240656793.6</c:v>
                </c:pt>
                <c:pt idx="3567">
                  <c:v>12240656793.6</c:v>
                </c:pt>
                <c:pt idx="3568">
                  <c:v>12240656793.6</c:v>
                </c:pt>
                <c:pt idx="3569">
                  <c:v>12240656793.6</c:v>
                </c:pt>
                <c:pt idx="3570">
                  <c:v>12240656793.6</c:v>
                </c:pt>
                <c:pt idx="3571">
                  <c:v>12240656793.6</c:v>
                </c:pt>
                <c:pt idx="3572">
                  <c:v>12240656793.6</c:v>
                </c:pt>
                <c:pt idx="3573">
                  <c:v>12240656793.6</c:v>
                </c:pt>
                <c:pt idx="3574">
                  <c:v>12240656793.6</c:v>
                </c:pt>
                <c:pt idx="3575">
                  <c:v>12240656793.6</c:v>
                </c:pt>
                <c:pt idx="3576">
                  <c:v>12240656793.6</c:v>
                </c:pt>
                <c:pt idx="3577">
                  <c:v>12240656793.6</c:v>
                </c:pt>
                <c:pt idx="3578">
                  <c:v>12240656793.6</c:v>
                </c:pt>
                <c:pt idx="3579">
                  <c:v>12240656793.6</c:v>
                </c:pt>
                <c:pt idx="3580">
                  <c:v>12240656793.6</c:v>
                </c:pt>
                <c:pt idx="3581">
                  <c:v>12240656793.6</c:v>
                </c:pt>
                <c:pt idx="3582">
                  <c:v>12240656793.6</c:v>
                </c:pt>
                <c:pt idx="3583">
                  <c:v>12240656793.6</c:v>
                </c:pt>
                <c:pt idx="3584">
                  <c:v>12240656793.6</c:v>
                </c:pt>
                <c:pt idx="3585">
                  <c:v>12240656793.6</c:v>
                </c:pt>
                <c:pt idx="3586">
                  <c:v>12240656793.6</c:v>
                </c:pt>
                <c:pt idx="3587">
                  <c:v>12240656793.6</c:v>
                </c:pt>
                <c:pt idx="3588">
                  <c:v>12240656793.6</c:v>
                </c:pt>
                <c:pt idx="3589">
                  <c:v>12240656793.6</c:v>
                </c:pt>
                <c:pt idx="3590">
                  <c:v>12240656793.6</c:v>
                </c:pt>
                <c:pt idx="3591">
                  <c:v>12240656793.6</c:v>
                </c:pt>
                <c:pt idx="3592">
                  <c:v>12240656793.6</c:v>
                </c:pt>
                <c:pt idx="3593">
                  <c:v>12240656793.6</c:v>
                </c:pt>
                <c:pt idx="3594">
                  <c:v>12240656793.6</c:v>
                </c:pt>
                <c:pt idx="3595">
                  <c:v>12240656793.6</c:v>
                </c:pt>
                <c:pt idx="3596">
                  <c:v>12240656793.6</c:v>
                </c:pt>
                <c:pt idx="3597">
                  <c:v>12240656793.6</c:v>
                </c:pt>
                <c:pt idx="3598">
                  <c:v>12240656793.6</c:v>
                </c:pt>
                <c:pt idx="3599">
                  <c:v>12240656793.6</c:v>
                </c:pt>
                <c:pt idx="3600">
                  <c:v>12240656793.6</c:v>
                </c:pt>
                <c:pt idx="3601">
                  <c:v>12240656793.6</c:v>
                </c:pt>
                <c:pt idx="3602">
                  <c:v>12240656793.6</c:v>
                </c:pt>
                <c:pt idx="3603">
                  <c:v>12240656793.6</c:v>
                </c:pt>
                <c:pt idx="3604">
                  <c:v>12240656793.6</c:v>
                </c:pt>
                <c:pt idx="3605">
                  <c:v>12240656793.6</c:v>
                </c:pt>
                <c:pt idx="3606">
                  <c:v>12240656793.6</c:v>
                </c:pt>
                <c:pt idx="3607">
                  <c:v>12240656793.6</c:v>
                </c:pt>
                <c:pt idx="3608">
                  <c:v>12240656793.6</c:v>
                </c:pt>
                <c:pt idx="3609">
                  <c:v>12240656793.6</c:v>
                </c:pt>
                <c:pt idx="3610">
                  <c:v>12240656793.6</c:v>
                </c:pt>
                <c:pt idx="3611">
                  <c:v>12240656793.6</c:v>
                </c:pt>
                <c:pt idx="3612">
                  <c:v>12240656793.6</c:v>
                </c:pt>
                <c:pt idx="3613">
                  <c:v>12240656793.6</c:v>
                </c:pt>
                <c:pt idx="3614">
                  <c:v>12240656793.6</c:v>
                </c:pt>
                <c:pt idx="3615">
                  <c:v>12240656793.6</c:v>
                </c:pt>
                <c:pt idx="3616">
                  <c:v>12240656793.6</c:v>
                </c:pt>
                <c:pt idx="3617">
                  <c:v>12240656793.6</c:v>
                </c:pt>
                <c:pt idx="3618">
                  <c:v>12240656793.6</c:v>
                </c:pt>
                <c:pt idx="3619">
                  <c:v>12240656793.6</c:v>
                </c:pt>
                <c:pt idx="3620">
                  <c:v>12240656793.6</c:v>
                </c:pt>
                <c:pt idx="3621">
                  <c:v>12240656793.6</c:v>
                </c:pt>
                <c:pt idx="3622">
                  <c:v>12240656793.6</c:v>
                </c:pt>
                <c:pt idx="3623">
                  <c:v>12240656793.6</c:v>
                </c:pt>
                <c:pt idx="3624">
                  <c:v>12240656793.6</c:v>
                </c:pt>
                <c:pt idx="3625">
                  <c:v>12240656793.6</c:v>
                </c:pt>
                <c:pt idx="3626">
                  <c:v>12240656793.6</c:v>
                </c:pt>
                <c:pt idx="3627">
                  <c:v>12240656793.6</c:v>
                </c:pt>
                <c:pt idx="3628">
                  <c:v>12240656793.6</c:v>
                </c:pt>
                <c:pt idx="3629">
                  <c:v>12240656793.6</c:v>
                </c:pt>
                <c:pt idx="3630">
                  <c:v>12240656793.6</c:v>
                </c:pt>
                <c:pt idx="3631">
                  <c:v>12240656793.6</c:v>
                </c:pt>
                <c:pt idx="3632">
                  <c:v>12240656793.6</c:v>
                </c:pt>
                <c:pt idx="3633">
                  <c:v>12240656793.6</c:v>
                </c:pt>
                <c:pt idx="3634">
                  <c:v>12240656793.6</c:v>
                </c:pt>
                <c:pt idx="3635">
                  <c:v>12240656793.6</c:v>
                </c:pt>
                <c:pt idx="3636">
                  <c:v>12240656793.6</c:v>
                </c:pt>
                <c:pt idx="3637">
                  <c:v>12240656793.6</c:v>
                </c:pt>
                <c:pt idx="3638">
                  <c:v>12240656793.6</c:v>
                </c:pt>
                <c:pt idx="3639">
                  <c:v>12240656793.6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42-D148-9171-6EA68FE8F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323647"/>
        <c:axId val="723093247"/>
      </c:lineChart>
      <c:catAx>
        <c:axId val="181332364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93247"/>
        <c:crosses val="autoZero"/>
        <c:auto val="1"/>
        <c:lblAlgn val="ctr"/>
        <c:lblOffset val="100"/>
        <c:noMultiLvlLbl val="0"/>
      </c:catAx>
      <c:valAx>
        <c:axId val="72309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23647"/>
        <c:crosses val="autoZero"/>
        <c:crossBetween val="between"/>
        <c:dispUnits>
          <c:builtInUnit val="b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GB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918560-943C-6B44-BAD8-A5B22D705244}">
  <sheetPr/>
  <sheetViews>
    <sheetView tabSelected="1" zoomScale="1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971D97-6673-B242-844B-5A522312FE9C}">
  <sheetPr/>
  <sheetViews>
    <sheetView zoomScale="17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7E54BC-D49B-274F-9D6E-61201F6BDE32}">
  <sheetPr/>
  <sheetViews>
    <sheetView zoomScale="1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488" cy="60694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C7DAC-D611-1AF5-F921-7BF52EA400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355600</xdr:colOff>
      <xdr:row>18</xdr:row>
      <xdr:rowOff>133350</xdr:rowOff>
    </xdr:from>
    <xdr:to>
      <xdr:col>15</xdr:col>
      <xdr:colOff>800100</xdr:colOff>
      <xdr:row>32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8B37B6-53C1-F658-DE55-AB30E1FE4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488" cy="60694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7FD63-75B8-D5A7-E669-25CEB63DB2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3488" cy="60694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D4EF2-8E40-7444-AD80-6F45A7A393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ertion_log" connectionId="3" xr16:uid="{31A4965D-72F9-0644-9C2A-2B879912CAA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sk_1" connectionId="2" xr16:uid="{F1065A25-DE21-F641-A6FF-BE152B068DF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pu_mem_net_1" connectionId="1" xr16:uid="{C9AE3E0B-01E0-1D47-AE65-3204B2879C4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CBBD-130A-6044-B748-2E6965076810}">
  <dimension ref="A1:O723"/>
  <sheetViews>
    <sheetView workbookViewId="0"/>
  </sheetViews>
  <sheetFormatPr baseColWidth="10" defaultRowHeight="16" x14ac:dyDescent="0.2"/>
  <cols>
    <col min="1" max="1" width="11.33203125" bestFit="1" customWidth="1"/>
    <col min="2" max="2" width="10.5" bestFit="1" customWidth="1"/>
    <col min="3" max="3" width="12.6640625" bestFit="1" customWidth="1"/>
    <col min="4" max="4" width="14.33203125" bestFit="1" customWidth="1"/>
    <col min="5" max="5" width="19.5" bestFit="1" customWidth="1"/>
    <col min="6" max="6" width="11.1640625" bestFit="1" customWidth="1"/>
    <col min="7" max="7" width="11" bestFit="1" customWidth="1"/>
    <col min="8" max="8" width="19.33203125" bestFit="1" customWidth="1"/>
    <col min="9" max="9" width="20.5" bestFit="1" customWidth="1"/>
    <col min="10" max="10" width="22.83203125" bestFit="1" customWidth="1"/>
    <col min="11" max="11" width="24.5" bestFit="1" customWidth="1"/>
    <col min="12" max="12" width="29.6640625" bestFit="1" customWidth="1"/>
    <col min="13" max="13" width="21.1640625" bestFit="1" customWidth="1"/>
    <col min="14" max="14" width="21" bestFit="1" customWidth="1"/>
    <col min="15" max="15" width="29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46082.648969907408</v>
      </c>
      <c r="B2">
        <v>788</v>
      </c>
      <c r="C2">
        <v>750</v>
      </c>
      <c r="D2">
        <v>38</v>
      </c>
      <c r="E2">
        <v>88.92</v>
      </c>
      <c r="F2">
        <v>1576</v>
      </c>
      <c r="G2">
        <v>0</v>
      </c>
      <c r="H2">
        <v>0.24</v>
      </c>
      <c r="I2">
        <v>788</v>
      </c>
      <c r="J2">
        <v>750</v>
      </c>
      <c r="K2">
        <v>38</v>
      </c>
      <c r="L2">
        <v>88.92</v>
      </c>
      <c r="M2">
        <v>1576</v>
      </c>
      <c r="N2">
        <v>0</v>
      </c>
      <c r="O2">
        <v>0.24</v>
      </c>
    </row>
    <row r="3" spans="1:15" x14ac:dyDescent="0.2">
      <c r="A3" s="1">
        <v>46082.649027777778</v>
      </c>
      <c r="B3">
        <v>732</v>
      </c>
      <c r="C3">
        <v>520</v>
      </c>
      <c r="D3">
        <v>212</v>
      </c>
      <c r="E3">
        <v>123.37</v>
      </c>
      <c r="F3">
        <v>1464</v>
      </c>
      <c r="G3">
        <v>0</v>
      </c>
      <c r="H3">
        <v>0.2</v>
      </c>
      <c r="I3">
        <v>1520</v>
      </c>
      <c r="J3">
        <v>1270</v>
      </c>
      <c r="K3">
        <v>250</v>
      </c>
      <c r="L3">
        <v>105.51</v>
      </c>
      <c r="M3">
        <v>3040</v>
      </c>
      <c r="N3">
        <v>0</v>
      </c>
      <c r="O3">
        <v>0.22</v>
      </c>
    </row>
    <row r="4" spans="1:15" x14ac:dyDescent="0.2">
      <c r="A4" s="1">
        <v>46082.649085648147</v>
      </c>
      <c r="B4">
        <v>698</v>
      </c>
      <c r="C4">
        <v>448</v>
      </c>
      <c r="D4">
        <v>250</v>
      </c>
      <c r="E4">
        <v>126.26</v>
      </c>
      <c r="F4">
        <v>1396</v>
      </c>
      <c r="G4">
        <v>0</v>
      </c>
      <c r="H4">
        <v>0.21</v>
      </c>
      <c r="I4">
        <v>2218</v>
      </c>
      <c r="J4">
        <v>1718</v>
      </c>
      <c r="K4">
        <v>500</v>
      </c>
      <c r="L4">
        <v>112.04</v>
      </c>
      <c r="M4">
        <v>4436</v>
      </c>
      <c r="N4">
        <v>0</v>
      </c>
      <c r="O4">
        <v>0.22</v>
      </c>
    </row>
    <row r="5" spans="1:15" x14ac:dyDescent="0.2">
      <c r="A5" s="1">
        <v>46082.649143518516</v>
      </c>
      <c r="B5">
        <v>702</v>
      </c>
      <c r="C5">
        <v>532</v>
      </c>
      <c r="D5">
        <v>170</v>
      </c>
      <c r="E5">
        <v>125.23</v>
      </c>
      <c r="F5">
        <v>1404</v>
      </c>
      <c r="G5">
        <v>0</v>
      </c>
      <c r="H5">
        <v>0.21</v>
      </c>
      <c r="I5">
        <v>2920</v>
      </c>
      <c r="J5">
        <v>2250</v>
      </c>
      <c r="K5">
        <v>670</v>
      </c>
      <c r="L5">
        <v>115.21</v>
      </c>
      <c r="M5">
        <v>5840</v>
      </c>
      <c r="N5">
        <v>0</v>
      </c>
      <c r="O5">
        <v>0.22</v>
      </c>
    </row>
    <row r="6" spans="1:15" x14ac:dyDescent="0.2">
      <c r="A6" s="1">
        <v>46082.649201388886</v>
      </c>
      <c r="B6">
        <v>694</v>
      </c>
      <c r="C6">
        <v>614</v>
      </c>
      <c r="D6">
        <v>80</v>
      </c>
      <c r="E6">
        <v>131.52000000000001</v>
      </c>
      <c r="F6">
        <v>1388</v>
      </c>
      <c r="G6">
        <v>0</v>
      </c>
      <c r="H6">
        <v>0.21</v>
      </c>
      <c r="I6">
        <v>3614</v>
      </c>
      <c r="J6">
        <v>2864</v>
      </c>
      <c r="K6">
        <v>750</v>
      </c>
      <c r="L6">
        <v>118.34</v>
      </c>
      <c r="M6">
        <v>7228</v>
      </c>
      <c r="N6">
        <v>0</v>
      </c>
      <c r="O6">
        <v>0.21</v>
      </c>
    </row>
    <row r="7" spans="1:15" x14ac:dyDescent="0.2">
      <c r="A7" s="1">
        <v>46082.649259259262</v>
      </c>
      <c r="B7">
        <v>556</v>
      </c>
      <c r="C7">
        <v>306</v>
      </c>
      <c r="D7">
        <v>250</v>
      </c>
      <c r="E7">
        <v>161.19999999999999</v>
      </c>
      <c r="F7">
        <v>1112</v>
      </c>
      <c r="G7">
        <v>0</v>
      </c>
      <c r="H7">
        <v>0.2</v>
      </c>
      <c r="I7">
        <v>4170</v>
      </c>
      <c r="J7">
        <v>3170</v>
      </c>
      <c r="K7">
        <v>1000</v>
      </c>
      <c r="L7">
        <v>124.06</v>
      </c>
      <c r="M7">
        <v>8340</v>
      </c>
      <c r="N7">
        <v>0</v>
      </c>
      <c r="O7">
        <v>0.21</v>
      </c>
    </row>
    <row r="8" spans="1:15" x14ac:dyDescent="0.2">
      <c r="A8" s="1">
        <v>46082.649317129632</v>
      </c>
      <c r="B8">
        <v>624</v>
      </c>
      <c r="C8">
        <v>580</v>
      </c>
      <c r="D8">
        <v>44</v>
      </c>
      <c r="E8">
        <v>140.11000000000001</v>
      </c>
      <c r="F8">
        <v>1248</v>
      </c>
      <c r="G8">
        <v>0</v>
      </c>
      <c r="H8">
        <v>0.21</v>
      </c>
      <c r="I8">
        <v>4794</v>
      </c>
      <c r="J8">
        <v>3750</v>
      </c>
      <c r="K8">
        <v>1044</v>
      </c>
      <c r="L8">
        <v>126.15</v>
      </c>
      <c r="M8">
        <v>9588</v>
      </c>
      <c r="N8">
        <v>0</v>
      </c>
      <c r="O8">
        <v>0.21</v>
      </c>
    </row>
    <row r="9" spans="1:15" x14ac:dyDescent="0.2">
      <c r="A9" s="1">
        <v>46082.649375000001</v>
      </c>
      <c r="B9">
        <v>632</v>
      </c>
      <c r="C9">
        <v>426</v>
      </c>
      <c r="D9">
        <v>206</v>
      </c>
      <c r="E9">
        <v>144.97999999999999</v>
      </c>
      <c r="F9">
        <v>1244</v>
      </c>
      <c r="G9">
        <v>0</v>
      </c>
      <c r="H9">
        <v>0.28999999999999998</v>
      </c>
      <c r="I9">
        <v>5426</v>
      </c>
      <c r="J9">
        <v>4176</v>
      </c>
      <c r="K9">
        <v>1250</v>
      </c>
      <c r="L9">
        <v>128.34</v>
      </c>
      <c r="M9">
        <v>10832</v>
      </c>
      <c r="N9">
        <v>0</v>
      </c>
      <c r="O9">
        <v>0.22</v>
      </c>
    </row>
    <row r="10" spans="1:15" x14ac:dyDescent="0.2">
      <c r="A10" s="1">
        <v>46082.64943287037</v>
      </c>
      <c r="B10">
        <v>726</v>
      </c>
      <c r="C10">
        <v>476</v>
      </c>
      <c r="D10">
        <v>250</v>
      </c>
      <c r="E10">
        <v>124.58</v>
      </c>
      <c r="F10">
        <v>1468</v>
      </c>
      <c r="G10">
        <v>0</v>
      </c>
      <c r="H10">
        <v>0.21</v>
      </c>
      <c r="I10">
        <v>6152</v>
      </c>
      <c r="J10">
        <v>4652</v>
      </c>
      <c r="K10">
        <v>1500</v>
      </c>
      <c r="L10">
        <v>127.9</v>
      </c>
      <c r="M10">
        <v>12300</v>
      </c>
      <c r="N10">
        <v>0</v>
      </c>
      <c r="O10">
        <v>0.22</v>
      </c>
    </row>
    <row r="11" spans="1:15" x14ac:dyDescent="0.2">
      <c r="A11" s="1">
        <v>46082.64949074074</v>
      </c>
      <c r="B11">
        <v>670</v>
      </c>
      <c r="C11">
        <v>598</v>
      </c>
      <c r="D11">
        <v>72</v>
      </c>
      <c r="E11">
        <v>129.68</v>
      </c>
      <c r="F11">
        <v>1340</v>
      </c>
      <c r="G11">
        <v>0</v>
      </c>
      <c r="H11">
        <v>0.21</v>
      </c>
      <c r="I11">
        <v>6822</v>
      </c>
      <c r="J11">
        <v>5250</v>
      </c>
      <c r="K11">
        <v>1572</v>
      </c>
      <c r="L11">
        <v>128.07</v>
      </c>
      <c r="M11">
        <v>13640</v>
      </c>
      <c r="N11">
        <v>0</v>
      </c>
      <c r="O11">
        <v>0.22</v>
      </c>
    </row>
    <row r="12" spans="1:15" x14ac:dyDescent="0.2">
      <c r="A12" s="1">
        <v>46082.649548611109</v>
      </c>
      <c r="B12">
        <v>698</v>
      </c>
      <c r="C12">
        <v>520</v>
      </c>
      <c r="D12">
        <v>178</v>
      </c>
      <c r="E12">
        <v>133.05000000000001</v>
      </c>
      <c r="F12">
        <v>1324</v>
      </c>
      <c r="G12">
        <v>0</v>
      </c>
      <c r="H12">
        <v>0.23</v>
      </c>
      <c r="I12">
        <v>7520</v>
      </c>
      <c r="J12">
        <v>5770</v>
      </c>
      <c r="K12">
        <v>1750</v>
      </c>
      <c r="L12">
        <v>128.53</v>
      </c>
      <c r="M12">
        <v>14964</v>
      </c>
      <c r="N12">
        <v>0</v>
      </c>
      <c r="O12">
        <v>0.22</v>
      </c>
    </row>
    <row r="13" spans="1:15" x14ac:dyDescent="0.2">
      <c r="A13" s="1">
        <v>46082.649606481478</v>
      </c>
      <c r="B13">
        <v>574</v>
      </c>
      <c r="C13">
        <v>324</v>
      </c>
      <c r="D13">
        <v>250</v>
      </c>
      <c r="E13">
        <v>148.57</v>
      </c>
      <c r="F13">
        <v>1220</v>
      </c>
      <c r="G13">
        <v>0</v>
      </c>
      <c r="H13">
        <v>0.24</v>
      </c>
      <c r="I13">
        <v>8094</v>
      </c>
      <c r="J13">
        <v>6094</v>
      </c>
      <c r="K13">
        <v>2000</v>
      </c>
      <c r="L13">
        <v>129.94999999999999</v>
      </c>
      <c r="M13">
        <v>16184</v>
      </c>
      <c r="N13">
        <v>0</v>
      </c>
      <c r="O13">
        <v>0.22</v>
      </c>
    </row>
    <row r="14" spans="1:15" x14ac:dyDescent="0.2">
      <c r="A14" s="1">
        <v>46082.649664351855</v>
      </c>
      <c r="B14">
        <v>696</v>
      </c>
      <c r="C14">
        <v>656</v>
      </c>
      <c r="D14">
        <v>40</v>
      </c>
      <c r="E14">
        <v>132.13</v>
      </c>
      <c r="F14">
        <v>1396</v>
      </c>
      <c r="G14">
        <v>0</v>
      </c>
      <c r="H14">
        <v>0.21</v>
      </c>
      <c r="I14">
        <v>8790</v>
      </c>
      <c r="J14">
        <v>6750</v>
      </c>
      <c r="K14">
        <v>2040</v>
      </c>
      <c r="L14">
        <v>130.13</v>
      </c>
      <c r="M14">
        <v>17580</v>
      </c>
      <c r="N14">
        <v>0</v>
      </c>
      <c r="O14">
        <v>0.22</v>
      </c>
    </row>
    <row r="15" spans="1:15" x14ac:dyDescent="0.2">
      <c r="A15" s="1">
        <v>46082.649722222224</v>
      </c>
      <c r="B15">
        <v>702</v>
      </c>
      <c r="C15">
        <v>492</v>
      </c>
      <c r="D15">
        <v>210</v>
      </c>
      <c r="E15">
        <v>128.11000000000001</v>
      </c>
      <c r="F15">
        <v>1404</v>
      </c>
      <c r="G15">
        <v>0</v>
      </c>
      <c r="H15">
        <v>0.2</v>
      </c>
      <c r="I15">
        <v>9492</v>
      </c>
      <c r="J15">
        <v>7242</v>
      </c>
      <c r="K15">
        <v>2250</v>
      </c>
      <c r="L15">
        <v>129.97999999999999</v>
      </c>
      <c r="M15">
        <v>18984</v>
      </c>
      <c r="N15">
        <v>0</v>
      </c>
      <c r="O15">
        <v>0.22</v>
      </c>
    </row>
    <row r="16" spans="1:15" x14ac:dyDescent="0.2">
      <c r="A16" s="1">
        <v>46082.649780092594</v>
      </c>
      <c r="B16">
        <v>660</v>
      </c>
      <c r="C16">
        <v>410</v>
      </c>
      <c r="D16">
        <v>250</v>
      </c>
      <c r="E16">
        <v>132.6</v>
      </c>
      <c r="F16">
        <v>1320</v>
      </c>
      <c r="G16">
        <v>0</v>
      </c>
      <c r="H16">
        <v>0.23</v>
      </c>
      <c r="I16">
        <v>10152</v>
      </c>
      <c r="J16">
        <v>7652</v>
      </c>
      <c r="K16">
        <v>2500</v>
      </c>
      <c r="L16">
        <v>130.15</v>
      </c>
      <c r="M16">
        <v>20304</v>
      </c>
      <c r="N16">
        <v>0</v>
      </c>
      <c r="O16">
        <v>0.22</v>
      </c>
    </row>
    <row r="17" spans="1:15" x14ac:dyDescent="0.2">
      <c r="A17" s="1">
        <v>46082.649837962963</v>
      </c>
      <c r="B17">
        <v>658</v>
      </c>
      <c r="C17">
        <v>598</v>
      </c>
      <c r="D17">
        <v>60</v>
      </c>
      <c r="E17">
        <v>135.77000000000001</v>
      </c>
      <c r="F17">
        <v>1316</v>
      </c>
      <c r="G17">
        <v>0</v>
      </c>
      <c r="H17">
        <v>0.21</v>
      </c>
      <c r="I17">
        <v>10810</v>
      </c>
      <c r="J17">
        <v>8250</v>
      </c>
      <c r="K17">
        <v>2560</v>
      </c>
      <c r="L17">
        <v>130.49</v>
      </c>
      <c r="M17">
        <v>21620</v>
      </c>
      <c r="N17">
        <v>0</v>
      </c>
      <c r="O17">
        <v>0.22</v>
      </c>
    </row>
    <row r="18" spans="1:15" x14ac:dyDescent="0.2">
      <c r="A18" s="1">
        <v>46082.649895833332</v>
      </c>
      <c r="B18">
        <v>666</v>
      </c>
      <c r="C18">
        <v>476</v>
      </c>
      <c r="D18">
        <v>190</v>
      </c>
      <c r="E18">
        <v>134.82</v>
      </c>
      <c r="F18">
        <v>1328</v>
      </c>
      <c r="G18">
        <v>0</v>
      </c>
      <c r="H18">
        <v>0.28000000000000003</v>
      </c>
      <c r="I18">
        <v>11476</v>
      </c>
      <c r="J18">
        <v>8726</v>
      </c>
      <c r="K18">
        <v>2750</v>
      </c>
      <c r="L18">
        <v>130.74</v>
      </c>
      <c r="M18">
        <v>22948</v>
      </c>
      <c r="N18">
        <v>0</v>
      </c>
      <c r="O18">
        <v>0.22</v>
      </c>
    </row>
    <row r="19" spans="1:15" x14ac:dyDescent="0.2">
      <c r="A19" s="1">
        <v>46082.649953703702</v>
      </c>
      <c r="B19">
        <v>652</v>
      </c>
      <c r="C19">
        <v>402</v>
      </c>
      <c r="D19">
        <v>250</v>
      </c>
      <c r="E19">
        <v>141.69999999999999</v>
      </c>
      <c r="F19">
        <v>1308</v>
      </c>
      <c r="G19">
        <v>0</v>
      </c>
      <c r="H19">
        <v>0.23</v>
      </c>
      <c r="I19">
        <v>12128</v>
      </c>
      <c r="J19">
        <v>9128</v>
      </c>
      <c r="K19">
        <v>3000</v>
      </c>
      <c r="L19">
        <v>131.33000000000001</v>
      </c>
      <c r="M19">
        <v>24256</v>
      </c>
      <c r="N19">
        <v>0</v>
      </c>
      <c r="O19">
        <v>0.22</v>
      </c>
    </row>
    <row r="20" spans="1:15" x14ac:dyDescent="0.2">
      <c r="A20" s="1">
        <v>46082.650011574071</v>
      </c>
      <c r="B20">
        <v>692</v>
      </c>
      <c r="C20">
        <v>622</v>
      </c>
      <c r="D20">
        <v>70</v>
      </c>
      <c r="E20">
        <v>124.92</v>
      </c>
      <c r="F20">
        <v>1384</v>
      </c>
      <c r="G20">
        <v>0</v>
      </c>
      <c r="H20">
        <v>0.53</v>
      </c>
      <c r="I20">
        <v>12820</v>
      </c>
      <c r="J20">
        <v>9750</v>
      </c>
      <c r="K20">
        <v>3070</v>
      </c>
      <c r="L20">
        <v>130.97999999999999</v>
      </c>
      <c r="M20">
        <v>25640</v>
      </c>
      <c r="N20">
        <v>0</v>
      </c>
      <c r="O20">
        <v>0.24</v>
      </c>
    </row>
    <row r="21" spans="1:15" x14ac:dyDescent="0.2">
      <c r="A21" s="1">
        <v>46082.650069444448</v>
      </c>
      <c r="B21">
        <v>604</v>
      </c>
      <c r="C21">
        <v>424</v>
      </c>
      <c r="D21">
        <v>180</v>
      </c>
      <c r="E21">
        <v>146.47</v>
      </c>
      <c r="F21">
        <v>1208</v>
      </c>
      <c r="G21">
        <v>0</v>
      </c>
      <c r="H21">
        <v>0.23</v>
      </c>
      <c r="I21">
        <v>13424</v>
      </c>
      <c r="J21">
        <v>10174</v>
      </c>
      <c r="K21">
        <v>3250</v>
      </c>
      <c r="L21">
        <v>131.68</v>
      </c>
      <c r="M21">
        <v>26848</v>
      </c>
      <c r="N21">
        <v>0</v>
      </c>
      <c r="O21">
        <v>0.24</v>
      </c>
    </row>
    <row r="22" spans="1:15" x14ac:dyDescent="0.2">
      <c r="A22" s="1">
        <v>46082.650127314817</v>
      </c>
      <c r="B22">
        <v>668</v>
      </c>
      <c r="C22">
        <v>418</v>
      </c>
      <c r="D22">
        <v>250</v>
      </c>
      <c r="E22">
        <v>135.77000000000001</v>
      </c>
      <c r="F22">
        <v>1336</v>
      </c>
      <c r="G22">
        <v>0</v>
      </c>
      <c r="H22">
        <v>0.23</v>
      </c>
      <c r="I22">
        <v>14092</v>
      </c>
      <c r="J22">
        <v>10592</v>
      </c>
      <c r="K22">
        <v>3500</v>
      </c>
      <c r="L22">
        <v>131.88</v>
      </c>
      <c r="M22">
        <v>28184</v>
      </c>
      <c r="N22">
        <v>0</v>
      </c>
      <c r="O22">
        <v>0.24</v>
      </c>
    </row>
    <row r="23" spans="1:15" x14ac:dyDescent="0.2">
      <c r="A23" s="1">
        <v>46082.650185185186</v>
      </c>
      <c r="B23">
        <v>674</v>
      </c>
      <c r="C23">
        <v>658</v>
      </c>
      <c r="D23">
        <v>16</v>
      </c>
      <c r="E23">
        <v>134.69</v>
      </c>
      <c r="F23">
        <v>1348</v>
      </c>
      <c r="G23">
        <v>0</v>
      </c>
      <c r="H23">
        <v>0.2</v>
      </c>
      <c r="I23">
        <v>14766</v>
      </c>
      <c r="J23">
        <v>11250</v>
      </c>
      <c r="K23">
        <v>3516</v>
      </c>
      <c r="L23">
        <v>132</v>
      </c>
      <c r="M23">
        <v>29532</v>
      </c>
      <c r="N23">
        <v>0</v>
      </c>
      <c r="O23">
        <v>0.24</v>
      </c>
    </row>
    <row r="24" spans="1:15" x14ac:dyDescent="0.2">
      <c r="A24" s="1">
        <v>46082.650243055556</v>
      </c>
      <c r="B24">
        <v>674</v>
      </c>
      <c r="C24">
        <v>440</v>
      </c>
      <c r="D24">
        <v>234</v>
      </c>
      <c r="E24">
        <v>133.72</v>
      </c>
      <c r="F24">
        <v>1332</v>
      </c>
      <c r="G24">
        <v>0</v>
      </c>
      <c r="H24">
        <v>0.2</v>
      </c>
      <c r="I24">
        <v>15440</v>
      </c>
      <c r="J24">
        <v>11690</v>
      </c>
      <c r="K24">
        <v>3750</v>
      </c>
      <c r="L24">
        <v>132.08000000000001</v>
      </c>
      <c r="M24">
        <v>30864</v>
      </c>
      <c r="N24">
        <v>0</v>
      </c>
      <c r="O24">
        <v>0.23</v>
      </c>
    </row>
    <row r="25" spans="1:15" x14ac:dyDescent="0.2">
      <c r="A25" s="1">
        <v>46082.650300925925</v>
      </c>
      <c r="B25">
        <v>564</v>
      </c>
      <c r="C25">
        <v>314</v>
      </c>
      <c r="D25">
        <v>250</v>
      </c>
      <c r="E25">
        <v>161.04</v>
      </c>
      <c r="F25">
        <v>1144</v>
      </c>
      <c r="G25">
        <v>0</v>
      </c>
      <c r="H25">
        <v>0.2</v>
      </c>
      <c r="I25">
        <v>16004</v>
      </c>
      <c r="J25">
        <v>12004</v>
      </c>
      <c r="K25">
        <v>4000</v>
      </c>
      <c r="L25">
        <v>133.1</v>
      </c>
      <c r="M25">
        <v>32008</v>
      </c>
      <c r="N25">
        <v>0</v>
      </c>
      <c r="O25">
        <v>0.23</v>
      </c>
    </row>
    <row r="26" spans="1:15" x14ac:dyDescent="0.2">
      <c r="A26" s="1">
        <v>46082.650358796294</v>
      </c>
      <c r="B26">
        <v>662</v>
      </c>
      <c r="C26">
        <v>662</v>
      </c>
      <c r="D26">
        <v>0</v>
      </c>
      <c r="E26">
        <v>133.61000000000001</v>
      </c>
      <c r="F26">
        <v>1324</v>
      </c>
      <c r="G26">
        <v>0</v>
      </c>
      <c r="H26">
        <v>0.2</v>
      </c>
      <c r="I26">
        <v>16666</v>
      </c>
      <c r="J26">
        <v>12666</v>
      </c>
      <c r="K26">
        <v>4000</v>
      </c>
      <c r="L26">
        <v>133.12</v>
      </c>
      <c r="M26">
        <v>33332</v>
      </c>
      <c r="N26">
        <v>0</v>
      </c>
      <c r="O26">
        <v>0.23</v>
      </c>
    </row>
    <row r="27" spans="1:15" x14ac:dyDescent="0.2">
      <c r="A27" s="1">
        <v>46082.650416666664</v>
      </c>
      <c r="B27">
        <v>668</v>
      </c>
      <c r="C27">
        <v>418</v>
      </c>
      <c r="D27">
        <v>250</v>
      </c>
      <c r="E27">
        <v>136.99</v>
      </c>
      <c r="F27">
        <v>1292</v>
      </c>
      <c r="G27">
        <v>0</v>
      </c>
      <c r="H27">
        <v>0.21</v>
      </c>
      <c r="I27">
        <v>17334</v>
      </c>
      <c r="J27">
        <v>13084</v>
      </c>
      <c r="K27">
        <v>4250</v>
      </c>
      <c r="L27">
        <v>133.27000000000001</v>
      </c>
      <c r="M27">
        <v>34624</v>
      </c>
      <c r="N27">
        <v>0</v>
      </c>
      <c r="O27">
        <v>0.23</v>
      </c>
    </row>
    <row r="28" spans="1:15" x14ac:dyDescent="0.2">
      <c r="A28" s="1">
        <v>46082.65047453704</v>
      </c>
      <c r="B28">
        <v>684</v>
      </c>
      <c r="C28">
        <v>434</v>
      </c>
      <c r="D28">
        <v>250</v>
      </c>
      <c r="E28">
        <v>129.72</v>
      </c>
      <c r="F28">
        <v>1404</v>
      </c>
      <c r="G28">
        <v>0</v>
      </c>
      <c r="H28">
        <v>0.25</v>
      </c>
      <c r="I28">
        <v>18018</v>
      </c>
      <c r="J28">
        <v>13518</v>
      </c>
      <c r="K28">
        <v>4500</v>
      </c>
      <c r="L28">
        <v>133.13</v>
      </c>
      <c r="M28">
        <v>36028</v>
      </c>
      <c r="N28">
        <v>0</v>
      </c>
      <c r="O28">
        <v>0.23</v>
      </c>
    </row>
    <row r="29" spans="1:15" x14ac:dyDescent="0.2">
      <c r="A29" s="1">
        <v>46082.65053240741</v>
      </c>
      <c r="B29">
        <v>664</v>
      </c>
      <c r="C29">
        <v>664</v>
      </c>
      <c r="D29">
        <v>0</v>
      </c>
      <c r="E29">
        <v>134.63999999999999</v>
      </c>
      <c r="F29">
        <v>1336</v>
      </c>
      <c r="G29">
        <v>0</v>
      </c>
      <c r="H29">
        <v>0.2</v>
      </c>
      <c r="I29">
        <v>18682</v>
      </c>
      <c r="J29">
        <v>14182</v>
      </c>
      <c r="K29">
        <v>4500</v>
      </c>
      <c r="L29">
        <v>133.19</v>
      </c>
      <c r="M29">
        <v>37364</v>
      </c>
      <c r="N29">
        <v>0</v>
      </c>
      <c r="O29">
        <v>0.23</v>
      </c>
    </row>
    <row r="30" spans="1:15" x14ac:dyDescent="0.2">
      <c r="A30" s="1">
        <v>46082.650590277779</v>
      </c>
      <c r="B30">
        <v>648</v>
      </c>
      <c r="C30">
        <v>398</v>
      </c>
      <c r="D30">
        <v>250</v>
      </c>
      <c r="E30">
        <v>138.96</v>
      </c>
      <c r="F30">
        <v>1296</v>
      </c>
      <c r="G30">
        <v>0</v>
      </c>
      <c r="H30">
        <v>0.21</v>
      </c>
      <c r="I30">
        <v>19330</v>
      </c>
      <c r="J30">
        <v>14580</v>
      </c>
      <c r="K30">
        <v>4750</v>
      </c>
      <c r="L30">
        <v>133.38</v>
      </c>
      <c r="M30">
        <v>38660</v>
      </c>
      <c r="N30">
        <v>0</v>
      </c>
      <c r="O30">
        <v>0.23</v>
      </c>
    </row>
    <row r="31" spans="1:15" x14ac:dyDescent="0.2">
      <c r="A31" s="1">
        <v>46082.650648148148</v>
      </c>
      <c r="B31">
        <v>664</v>
      </c>
      <c r="C31">
        <v>420</v>
      </c>
      <c r="D31">
        <v>244</v>
      </c>
      <c r="E31">
        <v>136.30000000000001</v>
      </c>
      <c r="F31">
        <v>1248</v>
      </c>
      <c r="G31">
        <v>0</v>
      </c>
      <c r="H31">
        <v>0.2</v>
      </c>
      <c r="I31">
        <v>19994</v>
      </c>
      <c r="J31">
        <v>15000</v>
      </c>
      <c r="K31">
        <v>4994</v>
      </c>
      <c r="L31">
        <v>133.47999999999999</v>
      </c>
      <c r="M31">
        <v>39908</v>
      </c>
      <c r="N31">
        <v>0</v>
      </c>
      <c r="O31">
        <v>0.23</v>
      </c>
    </row>
    <row r="32" spans="1:15" x14ac:dyDescent="0.2">
      <c r="A32" s="1">
        <v>46082.650706018518</v>
      </c>
      <c r="B32">
        <v>610</v>
      </c>
      <c r="C32">
        <v>604</v>
      </c>
      <c r="D32">
        <v>6</v>
      </c>
      <c r="E32">
        <v>137.93</v>
      </c>
      <c r="F32">
        <v>1300</v>
      </c>
      <c r="G32">
        <v>0</v>
      </c>
      <c r="H32">
        <v>0.21</v>
      </c>
      <c r="I32">
        <v>20604</v>
      </c>
      <c r="J32">
        <v>15604</v>
      </c>
      <c r="K32">
        <v>5000</v>
      </c>
      <c r="L32">
        <v>133.61000000000001</v>
      </c>
      <c r="M32">
        <v>41208</v>
      </c>
      <c r="N32">
        <v>0</v>
      </c>
      <c r="O32">
        <v>0.23</v>
      </c>
    </row>
    <row r="33" spans="1:15" x14ac:dyDescent="0.2">
      <c r="A33" s="1">
        <v>46082.650763888887</v>
      </c>
      <c r="B33">
        <v>672</v>
      </c>
      <c r="C33">
        <v>422</v>
      </c>
      <c r="D33">
        <v>250</v>
      </c>
      <c r="E33">
        <v>142.29</v>
      </c>
      <c r="F33">
        <v>1268</v>
      </c>
      <c r="G33">
        <v>0</v>
      </c>
      <c r="H33">
        <v>0.23</v>
      </c>
      <c r="I33">
        <v>21276</v>
      </c>
      <c r="J33">
        <v>16026</v>
      </c>
      <c r="K33">
        <v>5250</v>
      </c>
      <c r="L33">
        <v>133.88</v>
      </c>
      <c r="M33">
        <v>42476</v>
      </c>
      <c r="N33">
        <v>0</v>
      </c>
      <c r="O33">
        <v>0.23</v>
      </c>
    </row>
    <row r="34" spans="1:15" x14ac:dyDescent="0.2">
      <c r="A34" s="1">
        <v>46082.650821759256</v>
      </c>
      <c r="B34">
        <v>688</v>
      </c>
      <c r="C34">
        <v>474</v>
      </c>
      <c r="D34">
        <v>214</v>
      </c>
      <c r="E34">
        <v>128.08000000000001</v>
      </c>
      <c r="F34">
        <v>1452</v>
      </c>
      <c r="G34">
        <v>0</v>
      </c>
      <c r="H34">
        <v>0.2</v>
      </c>
      <c r="I34">
        <v>21964</v>
      </c>
      <c r="J34">
        <v>16500</v>
      </c>
      <c r="K34">
        <v>5464</v>
      </c>
      <c r="L34">
        <v>133.69999999999999</v>
      </c>
      <c r="M34">
        <v>43928</v>
      </c>
      <c r="N34">
        <v>0</v>
      </c>
      <c r="O34">
        <v>0.23</v>
      </c>
    </row>
    <row r="35" spans="1:15" x14ac:dyDescent="0.2">
      <c r="A35" s="1">
        <v>46082.650879629633</v>
      </c>
      <c r="B35">
        <v>728</v>
      </c>
      <c r="C35">
        <v>692</v>
      </c>
      <c r="D35">
        <v>36</v>
      </c>
      <c r="E35">
        <v>117.8</v>
      </c>
      <c r="F35">
        <v>1456</v>
      </c>
      <c r="G35">
        <v>0</v>
      </c>
      <c r="H35">
        <v>0.2</v>
      </c>
      <c r="I35">
        <v>22692</v>
      </c>
      <c r="J35">
        <v>17192</v>
      </c>
      <c r="K35">
        <v>5500</v>
      </c>
      <c r="L35">
        <v>133.19</v>
      </c>
      <c r="M35">
        <v>45384</v>
      </c>
      <c r="N35">
        <v>0</v>
      </c>
      <c r="O35">
        <v>0.23</v>
      </c>
    </row>
    <row r="36" spans="1:15" x14ac:dyDescent="0.2">
      <c r="A36" s="1">
        <v>46082.650937500002</v>
      </c>
      <c r="B36">
        <v>720</v>
      </c>
      <c r="C36">
        <v>470</v>
      </c>
      <c r="D36">
        <v>250</v>
      </c>
      <c r="E36">
        <v>126.36</v>
      </c>
      <c r="F36">
        <v>1440</v>
      </c>
      <c r="G36">
        <v>0</v>
      </c>
      <c r="H36">
        <v>0.2</v>
      </c>
      <c r="I36">
        <v>23412</v>
      </c>
      <c r="J36">
        <v>17662</v>
      </c>
      <c r="K36">
        <v>5750</v>
      </c>
      <c r="L36">
        <v>132.97999999999999</v>
      </c>
      <c r="M36">
        <v>46824</v>
      </c>
      <c r="N36">
        <v>0</v>
      </c>
      <c r="O36">
        <v>0.23</v>
      </c>
    </row>
    <row r="37" spans="1:15" x14ac:dyDescent="0.2">
      <c r="A37" s="1">
        <v>46082.650995370372</v>
      </c>
      <c r="B37">
        <v>654</v>
      </c>
      <c r="C37">
        <v>404</v>
      </c>
      <c r="D37">
        <v>250</v>
      </c>
      <c r="E37">
        <v>131.38</v>
      </c>
      <c r="F37">
        <v>1296</v>
      </c>
      <c r="G37">
        <v>0</v>
      </c>
      <c r="H37">
        <v>0.2</v>
      </c>
      <c r="I37">
        <v>24066</v>
      </c>
      <c r="J37">
        <v>18066</v>
      </c>
      <c r="K37">
        <v>6000</v>
      </c>
      <c r="L37">
        <v>132.94</v>
      </c>
      <c r="M37">
        <v>48120</v>
      </c>
      <c r="N37">
        <v>0</v>
      </c>
      <c r="O37">
        <v>0.23</v>
      </c>
    </row>
    <row r="38" spans="1:15" x14ac:dyDescent="0.2">
      <c r="A38" s="1">
        <v>46082.651053240741</v>
      </c>
      <c r="B38">
        <v>712</v>
      </c>
      <c r="C38">
        <v>684</v>
      </c>
      <c r="D38">
        <v>28</v>
      </c>
      <c r="E38">
        <v>129.33000000000001</v>
      </c>
      <c r="F38">
        <v>1436</v>
      </c>
      <c r="G38">
        <v>0</v>
      </c>
      <c r="H38">
        <v>0.23</v>
      </c>
      <c r="I38">
        <v>24778</v>
      </c>
      <c r="J38">
        <v>18750</v>
      </c>
      <c r="K38">
        <v>6028</v>
      </c>
      <c r="L38">
        <v>132.83000000000001</v>
      </c>
      <c r="M38">
        <v>49556</v>
      </c>
      <c r="N38">
        <v>0</v>
      </c>
      <c r="O38">
        <v>0.23</v>
      </c>
    </row>
    <row r="39" spans="1:15" x14ac:dyDescent="0.2">
      <c r="A39" s="1">
        <v>46082.65111111111</v>
      </c>
      <c r="B39">
        <v>642</v>
      </c>
      <c r="C39">
        <v>420</v>
      </c>
      <c r="D39">
        <v>222</v>
      </c>
      <c r="E39">
        <v>137.57</v>
      </c>
      <c r="F39">
        <v>1284</v>
      </c>
      <c r="G39">
        <v>0</v>
      </c>
      <c r="H39">
        <v>0.2</v>
      </c>
      <c r="I39">
        <v>25420</v>
      </c>
      <c r="J39">
        <v>19170</v>
      </c>
      <c r="K39">
        <v>6250</v>
      </c>
      <c r="L39">
        <v>132.94999999999999</v>
      </c>
      <c r="M39">
        <v>50840</v>
      </c>
      <c r="N39">
        <v>0</v>
      </c>
      <c r="O39">
        <v>0.22</v>
      </c>
    </row>
    <row r="40" spans="1:15" x14ac:dyDescent="0.2">
      <c r="A40" s="1">
        <v>46082.65116898148</v>
      </c>
      <c r="B40">
        <v>650</v>
      </c>
      <c r="C40">
        <v>400</v>
      </c>
      <c r="D40">
        <v>250</v>
      </c>
      <c r="E40">
        <v>140.74</v>
      </c>
      <c r="F40">
        <v>1300</v>
      </c>
      <c r="G40">
        <v>0</v>
      </c>
      <c r="H40">
        <v>0.19</v>
      </c>
      <c r="I40">
        <v>26070</v>
      </c>
      <c r="J40">
        <v>19570</v>
      </c>
      <c r="K40">
        <v>6500</v>
      </c>
      <c r="L40">
        <v>133.15</v>
      </c>
      <c r="M40">
        <v>52140</v>
      </c>
      <c r="N40">
        <v>0</v>
      </c>
      <c r="O40">
        <v>0.22</v>
      </c>
    </row>
    <row r="41" spans="1:15" x14ac:dyDescent="0.2">
      <c r="A41" s="1">
        <v>46082.651226851849</v>
      </c>
      <c r="B41">
        <v>672</v>
      </c>
      <c r="C41">
        <v>672</v>
      </c>
      <c r="D41">
        <v>0</v>
      </c>
      <c r="E41">
        <v>131.36000000000001</v>
      </c>
      <c r="F41">
        <v>1336</v>
      </c>
      <c r="G41">
        <v>0</v>
      </c>
      <c r="H41">
        <v>0.2</v>
      </c>
      <c r="I41">
        <v>26742</v>
      </c>
      <c r="J41">
        <v>20242</v>
      </c>
      <c r="K41">
        <v>6500</v>
      </c>
      <c r="L41">
        <v>133.1</v>
      </c>
      <c r="M41">
        <v>53476</v>
      </c>
      <c r="N41">
        <v>0</v>
      </c>
      <c r="O41">
        <v>0.22</v>
      </c>
    </row>
    <row r="42" spans="1:15" x14ac:dyDescent="0.2">
      <c r="A42" s="1">
        <v>46082.651284722226</v>
      </c>
      <c r="B42">
        <v>672</v>
      </c>
      <c r="C42">
        <v>422</v>
      </c>
      <c r="D42">
        <v>250</v>
      </c>
      <c r="E42">
        <v>130.22</v>
      </c>
      <c r="F42">
        <v>1344</v>
      </c>
      <c r="G42">
        <v>0</v>
      </c>
      <c r="H42">
        <v>0.22</v>
      </c>
      <c r="I42">
        <v>27414</v>
      </c>
      <c r="J42">
        <v>20664</v>
      </c>
      <c r="K42">
        <v>6750</v>
      </c>
      <c r="L42">
        <v>133.03</v>
      </c>
      <c r="M42">
        <v>54820</v>
      </c>
      <c r="N42">
        <v>0</v>
      </c>
      <c r="O42">
        <v>0.22</v>
      </c>
    </row>
    <row r="43" spans="1:15" x14ac:dyDescent="0.2">
      <c r="A43" s="1">
        <v>46082.651342592595</v>
      </c>
      <c r="B43">
        <v>700</v>
      </c>
      <c r="C43">
        <v>450</v>
      </c>
      <c r="D43">
        <v>250</v>
      </c>
      <c r="E43">
        <v>127.31</v>
      </c>
      <c r="F43">
        <v>1408</v>
      </c>
      <c r="G43">
        <v>0</v>
      </c>
      <c r="H43">
        <v>0.21</v>
      </c>
      <c r="I43">
        <v>28114</v>
      </c>
      <c r="J43">
        <v>21114</v>
      </c>
      <c r="K43">
        <v>7000</v>
      </c>
      <c r="L43">
        <v>132.88999999999999</v>
      </c>
      <c r="M43">
        <v>56228</v>
      </c>
      <c r="N43">
        <v>0</v>
      </c>
      <c r="O43">
        <v>0.22</v>
      </c>
    </row>
    <row r="44" spans="1:15" x14ac:dyDescent="0.2">
      <c r="A44" s="1">
        <v>46082.651400462964</v>
      </c>
      <c r="B44">
        <v>662</v>
      </c>
      <c r="C44">
        <v>636</v>
      </c>
      <c r="D44">
        <v>26</v>
      </c>
      <c r="E44">
        <v>139.9</v>
      </c>
      <c r="F44">
        <v>1324</v>
      </c>
      <c r="G44">
        <v>0</v>
      </c>
      <c r="H44">
        <v>0.2</v>
      </c>
      <c r="I44">
        <v>28776</v>
      </c>
      <c r="J44">
        <v>21750</v>
      </c>
      <c r="K44">
        <v>7026</v>
      </c>
      <c r="L44">
        <v>133.05000000000001</v>
      </c>
      <c r="M44">
        <v>57552</v>
      </c>
      <c r="N44">
        <v>0</v>
      </c>
      <c r="O44">
        <v>0.22</v>
      </c>
    </row>
    <row r="45" spans="1:15" x14ac:dyDescent="0.2">
      <c r="A45" s="1">
        <v>46082.651458333334</v>
      </c>
      <c r="B45">
        <v>682</v>
      </c>
      <c r="C45">
        <v>458</v>
      </c>
      <c r="D45">
        <v>224</v>
      </c>
      <c r="E45">
        <v>128.09</v>
      </c>
      <c r="F45">
        <v>1364</v>
      </c>
      <c r="G45">
        <v>0</v>
      </c>
      <c r="H45">
        <v>0.23</v>
      </c>
      <c r="I45">
        <v>29458</v>
      </c>
      <c r="J45">
        <v>22208</v>
      </c>
      <c r="K45">
        <v>7250</v>
      </c>
      <c r="L45">
        <v>132.94</v>
      </c>
      <c r="M45">
        <v>58916</v>
      </c>
      <c r="N45">
        <v>0</v>
      </c>
      <c r="O45">
        <v>0.22</v>
      </c>
    </row>
    <row r="46" spans="1:15" x14ac:dyDescent="0.2">
      <c r="A46" s="1">
        <v>46082.651516203703</v>
      </c>
      <c r="B46">
        <v>740</v>
      </c>
      <c r="C46">
        <v>490</v>
      </c>
      <c r="D46">
        <v>250</v>
      </c>
      <c r="E46">
        <v>122.15</v>
      </c>
      <c r="F46">
        <v>1432</v>
      </c>
      <c r="G46">
        <v>0</v>
      </c>
      <c r="H46">
        <v>0.21</v>
      </c>
      <c r="I46">
        <v>30198</v>
      </c>
      <c r="J46">
        <v>22698</v>
      </c>
      <c r="K46">
        <v>7500</v>
      </c>
      <c r="L46">
        <v>132.66999999999999</v>
      </c>
      <c r="M46">
        <v>60348</v>
      </c>
      <c r="N46">
        <v>0</v>
      </c>
      <c r="O46">
        <v>0.22</v>
      </c>
    </row>
    <row r="47" spans="1:15" x14ac:dyDescent="0.2">
      <c r="A47" s="1">
        <v>46082.651574074072</v>
      </c>
      <c r="B47">
        <v>680</v>
      </c>
      <c r="C47">
        <v>552</v>
      </c>
      <c r="D47">
        <v>128</v>
      </c>
      <c r="E47">
        <v>123.03</v>
      </c>
      <c r="F47">
        <v>1408</v>
      </c>
      <c r="G47">
        <v>0</v>
      </c>
      <c r="H47">
        <v>0.21</v>
      </c>
      <c r="I47">
        <v>30878</v>
      </c>
      <c r="J47">
        <v>23250</v>
      </c>
      <c r="K47">
        <v>7628</v>
      </c>
      <c r="L47">
        <v>132.46</v>
      </c>
      <c r="M47">
        <v>61756</v>
      </c>
      <c r="N47">
        <v>0</v>
      </c>
      <c r="O47">
        <v>0.22</v>
      </c>
    </row>
    <row r="48" spans="1:15" x14ac:dyDescent="0.2">
      <c r="A48" s="1">
        <v>46082.651631944442</v>
      </c>
      <c r="B48">
        <v>628</v>
      </c>
      <c r="C48">
        <v>506</v>
      </c>
      <c r="D48">
        <v>122</v>
      </c>
      <c r="E48">
        <v>144.13999999999999</v>
      </c>
      <c r="F48">
        <v>1256</v>
      </c>
      <c r="G48">
        <v>0</v>
      </c>
      <c r="H48">
        <v>0.2</v>
      </c>
      <c r="I48">
        <v>31506</v>
      </c>
      <c r="J48">
        <v>23756</v>
      </c>
      <c r="K48">
        <v>7750</v>
      </c>
      <c r="L48">
        <v>132.69</v>
      </c>
      <c r="M48">
        <v>63012</v>
      </c>
      <c r="N48">
        <v>0</v>
      </c>
      <c r="O48">
        <v>0.22</v>
      </c>
    </row>
    <row r="49" spans="1:15" x14ac:dyDescent="0.2">
      <c r="A49" s="1">
        <v>46082.651689814818</v>
      </c>
      <c r="B49">
        <v>656</v>
      </c>
      <c r="C49">
        <v>406</v>
      </c>
      <c r="D49">
        <v>250</v>
      </c>
      <c r="E49">
        <v>137.08000000000001</v>
      </c>
      <c r="F49">
        <v>1312</v>
      </c>
      <c r="G49">
        <v>0</v>
      </c>
      <c r="H49">
        <v>0.2</v>
      </c>
      <c r="I49">
        <v>32162</v>
      </c>
      <c r="J49">
        <v>24162</v>
      </c>
      <c r="K49">
        <v>8000</v>
      </c>
      <c r="L49">
        <v>132.78</v>
      </c>
      <c r="M49">
        <v>64324</v>
      </c>
      <c r="N49">
        <v>0</v>
      </c>
      <c r="O49">
        <v>0.22</v>
      </c>
    </row>
    <row r="50" spans="1:15" x14ac:dyDescent="0.2">
      <c r="A50" s="1">
        <v>46082.651747685188</v>
      </c>
      <c r="B50">
        <v>706</v>
      </c>
      <c r="C50">
        <v>588</v>
      </c>
      <c r="D50">
        <v>118</v>
      </c>
      <c r="E50">
        <v>128.78</v>
      </c>
      <c r="F50">
        <v>1368</v>
      </c>
      <c r="G50">
        <v>0</v>
      </c>
      <c r="H50">
        <v>0.21</v>
      </c>
      <c r="I50">
        <v>32868</v>
      </c>
      <c r="J50">
        <v>24750</v>
      </c>
      <c r="K50">
        <v>8118</v>
      </c>
      <c r="L50">
        <v>132.69999999999999</v>
      </c>
      <c r="M50">
        <v>65692</v>
      </c>
      <c r="N50">
        <v>0</v>
      </c>
      <c r="O50">
        <v>0.22</v>
      </c>
    </row>
    <row r="51" spans="1:15" x14ac:dyDescent="0.2">
      <c r="A51" s="1">
        <v>46082.651805555557</v>
      </c>
      <c r="B51">
        <v>634</v>
      </c>
      <c r="C51">
        <v>502</v>
      </c>
      <c r="D51">
        <v>132</v>
      </c>
      <c r="E51">
        <v>139.63999999999999</v>
      </c>
      <c r="F51">
        <v>1312</v>
      </c>
      <c r="G51">
        <v>0</v>
      </c>
      <c r="H51">
        <v>0.2</v>
      </c>
      <c r="I51">
        <v>33502</v>
      </c>
      <c r="J51">
        <v>25252</v>
      </c>
      <c r="K51">
        <v>8250</v>
      </c>
      <c r="L51">
        <v>132.83000000000001</v>
      </c>
      <c r="M51">
        <v>67004</v>
      </c>
      <c r="N51">
        <v>0</v>
      </c>
      <c r="O51">
        <v>0.22</v>
      </c>
    </row>
    <row r="52" spans="1:15" x14ac:dyDescent="0.2">
      <c r="A52" s="1">
        <v>46082.651863425926</v>
      </c>
      <c r="B52">
        <v>666</v>
      </c>
      <c r="C52">
        <v>416</v>
      </c>
      <c r="D52">
        <v>250</v>
      </c>
      <c r="E52">
        <v>134.28</v>
      </c>
      <c r="F52">
        <v>1332</v>
      </c>
      <c r="G52">
        <v>0</v>
      </c>
      <c r="H52">
        <v>0.21</v>
      </c>
      <c r="I52">
        <v>34168</v>
      </c>
      <c r="J52">
        <v>25668</v>
      </c>
      <c r="K52">
        <v>8500</v>
      </c>
      <c r="L52">
        <v>132.86000000000001</v>
      </c>
      <c r="M52">
        <v>68336</v>
      </c>
      <c r="N52">
        <v>0</v>
      </c>
      <c r="O52">
        <v>0.22</v>
      </c>
    </row>
    <row r="53" spans="1:15" x14ac:dyDescent="0.2">
      <c r="A53" s="1">
        <v>46082.651921296296</v>
      </c>
      <c r="B53">
        <v>658</v>
      </c>
      <c r="C53">
        <v>582</v>
      </c>
      <c r="D53">
        <v>76</v>
      </c>
      <c r="E53">
        <v>135.24</v>
      </c>
      <c r="F53">
        <v>1316</v>
      </c>
      <c r="G53">
        <v>0</v>
      </c>
      <c r="H53">
        <v>0.2</v>
      </c>
      <c r="I53">
        <v>34826</v>
      </c>
      <c r="J53">
        <v>26250</v>
      </c>
      <c r="K53">
        <v>8576</v>
      </c>
      <c r="L53">
        <v>132.9</v>
      </c>
      <c r="M53">
        <v>69652</v>
      </c>
      <c r="N53">
        <v>0</v>
      </c>
      <c r="O53">
        <v>0.22</v>
      </c>
    </row>
    <row r="54" spans="1:15" x14ac:dyDescent="0.2">
      <c r="A54" s="1">
        <v>46082.651979166665</v>
      </c>
      <c r="B54">
        <v>658</v>
      </c>
      <c r="C54">
        <v>484</v>
      </c>
      <c r="D54">
        <v>174</v>
      </c>
      <c r="E54">
        <v>136.16999999999999</v>
      </c>
      <c r="F54">
        <v>1316</v>
      </c>
      <c r="G54">
        <v>0</v>
      </c>
      <c r="H54">
        <v>0.23</v>
      </c>
      <c r="I54">
        <v>35484</v>
      </c>
      <c r="J54">
        <v>26734</v>
      </c>
      <c r="K54">
        <v>8750</v>
      </c>
      <c r="L54">
        <v>132.96</v>
      </c>
      <c r="M54">
        <v>70968</v>
      </c>
      <c r="N54">
        <v>0</v>
      </c>
      <c r="O54">
        <v>0.22</v>
      </c>
    </row>
    <row r="55" spans="1:15" x14ac:dyDescent="0.2">
      <c r="A55" s="1">
        <v>46082.652037037034</v>
      </c>
      <c r="B55">
        <v>618</v>
      </c>
      <c r="C55">
        <v>368</v>
      </c>
      <c r="D55">
        <v>250</v>
      </c>
      <c r="E55">
        <v>148.22</v>
      </c>
      <c r="F55">
        <v>1236</v>
      </c>
      <c r="G55">
        <v>0</v>
      </c>
      <c r="H55">
        <v>0.28999999999999998</v>
      </c>
      <c r="I55">
        <v>36102</v>
      </c>
      <c r="J55">
        <v>27102</v>
      </c>
      <c r="K55">
        <v>9000</v>
      </c>
      <c r="L55">
        <v>133.22</v>
      </c>
      <c r="M55">
        <v>72204</v>
      </c>
      <c r="N55">
        <v>0</v>
      </c>
      <c r="O55">
        <v>0.22</v>
      </c>
    </row>
    <row r="56" spans="1:15" x14ac:dyDescent="0.2">
      <c r="A56" s="1">
        <v>46082.652094907404</v>
      </c>
      <c r="B56">
        <v>680</v>
      </c>
      <c r="C56">
        <v>648</v>
      </c>
      <c r="D56">
        <v>32</v>
      </c>
      <c r="E56">
        <v>127.11</v>
      </c>
      <c r="F56">
        <v>1360</v>
      </c>
      <c r="G56">
        <v>0</v>
      </c>
      <c r="H56">
        <v>0.21</v>
      </c>
      <c r="I56">
        <v>36782</v>
      </c>
      <c r="J56">
        <v>27750</v>
      </c>
      <c r="K56">
        <v>9032</v>
      </c>
      <c r="L56">
        <v>133.11000000000001</v>
      </c>
      <c r="M56">
        <v>73564</v>
      </c>
      <c r="N56">
        <v>0</v>
      </c>
      <c r="O56">
        <v>0.22</v>
      </c>
    </row>
    <row r="57" spans="1:15" x14ac:dyDescent="0.2">
      <c r="A57" s="1">
        <v>46082.65215277778</v>
      </c>
      <c r="B57">
        <v>710</v>
      </c>
      <c r="C57">
        <v>492</v>
      </c>
      <c r="D57">
        <v>218</v>
      </c>
      <c r="E57">
        <v>130.41</v>
      </c>
      <c r="F57">
        <v>1414</v>
      </c>
      <c r="G57">
        <v>0</v>
      </c>
      <c r="H57">
        <v>0.21</v>
      </c>
      <c r="I57">
        <v>37492</v>
      </c>
      <c r="J57">
        <v>28242</v>
      </c>
      <c r="K57">
        <v>9250</v>
      </c>
      <c r="L57">
        <v>133.06</v>
      </c>
      <c r="M57">
        <v>74978</v>
      </c>
      <c r="N57">
        <v>0</v>
      </c>
      <c r="O57">
        <v>0.22</v>
      </c>
    </row>
    <row r="58" spans="1:15" x14ac:dyDescent="0.2">
      <c r="A58" s="1">
        <v>46082.65221064815</v>
      </c>
      <c r="B58">
        <v>860</v>
      </c>
      <c r="C58">
        <v>610</v>
      </c>
      <c r="D58">
        <v>250</v>
      </c>
      <c r="E58">
        <v>100.94</v>
      </c>
      <c r="F58">
        <v>1698</v>
      </c>
      <c r="G58">
        <v>0</v>
      </c>
      <c r="H58">
        <v>0.2</v>
      </c>
      <c r="I58">
        <v>38352</v>
      </c>
      <c r="J58">
        <v>28852</v>
      </c>
      <c r="K58">
        <v>9500</v>
      </c>
      <c r="L58">
        <v>132.34</v>
      </c>
      <c r="M58">
        <v>76676</v>
      </c>
      <c r="N58">
        <v>0</v>
      </c>
      <c r="O58">
        <v>0.22</v>
      </c>
    </row>
    <row r="59" spans="1:15" x14ac:dyDescent="0.2">
      <c r="A59" s="1">
        <v>46082.652268518519</v>
      </c>
      <c r="B59">
        <v>884</v>
      </c>
      <c r="C59">
        <v>634</v>
      </c>
      <c r="D59">
        <v>250</v>
      </c>
      <c r="E59">
        <v>96.29</v>
      </c>
      <c r="F59">
        <v>1796</v>
      </c>
      <c r="G59">
        <v>0</v>
      </c>
      <c r="H59">
        <v>0.3</v>
      </c>
      <c r="I59">
        <v>39236</v>
      </c>
      <c r="J59">
        <v>29486</v>
      </c>
      <c r="K59">
        <v>9750</v>
      </c>
      <c r="L59">
        <v>131.53</v>
      </c>
      <c r="M59">
        <v>78472</v>
      </c>
      <c r="N59">
        <v>0</v>
      </c>
      <c r="O59">
        <v>0.22</v>
      </c>
    </row>
    <row r="60" spans="1:15" x14ac:dyDescent="0.2">
      <c r="A60" s="1">
        <v>46082.652326388888</v>
      </c>
      <c r="B60">
        <v>1010</v>
      </c>
      <c r="C60">
        <v>760</v>
      </c>
      <c r="D60">
        <v>250</v>
      </c>
      <c r="E60">
        <v>83.48</v>
      </c>
      <c r="F60">
        <v>1992</v>
      </c>
      <c r="G60">
        <v>0</v>
      </c>
      <c r="H60">
        <v>0.19</v>
      </c>
      <c r="I60">
        <v>40246</v>
      </c>
      <c r="J60">
        <v>30246</v>
      </c>
      <c r="K60">
        <v>10000</v>
      </c>
      <c r="L60">
        <v>130.32</v>
      </c>
      <c r="M60">
        <v>80464</v>
      </c>
      <c r="N60">
        <v>0</v>
      </c>
      <c r="O60">
        <v>0.22</v>
      </c>
    </row>
    <row r="61" spans="1:15" x14ac:dyDescent="0.2">
      <c r="A61" s="1">
        <v>46082.652384259258</v>
      </c>
      <c r="B61">
        <v>940</v>
      </c>
      <c r="C61">
        <v>690</v>
      </c>
      <c r="D61">
        <v>250</v>
      </c>
      <c r="E61">
        <v>90.66</v>
      </c>
      <c r="F61">
        <v>1904</v>
      </c>
      <c r="G61">
        <v>0</v>
      </c>
      <c r="H61">
        <v>0.19</v>
      </c>
      <c r="I61">
        <v>41186</v>
      </c>
      <c r="J61">
        <v>30936</v>
      </c>
      <c r="K61">
        <v>10250</v>
      </c>
      <c r="L61">
        <v>129.41999999999999</v>
      </c>
      <c r="M61">
        <v>82368</v>
      </c>
      <c r="N61">
        <v>0</v>
      </c>
      <c r="O61">
        <v>0.22</v>
      </c>
    </row>
    <row r="62" spans="1:15" x14ac:dyDescent="0.2">
      <c r="A62" s="1">
        <v>46082.652442129627</v>
      </c>
      <c r="B62">
        <v>796</v>
      </c>
      <c r="C62">
        <v>564</v>
      </c>
      <c r="D62">
        <v>232</v>
      </c>
      <c r="E62">
        <v>105.53</v>
      </c>
      <c r="F62">
        <v>1596</v>
      </c>
      <c r="G62">
        <v>0</v>
      </c>
      <c r="H62">
        <v>0.19</v>
      </c>
      <c r="I62">
        <v>41982</v>
      </c>
      <c r="J62">
        <v>31500</v>
      </c>
      <c r="K62">
        <v>10482</v>
      </c>
      <c r="L62">
        <v>128.96</v>
      </c>
      <c r="M62">
        <v>83964</v>
      </c>
      <c r="N62">
        <v>0</v>
      </c>
      <c r="O62">
        <v>0.22</v>
      </c>
    </row>
    <row r="63" spans="1:15" x14ac:dyDescent="0.2">
      <c r="A63" s="1">
        <v>46082.652499999997</v>
      </c>
      <c r="B63">
        <v>898</v>
      </c>
      <c r="C63">
        <v>750</v>
      </c>
      <c r="D63">
        <v>148</v>
      </c>
      <c r="E63">
        <v>96.07</v>
      </c>
      <c r="F63">
        <v>1792</v>
      </c>
      <c r="G63">
        <v>0</v>
      </c>
      <c r="H63">
        <v>0.19</v>
      </c>
      <c r="I63">
        <v>42880</v>
      </c>
      <c r="J63">
        <v>32250</v>
      </c>
      <c r="K63">
        <v>10630</v>
      </c>
      <c r="L63">
        <v>128.27000000000001</v>
      </c>
      <c r="M63">
        <v>85756</v>
      </c>
      <c r="N63">
        <v>0</v>
      </c>
      <c r="O63">
        <v>0.22</v>
      </c>
    </row>
    <row r="64" spans="1:15" x14ac:dyDescent="0.2">
      <c r="A64" s="1">
        <v>46082.652557870373</v>
      </c>
      <c r="B64">
        <v>896</v>
      </c>
      <c r="C64">
        <v>750</v>
      </c>
      <c r="D64">
        <v>146</v>
      </c>
      <c r="E64">
        <v>98.98</v>
      </c>
      <c r="F64">
        <v>1796</v>
      </c>
      <c r="G64">
        <v>0</v>
      </c>
      <c r="H64">
        <v>0.22</v>
      </c>
      <c r="I64">
        <v>43776</v>
      </c>
      <c r="J64">
        <v>33000</v>
      </c>
      <c r="K64">
        <v>10776</v>
      </c>
      <c r="L64">
        <v>127.67</v>
      </c>
      <c r="M64">
        <v>87552</v>
      </c>
      <c r="N64">
        <v>0</v>
      </c>
      <c r="O64">
        <v>0.22</v>
      </c>
    </row>
    <row r="65" spans="1:15" x14ac:dyDescent="0.2">
      <c r="A65" s="1">
        <v>46082.652615740742</v>
      </c>
      <c r="B65">
        <v>788</v>
      </c>
      <c r="C65">
        <v>564</v>
      </c>
      <c r="D65">
        <v>224</v>
      </c>
      <c r="E65">
        <v>109.06</v>
      </c>
      <c r="F65">
        <v>1576</v>
      </c>
      <c r="G65">
        <v>0</v>
      </c>
      <c r="H65">
        <v>0.19</v>
      </c>
      <c r="I65">
        <v>44564</v>
      </c>
      <c r="J65">
        <v>33564</v>
      </c>
      <c r="K65">
        <v>11000</v>
      </c>
      <c r="L65">
        <v>127.35</v>
      </c>
      <c r="M65">
        <v>89128</v>
      </c>
      <c r="N65">
        <v>0</v>
      </c>
      <c r="O65">
        <v>0.22</v>
      </c>
    </row>
    <row r="66" spans="1:15" x14ac:dyDescent="0.2">
      <c r="A66" s="1">
        <v>46082.652673611112</v>
      </c>
      <c r="B66">
        <v>818</v>
      </c>
      <c r="C66">
        <v>568</v>
      </c>
      <c r="D66">
        <v>250</v>
      </c>
      <c r="E66">
        <v>107.73</v>
      </c>
      <c r="F66">
        <v>1636</v>
      </c>
      <c r="G66">
        <v>0</v>
      </c>
      <c r="H66">
        <v>0.18</v>
      </c>
      <c r="I66">
        <v>45382</v>
      </c>
      <c r="J66">
        <v>34132</v>
      </c>
      <c r="K66">
        <v>11250</v>
      </c>
      <c r="L66">
        <v>126.99</v>
      </c>
      <c r="M66">
        <v>90764</v>
      </c>
      <c r="N66">
        <v>0</v>
      </c>
      <c r="O66">
        <v>0.22</v>
      </c>
    </row>
    <row r="67" spans="1:15" x14ac:dyDescent="0.2">
      <c r="A67" s="1">
        <v>46082.652731481481</v>
      </c>
      <c r="B67">
        <v>838</v>
      </c>
      <c r="C67">
        <v>588</v>
      </c>
      <c r="D67">
        <v>250</v>
      </c>
      <c r="E67">
        <v>99.69</v>
      </c>
      <c r="F67">
        <v>1676</v>
      </c>
      <c r="G67">
        <v>0</v>
      </c>
      <c r="H67">
        <v>0.19</v>
      </c>
      <c r="I67">
        <v>46220</v>
      </c>
      <c r="J67">
        <v>34720</v>
      </c>
      <c r="K67">
        <v>11500</v>
      </c>
      <c r="L67">
        <v>126.5</v>
      </c>
      <c r="M67">
        <v>92440</v>
      </c>
      <c r="N67">
        <v>0</v>
      </c>
      <c r="O67">
        <v>0.22</v>
      </c>
    </row>
    <row r="68" spans="1:15" x14ac:dyDescent="0.2">
      <c r="A68" s="1">
        <v>46082.652789351851</v>
      </c>
      <c r="B68">
        <v>852</v>
      </c>
      <c r="C68">
        <v>602</v>
      </c>
      <c r="D68">
        <v>250</v>
      </c>
      <c r="E68">
        <v>102.1</v>
      </c>
      <c r="F68">
        <v>1704</v>
      </c>
      <c r="G68">
        <v>0</v>
      </c>
      <c r="H68">
        <v>0.2</v>
      </c>
      <c r="I68">
        <v>47072</v>
      </c>
      <c r="J68">
        <v>35322</v>
      </c>
      <c r="K68">
        <v>11750</v>
      </c>
      <c r="L68">
        <v>126.05</v>
      </c>
      <c r="M68">
        <v>94144</v>
      </c>
      <c r="N68">
        <v>0</v>
      </c>
      <c r="O68">
        <v>0.22</v>
      </c>
    </row>
    <row r="69" spans="1:15" x14ac:dyDescent="0.2">
      <c r="A69" s="1">
        <v>46082.65284722222</v>
      </c>
      <c r="B69">
        <v>886</v>
      </c>
      <c r="C69">
        <v>678</v>
      </c>
      <c r="D69">
        <v>208</v>
      </c>
      <c r="E69">
        <v>99.56</v>
      </c>
      <c r="F69">
        <v>1772</v>
      </c>
      <c r="G69">
        <v>0</v>
      </c>
      <c r="H69">
        <v>0.21</v>
      </c>
      <c r="I69">
        <v>47958</v>
      </c>
      <c r="J69">
        <v>36000</v>
      </c>
      <c r="K69">
        <v>11958</v>
      </c>
      <c r="L69">
        <v>125.57</v>
      </c>
      <c r="M69">
        <v>95916</v>
      </c>
      <c r="N69">
        <v>0</v>
      </c>
      <c r="O69">
        <v>0.22</v>
      </c>
    </row>
    <row r="70" spans="1:15" x14ac:dyDescent="0.2">
      <c r="A70" s="1">
        <v>46082.652905092589</v>
      </c>
      <c r="B70">
        <v>856</v>
      </c>
      <c r="C70">
        <v>750</v>
      </c>
      <c r="D70">
        <v>106</v>
      </c>
      <c r="E70">
        <v>97.27</v>
      </c>
      <c r="F70">
        <v>1712</v>
      </c>
      <c r="G70">
        <v>0</v>
      </c>
      <c r="H70">
        <v>0.2</v>
      </c>
      <c r="I70">
        <v>48814</v>
      </c>
      <c r="J70">
        <v>36750</v>
      </c>
      <c r="K70">
        <v>12064</v>
      </c>
      <c r="L70">
        <v>125.07</v>
      </c>
      <c r="M70">
        <v>97628</v>
      </c>
      <c r="N70">
        <v>0</v>
      </c>
      <c r="O70">
        <v>0.22</v>
      </c>
    </row>
    <row r="71" spans="1:15" x14ac:dyDescent="0.2">
      <c r="A71" s="1">
        <v>46082.652962962966</v>
      </c>
      <c r="B71">
        <v>976</v>
      </c>
      <c r="C71">
        <v>750</v>
      </c>
      <c r="D71">
        <v>226</v>
      </c>
      <c r="E71">
        <v>88.98</v>
      </c>
      <c r="F71">
        <v>1932</v>
      </c>
      <c r="G71">
        <v>0</v>
      </c>
      <c r="H71">
        <v>0.19</v>
      </c>
      <c r="I71">
        <v>49790</v>
      </c>
      <c r="J71">
        <v>37500</v>
      </c>
      <c r="K71">
        <v>12290</v>
      </c>
      <c r="L71">
        <v>124.36</v>
      </c>
      <c r="M71">
        <v>99560</v>
      </c>
      <c r="N71">
        <v>0</v>
      </c>
      <c r="O71">
        <v>0.22</v>
      </c>
    </row>
    <row r="72" spans="1:15" x14ac:dyDescent="0.2">
      <c r="A72" s="1">
        <v>46082.653020833335</v>
      </c>
      <c r="B72">
        <v>864</v>
      </c>
      <c r="C72">
        <v>654</v>
      </c>
      <c r="D72">
        <v>210</v>
      </c>
      <c r="E72">
        <v>100.59</v>
      </c>
      <c r="F72">
        <v>1736</v>
      </c>
      <c r="G72">
        <v>0</v>
      </c>
      <c r="H72">
        <v>0.2</v>
      </c>
      <c r="I72">
        <v>50654</v>
      </c>
      <c r="J72">
        <v>38154</v>
      </c>
      <c r="K72">
        <v>12500</v>
      </c>
      <c r="L72">
        <v>123.96</v>
      </c>
      <c r="M72">
        <v>101296</v>
      </c>
      <c r="N72">
        <v>0</v>
      </c>
      <c r="O72">
        <v>0.22</v>
      </c>
    </row>
    <row r="73" spans="1:15" x14ac:dyDescent="0.2">
      <c r="A73" s="1">
        <v>46082.653078703705</v>
      </c>
      <c r="B73">
        <v>980</v>
      </c>
      <c r="C73">
        <v>730</v>
      </c>
      <c r="D73">
        <v>250</v>
      </c>
      <c r="E73">
        <v>86.71</v>
      </c>
      <c r="F73">
        <v>1896</v>
      </c>
      <c r="G73">
        <v>0</v>
      </c>
      <c r="H73">
        <v>0.18</v>
      </c>
      <c r="I73">
        <v>51634</v>
      </c>
      <c r="J73">
        <v>38884</v>
      </c>
      <c r="K73">
        <v>12750</v>
      </c>
      <c r="L73">
        <v>123.25</v>
      </c>
      <c r="M73">
        <v>103192</v>
      </c>
      <c r="N73">
        <v>0</v>
      </c>
      <c r="O73">
        <v>0.22</v>
      </c>
    </row>
    <row r="74" spans="1:15" x14ac:dyDescent="0.2">
      <c r="A74" s="1">
        <v>46082.653136574074</v>
      </c>
      <c r="B74">
        <v>730</v>
      </c>
      <c r="C74">
        <v>480</v>
      </c>
      <c r="D74">
        <v>250</v>
      </c>
      <c r="E74">
        <v>114.79</v>
      </c>
      <c r="F74">
        <v>1536</v>
      </c>
      <c r="G74">
        <v>0</v>
      </c>
      <c r="H74">
        <v>0.2</v>
      </c>
      <c r="I74">
        <v>52364</v>
      </c>
      <c r="J74">
        <v>39364</v>
      </c>
      <c r="K74">
        <v>13000</v>
      </c>
      <c r="L74">
        <v>123.13</v>
      </c>
      <c r="M74">
        <v>104728</v>
      </c>
      <c r="N74">
        <v>0</v>
      </c>
      <c r="O74">
        <v>0.22</v>
      </c>
    </row>
    <row r="75" spans="1:15" x14ac:dyDescent="0.2">
      <c r="A75" s="1">
        <v>46082.653194444443</v>
      </c>
      <c r="B75">
        <v>916</v>
      </c>
      <c r="C75">
        <v>666</v>
      </c>
      <c r="D75">
        <v>250</v>
      </c>
      <c r="E75">
        <v>93.53</v>
      </c>
      <c r="F75">
        <v>1832</v>
      </c>
      <c r="G75">
        <v>0</v>
      </c>
      <c r="H75">
        <v>0.2</v>
      </c>
      <c r="I75">
        <v>53280</v>
      </c>
      <c r="J75">
        <v>40030</v>
      </c>
      <c r="K75">
        <v>13250</v>
      </c>
      <c r="L75">
        <v>122.62</v>
      </c>
      <c r="M75">
        <v>106560</v>
      </c>
      <c r="N75">
        <v>0</v>
      </c>
      <c r="O75">
        <v>0.22</v>
      </c>
    </row>
    <row r="76" spans="1:15" x14ac:dyDescent="0.2">
      <c r="A76" s="1">
        <v>46082.653252314813</v>
      </c>
      <c r="B76">
        <v>924</v>
      </c>
      <c r="C76">
        <v>674</v>
      </c>
      <c r="D76">
        <v>250</v>
      </c>
      <c r="E76">
        <v>93.5</v>
      </c>
      <c r="F76">
        <v>1848</v>
      </c>
      <c r="G76">
        <v>0</v>
      </c>
      <c r="H76">
        <v>0.19</v>
      </c>
      <c r="I76">
        <v>54204</v>
      </c>
      <c r="J76">
        <v>40704</v>
      </c>
      <c r="K76">
        <v>13500</v>
      </c>
      <c r="L76">
        <v>122.13</v>
      </c>
      <c r="M76">
        <v>108408</v>
      </c>
      <c r="N76">
        <v>0</v>
      </c>
      <c r="O76">
        <v>0.21</v>
      </c>
    </row>
    <row r="77" spans="1:15" x14ac:dyDescent="0.2">
      <c r="A77" s="1">
        <v>46082.653310185182</v>
      </c>
      <c r="B77">
        <v>830</v>
      </c>
      <c r="C77">
        <v>580</v>
      </c>
      <c r="D77">
        <v>250</v>
      </c>
      <c r="E77">
        <v>107.74</v>
      </c>
      <c r="F77">
        <v>1588</v>
      </c>
      <c r="G77">
        <v>0</v>
      </c>
      <c r="H77">
        <v>0.2</v>
      </c>
      <c r="I77">
        <v>55034</v>
      </c>
      <c r="J77">
        <v>41284</v>
      </c>
      <c r="K77">
        <v>13750</v>
      </c>
      <c r="L77">
        <v>121.91</v>
      </c>
      <c r="M77">
        <v>109996</v>
      </c>
      <c r="N77">
        <v>0</v>
      </c>
      <c r="O77">
        <v>0.21</v>
      </c>
    </row>
    <row r="78" spans="1:15" x14ac:dyDescent="0.2">
      <c r="A78" s="1">
        <v>46082.653368055559</v>
      </c>
      <c r="B78">
        <v>838</v>
      </c>
      <c r="C78">
        <v>716</v>
      </c>
      <c r="D78">
        <v>122</v>
      </c>
      <c r="E78">
        <v>99.91</v>
      </c>
      <c r="F78">
        <v>1748</v>
      </c>
      <c r="G78">
        <v>0</v>
      </c>
      <c r="H78">
        <v>0.19</v>
      </c>
      <c r="I78">
        <v>55872</v>
      </c>
      <c r="J78">
        <v>42000</v>
      </c>
      <c r="K78">
        <v>13872</v>
      </c>
      <c r="L78">
        <v>121.58</v>
      </c>
      <c r="M78">
        <v>111744</v>
      </c>
      <c r="N78">
        <v>0</v>
      </c>
      <c r="O78">
        <v>0.21</v>
      </c>
    </row>
    <row r="79" spans="1:15" x14ac:dyDescent="0.2">
      <c r="A79" s="1">
        <v>46082.653425925928</v>
      </c>
      <c r="B79">
        <v>890</v>
      </c>
      <c r="C79">
        <v>750</v>
      </c>
      <c r="D79">
        <v>140</v>
      </c>
      <c r="E79">
        <v>94.34</v>
      </c>
      <c r="F79">
        <v>1780</v>
      </c>
      <c r="G79">
        <v>0</v>
      </c>
      <c r="H79">
        <v>0.18</v>
      </c>
      <c r="I79">
        <v>56762</v>
      </c>
      <c r="J79">
        <v>42750</v>
      </c>
      <c r="K79">
        <v>14012</v>
      </c>
      <c r="L79">
        <v>121.15</v>
      </c>
      <c r="M79">
        <v>113524</v>
      </c>
      <c r="N79">
        <v>0</v>
      </c>
      <c r="O79">
        <v>0.21</v>
      </c>
    </row>
    <row r="80" spans="1:15" x14ac:dyDescent="0.2">
      <c r="A80" s="1">
        <v>46082.653483796297</v>
      </c>
      <c r="B80">
        <v>940</v>
      </c>
      <c r="C80">
        <v>702</v>
      </c>
      <c r="D80">
        <v>238</v>
      </c>
      <c r="E80">
        <v>94.16</v>
      </c>
      <c r="F80">
        <v>1880</v>
      </c>
      <c r="G80">
        <v>0</v>
      </c>
      <c r="H80">
        <v>0.19</v>
      </c>
      <c r="I80">
        <v>57702</v>
      </c>
      <c r="J80">
        <v>43452</v>
      </c>
      <c r="K80">
        <v>14250</v>
      </c>
      <c r="L80">
        <v>120.71</v>
      </c>
      <c r="M80">
        <v>115404</v>
      </c>
      <c r="N80">
        <v>0</v>
      </c>
      <c r="O80">
        <v>0.21</v>
      </c>
    </row>
    <row r="81" spans="1:15" x14ac:dyDescent="0.2">
      <c r="A81" s="1">
        <v>46082.653541666667</v>
      </c>
      <c r="B81">
        <v>792</v>
      </c>
      <c r="C81">
        <v>542</v>
      </c>
      <c r="D81">
        <v>250</v>
      </c>
      <c r="E81">
        <v>108.11</v>
      </c>
      <c r="F81">
        <v>1580</v>
      </c>
      <c r="G81">
        <v>0</v>
      </c>
      <c r="H81">
        <v>0.21</v>
      </c>
      <c r="I81">
        <v>58494</v>
      </c>
      <c r="J81">
        <v>43994</v>
      </c>
      <c r="K81">
        <v>14500</v>
      </c>
      <c r="L81">
        <v>120.54</v>
      </c>
      <c r="M81">
        <v>116984</v>
      </c>
      <c r="N81">
        <v>0</v>
      </c>
      <c r="O81">
        <v>0.21</v>
      </c>
    </row>
    <row r="82" spans="1:15" x14ac:dyDescent="0.2">
      <c r="A82" s="1">
        <v>46082.653599537036</v>
      </c>
      <c r="B82">
        <v>850</v>
      </c>
      <c r="C82">
        <v>600</v>
      </c>
      <c r="D82">
        <v>250</v>
      </c>
      <c r="E82">
        <v>100.05</v>
      </c>
      <c r="F82">
        <v>1704</v>
      </c>
      <c r="G82">
        <v>0</v>
      </c>
      <c r="H82">
        <v>0.2</v>
      </c>
      <c r="I82">
        <v>59344</v>
      </c>
      <c r="J82">
        <v>44594</v>
      </c>
      <c r="K82">
        <v>14750</v>
      </c>
      <c r="L82">
        <v>120.25</v>
      </c>
      <c r="M82">
        <v>118688</v>
      </c>
      <c r="N82">
        <v>0</v>
      </c>
      <c r="O82">
        <v>0.21</v>
      </c>
    </row>
    <row r="83" spans="1:15" x14ac:dyDescent="0.2">
      <c r="A83" s="1">
        <v>46082.653657407405</v>
      </c>
      <c r="B83">
        <v>770</v>
      </c>
      <c r="C83">
        <v>520</v>
      </c>
      <c r="D83">
        <v>250</v>
      </c>
      <c r="E83">
        <v>113.8</v>
      </c>
      <c r="F83">
        <v>1540</v>
      </c>
      <c r="G83">
        <v>0</v>
      </c>
      <c r="H83">
        <v>0.2</v>
      </c>
      <c r="I83">
        <v>60114</v>
      </c>
      <c r="J83">
        <v>45114</v>
      </c>
      <c r="K83">
        <v>15000</v>
      </c>
      <c r="L83">
        <v>120.17</v>
      </c>
      <c r="M83">
        <v>120228</v>
      </c>
      <c r="N83">
        <v>0</v>
      </c>
      <c r="O83">
        <v>0.21</v>
      </c>
    </row>
    <row r="84" spans="1:15" x14ac:dyDescent="0.2">
      <c r="A84" s="1">
        <v>46082.653715277775</v>
      </c>
      <c r="B84">
        <v>802</v>
      </c>
      <c r="C84">
        <v>636</v>
      </c>
      <c r="D84">
        <v>166</v>
      </c>
      <c r="E84">
        <v>111.07</v>
      </c>
      <c r="F84">
        <v>1604</v>
      </c>
      <c r="G84">
        <v>0</v>
      </c>
      <c r="H84">
        <v>0.23</v>
      </c>
      <c r="I84">
        <v>60916</v>
      </c>
      <c r="J84">
        <v>45750</v>
      </c>
      <c r="K84">
        <v>15166</v>
      </c>
      <c r="L84">
        <v>120.05</v>
      </c>
      <c r="M84">
        <v>121832</v>
      </c>
      <c r="N84">
        <v>0</v>
      </c>
      <c r="O84">
        <v>0.21</v>
      </c>
    </row>
    <row r="85" spans="1:15" x14ac:dyDescent="0.2">
      <c r="A85" s="1">
        <v>46082.653773148151</v>
      </c>
      <c r="B85">
        <v>848</v>
      </c>
      <c r="C85">
        <v>750</v>
      </c>
      <c r="D85">
        <v>98</v>
      </c>
      <c r="E85">
        <v>101.79</v>
      </c>
      <c r="F85">
        <v>1692</v>
      </c>
      <c r="G85">
        <v>0</v>
      </c>
      <c r="H85">
        <v>0.22</v>
      </c>
      <c r="I85">
        <v>61764</v>
      </c>
      <c r="J85">
        <v>46500</v>
      </c>
      <c r="K85">
        <v>15264</v>
      </c>
      <c r="L85">
        <v>119.8</v>
      </c>
      <c r="M85">
        <v>123524</v>
      </c>
      <c r="N85">
        <v>0</v>
      </c>
      <c r="O85">
        <v>0.21</v>
      </c>
    </row>
    <row r="86" spans="1:15" x14ac:dyDescent="0.2">
      <c r="A86" s="1">
        <v>46082.653831018521</v>
      </c>
      <c r="B86">
        <v>814</v>
      </c>
      <c r="C86">
        <v>578</v>
      </c>
      <c r="D86">
        <v>236</v>
      </c>
      <c r="E86">
        <v>107.66</v>
      </c>
      <c r="F86">
        <v>1632</v>
      </c>
      <c r="G86">
        <v>0</v>
      </c>
      <c r="H86">
        <v>0.19</v>
      </c>
      <c r="I86">
        <v>62578</v>
      </c>
      <c r="J86">
        <v>47078</v>
      </c>
      <c r="K86">
        <v>15500</v>
      </c>
      <c r="L86">
        <v>119.64</v>
      </c>
      <c r="M86">
        <v>125156</v>
      </c>
      <c r="N86">
        <v>0</v>
      </c>
      <c r="O86">
        <v>0.21</v>
      </c>
    </row>
    <row r="87" spans="1:15" x14ac:dyDescent="0.2">
      <c r="A87" s="1">
        <v>46082.65388888889</v>
      </c>
      <c r="B87">
        <v>990</v>
      </c>
      <c r="C87">
        <v>740</v>
      </c>
      <c r="D87">
        <v>250</v>
      </c>
      <c r="E87">
        <v>86.02</v>
      </c>
      <c r="F87">
        <v>1936</v>
      </c>
      <c r="G87">
        <v>0</v>
      </c>
      <c r="H87">
        <v>0.19</v>
      </c>
      <c r="I87">
        <v>63568</v>
      </c>
      <c r="J87">
        <v>47818</v>
      </c>
      <c r="K87">
        <v>15750</v>
      </c>
      <c r="L87">
        <v>119.11</v>
      </c>
      <c r="M87">
        <v>127092</v>
      </c>
      <c r="N87">
        <v>0</v>
      </c>
      <c r="O87">
        <v>0.21</v>
      </c>
    </row>
    <row r="88" spans="1:15" x14ac:dyDescent="0.2">
      <c r="A88" s="1">
        <v>46082.653946759259</v>
      </c>
      <c r="B88">
        <v>858</v>
      </c>
      <c r="C88">
        <v>608</v>
      </c>
      <c r="D88">
        <v>250</v>
      </c>
      <c r="E88">
        <v>97.16</v>
      </c>
      <c r="F88">
        <v>1760</v>
      </c>
      <c r="G88">
        <v>0</v>
      </c>
      <c r="H88">
        <v>0.19</v>
      </c>
      <c r="I88">
        <v>64426</v>
      </c>
      <c r="J88">
        <v>48426</v>
      </c>
      <c r="K88">
        <v>16000</v>
      </c>
      <c r="L88">
        <v>118.82</v>
      </c>
      <c r="M88">
        <v>128852</v>
      </c>
      <c r="N88">
        <v>0</v>
      </c>
      <c r="O88">
        <v>0.21</v>
      </c>
    </row>
    <row r="89" spans="1:15" x14ac:dyDescent="0.2">
      <c r="A89" s="1">
        <v>46082.654004629629</v>
      </c>
      <c r="B89">
        <v>976</v>
      </c>
      <c r="C89">
        <v>726</v>
      </c>
      <c r="D89">
        <v>250</v>
      </c>
      <c r="E89">
        <v>87.29</v>
      </c>
      <c r="F89">
        <v>1952</v>
      </c>
      <c r="G89">
        <v>0</v>
      </c>
      <c r="H89">
        <v>0.18</v>
      </c>
      <c r="I89">
        <v>65402</v>
      </c>
      <c r="J89">
        <v>49152</v>
      </c>
      <c r="K89">
        <v>16250</v>
      </c>
      <c r="L89">
        <v>118.35</v>
      </c>
      <c r="M89">
        <v>130804</v>
      </c>
      <c r="N89">
        <v>0</v>
      </c>
      <c r="O89">
        <v>0.21</v>
      </c>
    </row>
    <row r="90" spans="1:15" x14ac:dyDescent="0.2">
      <c r="A90" s="1">
        <v>46082.654062499998</v>
      </c>
      <c r="B90">
        <v>782</v>
      </c>
      <c r="C90">
        <v>532</v>
      </c>
      <c r="D90">
        <v>250</v>
      </c>
      <c r="E90">
        <v>110.49</v>
      </c>
      <c r="F90">
        <v>1564</v>
      </c>
      <c r="G90">
        <v>0</v>
      </c>
      <c r="H90">
        <v>0.21</v>
      </c>
      <c r="I90">
        <v>66184</v>
      </c>
      <c r="J90">
        <v>49684</v>
      </c>
      <c r="K90">
        <v>16500</v>
      </c>
      <c r="L90">
        <v>118.26</v>
      </c>
      <c r="M90">
        <v>132368</v>
      </c>
      <c r="N90">
        <v>0</v>
      </c>
      <c r="O90">
        <v>0.21</v>
      </c>
    </row>
    <row r="91" spans="1:15" x14ac:dyDescent="0.2">
      <c r="A91" s="1">
        <v>46082.654120370367</v>
      </c>
      <c r="B91">
        <v>864</v>
      </c>
      <c r="C91">
        <v>614</v>
      </c>
      <c r="D91">
        <v>250</v>
      </c>
      <c r="E91">
        <v>104.6</v>
      </c>
      <c r="F91">
        <v>1648</v>
      </c>
      <c r="G91">
        <v>0</v>
      </c>
      <c r="H91">
        <v>0.2</v>
      </c>
      <c r="I91">
        <v>67048</v>
      </c>
      <c r="J91">
        <v>50298</v>
      </c>
      <c r="K91">
        <v>16750</v>
      </c>
      <c r="L91">
        <v>118.08</v>
      </c>
      <c r="M91">
        <v>134016</v>
      </c>
      <c r="N91">
        <v>0</v>
      </c>
      <c r="O91">
        <v>0.21</v>
      </c>
    </row>
    <row r="92" spans="1:15" x14ac:dyDescent="0.2">
      <c r="A92" s="1">
        <v>46082.654178240744</v>
      </c>
      <c r="B92">
        <v>788</v>
      </c>
      <c r="C92">
        <v>702</v>
      </c>
      <c r="D92">
        <v>86</v>
      </c>
      <c r="E92">
        <v>109.46</v>
      </c>
      <c r="F92">
        <v>1652</v>
      </c>
      <c r="G92">
        <v>0</v>
      </c>
      <c r="H92">
        <v>0.21</v>
      </c>
      <c r="I92">
        <v>67836</v>
      </c>
      <c r="J92">
        <v>51000</v>
      </c>
      <c r="K92">
        <v>16836</v>
      </c>
      <c r="L92">
        <v>117.98</v>
      </c>
      <c r="M92">
        <v>135668</v>
      </c>
      <c r="N92">
        <v>0</v>
      </c>
      <c r="O92">
        <v>0.21</v>
      </c>
    </row>
    <row r="93" spans="1:15" x14ac:dyDescent="0.2">
      <c r="A93" s="1">
        <v>46082.654236111113</v>
      </c>
      <c r="B93">
        <v>800</v>
      </c>
      <c r="C93">
        <v>636</v>
      </c>
      <c r="D93">
        <v>164</v>
      </c>
      <c r="E93">
        <v>107.9</v>
      </c>
      <c r="F93">
        <v>1604</v>
      </c>
      <c r="G93">
        <v>0</v>
      </c>
      <c r="H93">
        <v>0.21</v>
      </c>
      <c r="I93">
        <v>68636</v>
      </c>
      <c r="J93">
        <v>51636</v>
      </c>
      <c r="K93">
        <v>17000</v>
      </c>
      <c r="L93">
        <v>117.86</v>
      </c>
      <c r="M93">
        <v>137272</v>
      </c>
      <c r="N93">
        <v>0</v>
      </c>
      <c r="O93">
        <v>0.21</v>
      </c>
    </row>
    <row r="94" spans="1:15" x14ac:dyDescent="0.2">
      <c r="A94" s="1">
        <v>46082.654293981483</v>
      </c>
      <c r="B94">
        <v>854</v>
      </c>
      <c r="C94">
        <v>604</v>
      </c>
      <c r="D94">
        <v>250</v>
      </c>
      <c r="E94">
        <v>101.55</v>
      </c>
      <c r="F94">
        <v>1708</v>
      </c>
      <c r="G94">
        <v>0</v>
      </c>
      <c r="H94">
        <v>0.21</v>
      </c>
      <c r="I94">
        <v>69490</v>
      </c>
      <c r="J94">
        <v>52240</v>
      </c>
      <c r="K94">
        <v>17250</v>
      </c>
      <c r="L94">
        <v>117.66</v>
      </c>
      <c r="M94">
        <v>138980</v>
      </c>
      <c r="N94">
        <v>0</v>
      </c>
      <c r="O94">
        <v>0.21</v>
      </c>
    </row>
    <row r="95" spans="1:15" x14ac:dyDescent="0.2">
      <c r="A95" s="1">
        <v>46082.654351851852</v>
      </c>
      <c r="B95">
        <v>884</v>
      </c>
      <c r="C95">
        <v>634</v>
      </c>
      <c r="D95">
        <v>250</v>
      </c>
      <c r="E95">
        <v>99.23</v>
      </c>
      <c r="F95">
        <v>1696</v>
      </c>
      <c r="G95">
        <v>0</v>
      </c>
      <c r="H95">
        <v>0.19</v>
      </c>
      <c r="I95">
        <v>70374</v>
      </c>
      <c r="J95">
        <v>52874</v>
      </c>
      <c r="K95">
        <v>17500</v>
      </c>
      <c r="L95">
        <v>117.43</v>
      </c>
      <c r="M95">
        <v>140676</v>
      </c>
      <c r="N95">
        <v>0</v>
      </c>
      <c r="O95">
        <v>0.21</v>
      </c>
    </row>
    <row r="96" spans="1:15" x14ac:dyDescent="0.2">
      <c r="A96" s="1">
        <v>46082.654409722221</v>
      </c>
      <c r="B96">
        <v>848</v>
      </c>
      <c r="C96">
        <v>598</v>
      </c>
      <c r="D96">
        <v>250</v>
      </c>
      <c r="E96">
        <v>101.09</v>
      </c>
      <c r="F96">
        <v>1768</v>
      </c>
      <c r="G96">
        <v>0</v>
      </c>
      <c r="H96">
        <v>0.2</v>
      </c>
      <c r="I96">
        <v>71222</v>
      </c>
      <c r="J96">
        <v>53472</v>
      </c>
      <c r="K96">
        <v>17750</v>
      </c>
      <c r="L96">
        <v>117.24</v>
      </c>
      <c r="M96">
        <v>142444</v>
      </c>
      <c r="N96">
        <v>0</v>
      </c>
      <c r="O96">
        <v>0.21</v>
      </c>
    </row>
    <row r="97" spans="1:15" x14ac:dyDescent="0.2">
      <c r="A97" s="1">
        <v>46082.654467592591</v>
      </c>
      <c r="B97">
        <v>796</v>
      </c>
      <c r="C97">
        <v>546</v>
      </c>
      <c r="D97">
        <v>250</v>
      </c>
      <c r="E97">
        <v>109.02</v>
      </c>
      <c r="F97">
        <v>1564</v>
      </c>
      <c r="G97">
        <v>0</v>
      </c>
      <c r="H97">
        <v>0.2</v>
      </c>
      <c r="I97">
        <v>72018</v>
      </c>
      <c r="J97">
        <v>54018</v>
      </c>
      <c r="K97">
        <v>18000</v>
      </c>
      <c r="L97">
        <v>117.15</v>
      </c>
      <c r="M97">
        <v>144008</v>
      </c>
      <c r="N97">
        <v>0</v>
      </c>
      <c r="O97">
        <v>0.21</v>
      </c>
    </row>
    <row r="98" spans="1:15" x14ac:dyDescent="0.2">
      <c r="A98" s="1">
        <v>46082.65452546296</v>
      </c>
      <c r="B98">
        <v>898</v>
      </c>
      <c r="C98">
        <v>732</v>
      </c>
      <c r="D98">
        <v>166</v>
      </c>
      <c r="E98">
        <v>95.6</v>
      </c>
      <c r="F98">
        <v>1824</v>
      </c>
      <c r="G98">
        <v>0</v>
      </c>
      <c r="H98">
        <v>0.19</v>
      </c>
      <c r="I98">
        <v>72916</v>
      </c>
      <c r="J98">
        <v>54750</v>
      </c>
      <c r="K98">
        <v>18166</v>
      </c>
      <c r="L98">
        <v>116.88</v>
      </c>
      <c r="M98">
        <v>145832</v>
      </c>
      <c r="N98">
        <v>0</v>
      </c>
      <c r="O98">
        <v>0.21</v>
      </c>
    </row>
    <row r="99" spans="1:15" x14ac:dyDescent="0.2">
      <c r="A99" s="1">
        <v>46082.654583333337</v>
      </c>
      <c r="B99">
        <v>864</v>
      </c>
      <c r="C99">
        <v>750</v>
      </c>
      <c r="D99">
        <v>114</v>
      </c>
      <c r="E99">
        <v>95.4</v>
      </c>
      <c r="F99">
        <v>1724</v>
      </c>
      <c r="G99">
        <v>0</v>
      </c>
      <c r="H99">
        <v>0.19</v>
      </c>
      <c r="I99">
        <v>73780</v>
      </c>
      <c r="J99">
        <v>55500</v>
      </c>
      <c r="K99">
        <v>18280</v>
      </c>
      <c r="L99">
        <v>116.63</v>
      </c>
      <c r="M99">
        <v>147556</v>
      </c>
      <c r="N99">
        <v>0</v>
      </c>
      <c r="O99">
        <v>0.21</v>
      </c>
    </row>
    <row r="100" spans="1:15" x14ac:dyDescent="0.2">
      <c r="A100" s="1">
        <v>46082.654641203706</v>
      </c>
      <c r="B100">
        <v>984</v>
      </c>
      <c r="C100">
        <v>750</v>
      </c>
      <c r="D100">
        <v>234</v>
      </c>
      <c r="E100">
        <v>88.5</v>
      </c>
      <c r="F100">
        <v>1972</v>
      </c>
      <c r="G100">
        <v>0</v>
      </c>
      <c r="H100">
        <v>0.2</v>
      </c>
      <c r="I100">
        <v>74764</v>
      </c>
      <c r="J100">
        <v>56250</v>
      </c>
      <c r="K100">
        <v>18514</v>
      </c>
      <c r="L100">
        <v>116.26</v>
      </c>
      <c r="M100">
        <v>149528</v>
      </c>
      <c r="N100">
        <v>0</v>
      </c>
      <c r="O100">
        <v>0.21</v>
      </c>
    </row>
    <row r="101" spans="1:15" x14ac:dyDescent="0.2">
      <c r="A101" s="1">
        <v>46082.654699074075</v>
      </c>
      <c r="B101">
        <v>886</v>
      </c>
      <c r="C101">
        <v>650</v>
      </c>
      <c r="D101">
        <v>236</v>
      </c>
      <c r="E101">
        <v>97.52</v>
      </c>
      <c r="F101">
        <v>1768</v>
      </c>
      <c r="G101">
        <v>0</v>
      </c>
      <c r="H101">
        <v>0.19</v>
      </c>
      <c r="I101">
        <v>75650</v>
      </c>
      <c r="J101">
        <v>56900</v>
      </c>
      <c r="K101">
        <v>18750</v>
      </c>
      <c r="L101">
        <v>116.04</v>
      </c>
      <c r="M101">
        <v>151296</v>
      </c>
      <c r="N101">
        <v>0</v>
      </c>
      <c r="O101">
        <v>0.21</v>
      </c>
    </row>
    <row r="102" spans="1:15" x14ac:dyDescent="0.2">
      <c r="A102" s="1">
        <v>46082.654756944445</v>
      </c>
      <c r="B102">
        <v>818</v>
      </c>
      <c r="C102">
        <v>568</v>
      </c>
      <c r="D102">
        <v>250</v>
      </c>
      <c r="E102">
        <v>104.3</v>
      </c>
      <c r="F102">
        <v>1636</v>
      </c>
      <c r="G102">
        <v>0</v>
      </c>
      <c r="H102">
        <v>0.2</v>
      </c>
      <c r="I102">
        <v>76468</v>
      </c>
      <c r="J102">
        <v>57468</v>
      </c>
      <c r="K102">
        <v>19000</v>
      </c>
      <c r="L102">
        <v>115.91</v>
      </c>
      <c r="M102">
        <v>152932</v>
      </c>
      <c r="N102">
        <v>0</v>
      </c>
      <c r="O102">
        <v>0.21</v>
      </c>
    </row>
    <row r="103" spans="1:15" x14ac:dyDescent="0.2">
      <c r="A103" s="1">
        <v>46082.654814814814</v>
      </c>
      <c r="B103">
        <v>864</v>
      </c>
      <c r="C103">
        <v>614</v>
      </c>
      <c r="D103">
        <v>250</v>
      </c>
      <c r="E103">
        <v>99.6</v>
      </c>
      <c r="F103">
        <v>1732</v>
      </c>
      <c r="G103">
        <v>0</v>
      </c>
      <c r="H103">
        <v>0.24</v>
      </c>
      <c r="I103">
        <v>77332</v>
      </c>
      <c r="J103">
        <v>58082</v>
      </c>
      <c r="K103">
        <v>19250</v>
      </c>
      <c r="L103">
        <v>115.73</v>
      </c>
      <c r="M103">
        <v>154664</v>
      </c>
      <c r="N103">
        <v>0</v>
      </c>
      <c r="O103">
        <v>0.21</v>
      </c>
    </row>
    <row r="104" spans="1:15" x14ac:dyDescent="0.2">
      <c r="A104" s="1">
        <v>46082.654872685183</v>
      </c>
      <c r="B104">
        <v>894</v>
      </c>
      <c r="C104">
        <v>644</v>
      </c>
      <c r="D104">
        <v>250</v>
      </c>
      <c r="E104">
        <v>98.01</v>
      </c>
      <c r="F104">
        <v>1788</v>
      </c>
      <c r="G104">
        <v>0</v>
      </c>
      <c r="H104">
        <v>0.19</v>
      </c>
      <c r="I104">
        <v>78226</v>
      </c>
      <c r="J104">
        <v>58726</v>
      </c>
      <c r="K104">
        <v>19500</v>
      </c>
      <c r="L104">
        <v>115.53</v>
      </c>
      <c r="M104">
        <v>156452</v>
      </c>
      <c r="N104">
        <v>0</v>
      </c>
      <c r="O104">
        <v>0.21</v>
      </c>
    </row>
    <row r="105" spans="1:15" x14ac:dyDescent="0.2">
      <c r="A105" s="1">
        <v>46082.654930555553</v>
      </c>
      <c r="B105">
        <v>860</v>
      </c>
      <c r="C105">
        <v>610</v>
      </c>
      <c r="D105">
        <v>250</v>
      </c>
      <c r="E105">
        <v>97.81</v>
      </c>
      <c r="F105">
        <v>1720</v>
      </c>
      <c r="G105">
        <v>0</v>
      </c>
      <c r="H105">
        <v>0.2</v>
      </c>
      <c r="I105">
        <v>79086</v>
      </c>
      <c r="J105">
        <v>59336</v>
      </c>
      <c r="K105">
        <v>19750</v>
      </c>
      <c r="L105">
        <v>115.34</v>
      </c>
      <c r="M105">
        <v>158172</v>
      </c>
      <c r="N105">
        <v>0</v>
      </c>
      <c r="O105">
        <v>0.21</v>
      </c>
    </row>
    <row r="106" spans="1:15" x14ac:dyDescent="0.2">
      <c r="A106" s="1">
        <v>46082.654988425929</v>
      </c>
      <c r="B106">
        <v>870</v>
      </c>
      <c r="C106">
        <v>664</v>
      </c>
      <c r="D106">
        <v>206</v>
      </c>
      <c r="E106">
        <v>96.78</v>
      </c>
      <c r="F106">
        <v>1736</v>
      </c>
      <c r="G106">
        <v>0</v>
      </c>
      <c r="H106">
        <v>0.2</v>
      </c>
      <c r="I106">
        <v>79956</v>
      </c>
      <c r="J106">
        <v>60000</v>
      </c>
      <c r="K106">
        <v>19956</v>
      </c>
      <c r="L106">
        <v>115.14</v>
      </c>
      <c r="M106">
        <v>159908</v>
      </c>
      <c r="N106">
        <v>0</v>
      </c>
      <c r="O106">
        <v>0.21</v>
      </c>
    </row>
    <row r="107" spans="1:15" x14ac:dyDescent="0.2">
      <c r="A107" s="1">
        <v>46082.655046296299</v>
      </c>
      <c r="B107">
        <v>804</v>
      </c>
      <c r="C107">
        <v>750</v>
      </c>
      <c r="D107">
        <v>54</v>
      </c>
      <c r="E107">
        <v>113.11</v>
      </c>
      <c r="F107">
        <v>1612</v>
      </c>
      <c r="G107">
        <v>0</v>
      </c>
      <c r="H107">
        <v>0.2</v>
      </c>
      <c r="I107">
        <v>80760</v>
      </c>
      <c r="J107">
        <v>60750</v>
      </c>
      <c r="K107">
        <v>20010</v>
      </c>
      <c r="L107">
        <v>115.12</v>
      </c>
      <c r="M107">
        <v>161520</v>
      </c>
      <c r="N107">
        <v>0</v>
      </c>
      <c r="O107">
        <v>0.21</v>
      </c>
    </row>
    <row r="108" spans="1:15" x14ac:dyDescent="0.2">
      <c r="A108" s="1">
        <v>46082.655104166668</v>
      </c>
      <c r="B108">
        <v>970</v>
      </c>
      <c r="C108">
        <v>730</v>
      </c>
      <c r="D108">
        <v>240</v>
      </c>
      <c r="E108">
        <v>86.83</v>
      </c>
      <c r="F108">
        <v>1936</v>
      </c>
      <c r="G108">
        <v>0</v>
      </c>
      <c r="H108">
        <v>0.19</v>
      </c>
      <c r="I108">
        <v>81730</v>
      </c>
      <c r="J108">
        <v>61480</v>
      </c>
      <c r="K108">
        <v>20250</v>
      </c>
      <c r="L108">
        <v>114.78</v>
      </c>
      <c r="M108">
        <v>163456</v>
      </c>
      <c r="N108">
        <v>0</v>
      </c>
      <c r="O108">
        <v>0.21</v>
      </c>
    </row>
    <row r="109" spans="1:15" x14ac:dyDescent="0.2">
      <c r="A109" s="1">
        <v>46082.655162037037</v>
      </c>
      <c r="B109">
        <v>822</v>
      </c>
      <c r="C109">
        <v>572</v>
      </c>
      <c r="D109">
        <v>250</v>
      </c>
      <c r="E109">
        <v>106.32</v>
      </c>
      <c r="F109">
        <v>1608</v>
      </c>
      <c r="G109">
        <v>0</v>
      </c>
      <c r="H109">
        <v>0.2</v>
      </c>
      <c r="I109">
        <v>82552</v>
      </c>
      <c r="J109">
        <v>62052</v>
      </c>
      <c r="K109">
        <v>20500</v>
      </c>
      <c r="L109">
        <v>114.7</v>
      </c>
      <c r="M109">
        <v>165064</v>
      </c>
      <c r="N109">
        <v>0</v>
      </c>
      <c r="O109">
        <v>0.21</v>
      </c>
    </row>
    <row r="110" spans="1:15" x14ac:dyDescent="0.2">
      <c r="A110" s="1">
        <v>46082.655219907407</v>
      </c>
      <c r="B110">
        <v>818</v>
      </c>
      <c r="C110">
        <v>568</v>
      </c>
      <c r="D110">
        <v>250</v>
      </c>
      <c r="E110">
        <v>102.13</v>
      </c>
      <c r="F110">
        <v>1676</v>
      </c>
      <c r="G110">
        <v>0</v>
      </c>
      <c r="H110">
        <v>0.19</v>
      </c>
      <c r="I110">
        <v>83370</v>
      </c>
      <c r="J110">
        <v>62620</v>
      </c>
      <c r="K110">
        <v>20750</v>
      </c>
      <c r="L110">
        <v>114.57</v>
      </c>
      <c r="M110">
        <v>166740</v>
      </c>
      <c r="N110">
        <v>0</v>
      </c>
      <c r="O110">
        <v>0.21</v>
      </c>
    </row>
    <row r="111" spans="1:15" x14ac:dyDescent="0.2">
      <c r="A111" s="1">
        <v>46082.655277777776</v>
      </c>
      <c r="B111">
        <v>850</v>
      </c>
      <c r="C111">
        <v>600</v>
      </c>
      <c r="D111">
        <v>250</v>
      </c>
      <c r="E111">
        <v>105.91</v>
      </c>
      <c r="F111">
        <v>1644</v>
      </c>
      <c r="G111">
        <v>0</v>
      </c>
      <c r="H111">
        <v>0.2</v>
      </c>
      <c r="I111">
        <v>84220</v>
      </c>
      <c r="J111">
        <v>63220</v>
      </c>
      <c r="K111">
        <v>21000</v>
      </c>
      <c r="L111">
        <v>114.48</v>
      </c>
      <c r="M111">
        <v>168384</v>
      </c>
      <c r="N111">
        <v>0</v>
      </c>
      <c r="O111">
        <v>0.21</v>
      </c>
    </row>
    <row r="112" spans="1:15" x14ac:dyDescent="0.2">
      <c r="A112" s="1">
        <v>46082.655335648145</v>
      </c>
      <c r="B112">
        <v>856</v>
      </c>
      <c r="C112">
        <v>606</v>
      </c>
      <c r="D112">
        <v>250</v>
      </c>
      <c r="E112">
        <v>99.8</v>
      </c>
      <c r="F112">
        <v>1752</v>
      </c>
      <c r="G112">
        <v>0</v>
      </c>
      <c r="H112">
        <v>0.2</v>
      </c>
      <c r="I112">
        <v>85076</v>
      </c>
      <c r="J112">
        <v>63826</v>
      </c>
      <c r="K112">
        <v>21250</v>
      </c>
      <c r="L112">
        <v>114.34</v>
      </c>
      <c r="M112">
        <v>170136</v>
      </c>
      <c r="N112">
        <v>0</v>
      </c>
      <c r="O112">
        <v>0.21</v>
      </c>
    </row>
    <row r="113" spans="1:15" x14ac:dyDescent="0.2">
      <c r="A113" s="1">
        <v>46082.655393518522</v>
      </c>
      <c r="B113">
        <v>904</v>
      </c>
      <c r="C113">
        <v>674</v>
      </c>
      <c r="D113">
        <v>230</v>
      </c>
      <c r="E113">
        <v>93.69</v>
      </c>
      <c r="F113">
        <v>1824</v>
      </c>
      <c r="G113">
        <v>0</v>
      </c>
      <c r="H113">
        <v>0.19</v>
      </c>
      <c r="I113">
        <v>85980</v>
      </c>
      <c r="J113">
        <v>64500</v>
      </c>
      <c r="K113">
        <v>21480</v>
      </c>
      <c r="L113">
        <v>114.12</v>
      </c>
      <c r="M113">
        <v>171960</v>
      </c>
      <c r="N113">
        <v>0</v>
      </c>
      <c r="O113">
        <v>0.21</v>
      </c>
    </row>
    <row r="114" spans="1:15" x14ac:dyDescent="0.2">
      <c r="A114" s="1">
        <v>46082.655451388891</v>
      </c>
      <c r="B114">
        <v>836</v>
      </c>
      <c r="C114">
        <v>750</v>
      </c>
      <c r="D114">
        <v>86</v>
      </c>
      <c r="E114">
        <v>105.03</v>
      </c>
      <c r="F114">
        <v>1672</v>
      </c>
      <c r="G114">
        <v>0</v>
      </c>
      <c r="H114">
        <v>0.19</v>
      </c>
      <c r="I114">
        <v>86816</v>
      </c>
      <c r="J114">
        <v>65250</v>
      </c>
      <c r="K114">
        <v>21566</v>
      </c>
      <c r="L114">
        <v>114.03</v>
      </c>
      <c r="M114">
        <v>173632</v>
      </c>
      <c r="N114">
        <v>0</v>
      </c>
      <c r="O114">
        <v>0.21</v>
      </c>
    </row>
    <row r="115" spans="1:15" x14ac:dyDescent="0.2">
      <c r="A115" s="1">
        <v>46082.655509259261</v>
      </c>
      <c r="B115">
        <v>852</v>
      </c>
      <c r="C115">
        <v>668</v>
      </c>
      <c r="D115">
        <v>184</v>
      </c>
      <c r="E115">
        <v>102.1</v>
      </c>
      <c r="F115">
        <v>1656</v>
      </c>
      <c r="G115">
        <v>0</v>
      </c>
      <c r="H115">
        <v>0.2</v>
      </c>
      <c r="I115">
        <v>87668</v>
      </c>
      <c r="J115">
        <v>65918</v>
      </c>
      <c r="K115">
        <v>21750</v>
      </c>
      <c r="L115">
        <v>113.92</v>
      </c>
      <c r="M115">
        <v>175288</v>
      </c>
      <c r="N115">
        <v>0</v>
      </c>
      <c r="O115">
        <v>0.21</v>
      </c>
    </row>
    <row r="116" spans="1:15" x14ac:dyDescent="0.2">
      <c r="A116" s="1">
        <v>46082.65556712963</v>
      </c>
      <c r="B116">
        <v>894</v>
      </c>
      <c r="C116">
        <v>644</v>
      </c>
      <c r="D116">
        <v>250</v>
      </c>
      <c r="E116">
        <v>94.44</v>
      </c>
      <c r="F116">
        <v>1832</v>
      </c>
      <c r="G116">
        <v>0</v>
      </c>
      <c r="H116">
        <v>0.19</v>
      </c>
      <c r="I116">
        <v>88562</v>
      </c>
      <c r="J116">
        <v>66562</v>
      </c>
      <c r="K116">
        <v>22000</v>
      </c>
      <c r="L116">
        <v>113.72</v>
      </c>
      <c r="M116">
        <v>177120</v>
      </c>
      <c r="N116">
        <v>0</v>
      </c>
      <c r="O116">
        <v>0.21</v>
      </c>
    </row>
    <row r="117" spans="1:15" x14ac:dyDescent="0.2">
      <c r="A117" s="1">
        <v>46082.655624999999</v>
      </c>
      <c r="B117">
        <v>742</v>
      </c>
      <c r="C117">
        <v>492</v>
      </c>
      <c r="D117">
        <v>250</v>
      </c>
      <c r="E117">
        <v>121.13</v>
      </c>
      <c r="F117">
        <v>1416</v>
      </c>
      <c r="G117">
        <v>0</v>
      </c>
      <c r="H117">
        <v>0.2</v>
      </c>
      <c r="I117">
        <v>89304</v>
      </c>
      <c r="J117">
        <v>67054</v>
      </c>
      <c r="K117">
        <v>22250</v>
      </c>
      <c r="L117">
        <v>113.78</v>
      </c>
      <c r="M117">
        <v>178536</v>
      </c>
      <c r="N117">
        <v>0</v>
      </c>
      <c r="O117">
        <v>0.21</v>
      </c>
    </row>
    <row r="118" spans="1:15" x14ac:dyDescent="0.2">
      <c r="A118" s="1">
        <v>46082.655682870369</v>
      </c>
      <c r="B118">
        <v>656</v>
      </c>
      <c r="C118">
        <v>446</v>
      </c>
      <c r="D118">
        <v>210</v>
      </c>
      <c r="E118">
        <v>130.53</v>
      </c>
      <c r="F118">
        <v>1378</v>
      </c>
      <c r="G118">
        <v>0</v>
      </c>
      <c r="H118">
        <v>0.28000000000000003</v>
      </c>
      <c r="I118">
        <v>89960</v>
      </c>
      <c r="J118">
        <v>67500</v>
      </c>
      <c r="K118">
        <v>22460</v>
      </c>
      <c r="L118">
        <v>113.9</v>
      </c>
      <c r="M118">
        <v>179914</v>
      </c>
      <c r="N118">
        <v>0</v>
      </c>
      <c r="O118">
        <v>0.21</v>
      </c>
    </row>
    <row r="119" spans="1:15" x14ac:dyDescent="0.2">
      <c r="A119" s="1">
        <v>46082.655740740738</v>
      </c>
      <c r="B119">
        <v>898</v>
      </c>
      <c r="C119">
        <v>750</v>
      </c>
      <c r="D119">
        <v>148</v>
      </c>
      <c r="E119">
        <v>97.8</v>
      </c>
      <c r="F119">
        <v>1802</v>
      </c>
      <c r="G119">
        <v>0</v>
      </c>
      <c r="H119">
        <v>0.21</v>
      </c>
      <c r="I119">
        <v>90858</v>
      </c>
      <c r="J119">
        <v>68250</v>
      </c>
      <c r="K119">
        <v>22608</v>
      </c>
      <c r="L119">
        <v>113.74</v>
      </c>
      <c r="M119">
        <v>181716</v>
      </c>
      <c r="N119">
        <v>0</v>
      </c>
      <c r="O119">
        <v>0.21</v>
      </c>
    </row>
    <row r="120" spans="1:15" x14ac:dyDescent="0.2">
      <c r="A120" s="1">
        <v>46082.655798611115</v>
      </c>
      <c r="B120">
        <v>846</v>
      </c>
      <c r="C120">
        <v>704</v>
      </c>
      <c r="D120">
        <v>142</v>
      </c>
      <c r="E120">
        <v>104.2</v>
      </c>
      <c r="F120">
        <v>1620</v>
      </c>
      <c r="G120">
        <v>0</v>
      </c>
      <c r="H120">
        <v>0.19</v>
      </c>
      <c r="I120">
        <v>91704</v>
      </c>
      <c r="J120">
        <v>68954</v>
      </c>
      <c r="K120">
        <v>22750</v>
      </c>
      <c r="L120">
        <v>113.66</v>
      </c>
      <c r="M120">
        <v>183336</v>
      </c>
      <c r="N120">
        <v>0</v>
      </c>
      <c r="O120">
        <v>0.21</v>
      </c>
    </row>
    <row r="121" spans="1:15" x14ac:dyDescent="0.2">
      <c r="A121" s="1">
        <v>46082.655856481484</v>
      </c>
      <c r="B121">
        <v>844</v>
      </c>
      <c r="C121">
        <v>594</v>
      </c>
      <c r="D121">
        <v>250</v>
      </c>
      <c r="E121">
        <v>101.34</v>
      </c>
      <c r="F121">
        <v>1756</v>
      </c>
      <c r="G121">
        <v>0</v>
      </c>
      <c r="H121">
        <v>0.2</v>
      </c>
      <c r="I121">
        <v>92548</v>
      </c>
      <c r="J121">
        <v>69548</v>
      </c>
      <c r="K121">
        <v>23000</v>
      </c>
      <c r="L121">
        <v>113.54</v>
      </c>
      <c r="M121">
        <v>185092</v>
      </c>
      <c r="N121">
        <v>0</v>
      </c>
      <c r="O121">
        <v>0.21</v>
      </c>
    </row>
    <row r="122" spans="1:15" x14ac:dyDescent="0.2">
      <c r="A122" s="1">
        <v>46082.655914351853</v>
      </c>
      <c r="B122">
        <v>808</v>
      </c>
      <c r="C122">
        <v>558</v>
      </c>
      <c r="D122">
        <v>250</v>
      </c>
      <c r="E122">
        <v>103.77</v>
      </c>
      <c r="F122">
        <v>1620</v>
      </c>
      <c r="G122">
        <v>0</v>
      </c>
      <c r="H122">
        <v>0.21</v>
      </c>
      <c r="I122">
        <v>93356</v>
      </c>
      <c r="J122">
        <v>70106</v>
      </c>
      <c r="K122">
        <v>23250</v>
      </c>
      <c r="L122">
        <v>113.46</v>
      </c>
      <c r="M122">
        <v>186712</v>
      </c>
      <c r="N122">
        <v>0</v>
      </c>
      <c r="O122">
        <v>0.21</v>
      </c>
    </row>
    <row r="123" spans="1:15" x14ac:dyDescent="0.2">
      <c r="A123" s="1">
        <v>46082.655972222223</v>
      </c>
      <c r="B123">
        <v>852</v>
      </c>
      <c r="C123">
        <v>602</v>
      </c>
      <c r="D123">
        <v>250</v>
      </c>
      <c r="E123">
        <v>106.01</v>
      </c>
      <c r="F123">
        <v>1704</v>
      </c>
      <c r="G123">
        <v>0</v>
      </c>
      <c r="H123">
        <v>0.19</v>
      </c>
      <c r="I123">
        <v>94208</v>
      </c>
      <c r="J123">
        <v>70708</v>
      </c>
      <c r="K123">
        <v>23500</v>
      </c>
      <c r="L123">
        <v>113.39</v>
      </c>
      <c r="M123">
        <v>188416</v>
      </c>
      <c r="N123">
        <v>0</v>
      </c>
      <c r="O123">
        <v>0.21</v>
      </c>
    </row>
    <row r="124" spans="1:15" x14ac:dyDescent="0.2">
      <c r="A124" s="1">
        <v>46082.656030092592</v>
      </c>
      <c r="B124">
        <v>820</v>
      </c>
      <c r="C124">
        <v>570</v>
      </c>
      <c r="D124">
        <v>250</v>
      </c>
      <c r="E124">
        <v>102.97</v>
      </c>
      <c r="F124">
        <v>1640</v>
      </c>
      <c r="G124">
        <v>0</v>
      </c>
      <c r="H124">
        <v>0.25</v>
      </c>
      <c r="I124">
        <v>95028</v>
      </c>
      <c r="J124">
        <v>71278</v>
      </c>
      <c r="K124">
        <v>23750</v>
      </c>
      <c r="L124">
        <v>113.3</v>
      </c>
      <c r="M124">
        <v>190056</v>
      </c>
      <c r="N124">
        <v>0</v>
      </c>
      <c r="O124">
        <v>0.21</v>
      </c>
    </row>
    <row r="125" spans="1:15" x14ac:dyDescent="0.2">
      <c r="A125" s="1">
        <v>46082.656087962961</v>
      </c>
      <c r="B125">
        <v>924</v>
      </c>
      <c r="C125">
        <v>722</v>
      </c>
      <c r="D125">
        <v>202</v>
      </c>
      <c r="E125">
        <v>89.97</v>
      </c>
      <c r="F125">
        <v>1840</v>
      </c>
      <c r="G125">
        <v>0</v>
      </c>
      <c r="H125">
        <v>0.2</v>
      </c>
      <c r="I125">
        <v>95952</v>
      </c>
      <c r="J125">
        <v>72000</v>
      </c>
      <c r="K125">
        <v>23952</v>
      </c>
      <c r="L125">
        <v>113.08</v>
      </c>
      <c r="M125">
        <v>191896</v>
      </c>
      <c r="N125">
        <v>0</v>
      </c>
      <c r="O125">
        <v>0.21</v>
      </c>
    </row>
    <row r="126" spans="1:15" x14ac:dyDescent="0.2">
      <c r="A126" s="1">
        <v>46082.656145833331</v>
      </c>
      <c r="B126">
        <v>864</v>
      </c>
      <c r="C126">
        <v>750</v>
      </c>
      <c r="D126">
        <v>114</v>
      </c>
      <c r="E126">
        <v>102.07</v>
      </c>
      <c r="F126">
        <v>1736</v>
      </c>
      <c r="G126">
        <v>0</v>
      </c>
      <c r="H126">
        <v>0.2</v>
      </c>
      <c r="I126">
        <v>96816</v>
      </c>
      <c r="J126">
        <v>72750</v>
      </c>
      <c r="K126">
        <v>24066</v>
      </c>
      <c r="L126">
        <v>112.98</v>
      </c>
      <c r="M126">
        <v>193632</v>
      </c>
      <c r="N126">
        <v>0</v>
      </c>
      <c r="O126">
        <v>0.21</v>
      </c>
    </row>
    <row r="127" spans="1:15" x14ac:dyDescent="0.2">
      <c r="A127" s="1">
        <v>46082.6562037037</v>
      </c>
      <c r="B127">
        <v>830</v>
      </c>
      <c r="C127">
        <v>646</v>
      </c>
      <c r="D127">
        <v>184</v>
      </c>
      <c r="E127">
        <v>107.95</v>
      </c>
      <c r="F127">
        <v>1600</v>
      </c>
      <c r="G127">
        <v>0</v>
      </c>
      <c r="H127">
        <v>0.2</v>
      </c>
      <c r="I127">
        <v>97646</v>
      </c>
      <c r="J127">
        <v>73396</v>
      </c>
      <c r="K127">
        <v>24250</v>
      </c>
      <c r="L127">
        <v>112.94</v>
      </c>
      <c r="M127">
        <v>195232</v>
      </c>
      <c r="N127">
        <v>0</v>
      </c>
      <c r="O127">
        <v>0.21</v>
      </c>
    </row>
    <row r="128" spans="1:15" x14ac:dyDescent="0.2">
      <c r="A128" s="1">
        <v>46082.656261574077</v>
      </c>
      <c r="B128">
        <v>716</v>
      </c>
      <c r="C128">
        <v>466</v>
      </c>
      <c r="D128">
        <v>250</v>
      </c>
      <c r="E128">
        <v>118.51</v>
      </c>
      <c r="F128">
        <v>1488</v>
      </c>
      <c r="G128">
        <v>0</v>
      </c>
      <c r="H128">
        <v>0.21</v>
      </c>
      <c r="I128">
        <v>98362</v>
      </c>
      <c r="J128">
        <v>73862</v>
      </c>
      <c r="K128">
        <v>24500</v>
      </c>
      <c r="L128">
        <v>112.98</v>
      </c>
      <c r="M128">
        <v>196720</v>
      </c>
      <c r="N128">
        <v>0</v>
      </c>
      <c r="O128">
        <v>0.21</v>
      </c>
    </row>
    <row r="129" spans="1:15" x14ac:dyDescent="0.2">
      <c r="A129" s="1">
        <v>46082.656319444446</v>
      </c>
      <c r="B129">
        <v>890</v>
      </c>
      <c r="C129">
        <v>640</v>
      </c>
      <c r="D129">
        <v>250</v>
      </c>
      <c r="E129">
        <v>98.22</v>
      </c>
      <c r="F129">
        <v>1784</v>
      </c>
      <c r="G129">
        <v>0</v>
      </c>
      <c r="H129">
        <v>0.2</v>
      </c>
      <c r="I129">
        <v>99252</v>
      </c>
      <c r="J129">
        <v>74502</v>
      </c>
      <c r="K129">
        <v>24750</v>
      </c>
      <c r="L129">
        <v>112.84</v>
      </c>
      <c r="M129">
        <v>198504</v>
      </c>
      <c r="N129">
        <v>0</v>
      </c>
      <c r="O129">
        <v>0.21</v>
      </c>
    </row>
    <row r="130" spans="1:15" x14ac:dyDescent="0.2">
      <c r="A130" s="1">
        <v>46082.656377314815</v>
      </c>
      <c r="B130">
        <v>834</v>
      </c>
      <c r="C130">
        <v>584</v>
      </c>
      <c r="D130">
        <v>250</v>
      </c>
      <c r="E130">
        <v>102.06</v>
      </c>
      <c r="F130">
        <v>1668</v>
      </c>
      <c r="G130">
        <v>0</v>
      </c>
      <c r="H130">
        <v>0.2</v>
      </c>
      <c r="I130">
        <v>100086</v>
      </c>
      <c r="J130">
        <v>75086</v>
      </c>
      <c r="K130">
        <v>25000</v>
      </c>
      <c r="L130">
        <v>112.75</v>
      </c>
      <c r="M130">
        <v>200172</v>
      </c>
      <c r="N130">
        <v>0</v>
      </c>
      <c r="O130">
        <v>0.21</v>
      </c>
    </row>
    <row r="131" spans="1:15" x14ac:dyDescent="0.2">
      <c r="A131" s="1">
        <v>46082.656435185185</v>
      </c>
      <c r="B131">
        <v>894</v>
      </c>
      <c r="C131">
        <v>664</v>
      </c>
      <c r="D131">
        <v>230</v>
      </c>
      <c r="E131">
        <v>99.23</v>
      </c>
      <c r="F131">
        <v>1788</v>
      </c>
      <c r="G131">
        <v>0</v>
      </c>
      <c r="H131">
        <v>0.19</v>
      </c>
      <c r="I131">
        <v>100980</v>
      </c>
      <c r="J131">
        <v>75750</v>
      </c>
      <c r="K131">
        <v>25230</v>
      </c>
      <c r="L131">
        <v>112.63</v>
      </c>
      <c r="M131">
        <v>201960</v>
      </c>
      <c r="N131">
        <v>0</v>
      </c>
      <c r="O131">
        <v>0.21</v>
      </c>
    </row>
    <row r="132" spans="1:15" x14ac:dyDescent="0.2">
      <c r="A132" s="1">
        <v>46082.656493055554</v>
      </c>
      <c r="B132">
        <v>748</v>
      </c>
      <c r="C132">
        <v>728</v>
      </c>
      <c r="D132">
        <v>20</v>
      </c>
      <c r="E132">
        <v>116.33</v>
      </c>
      <c r="F132">
        <v>1492</v>
      </c>
      <c r="G132">
        <v>0</v>
      </c>
      <c r="H132">
        <v>0.19</v>
      </c>
      <c r="I132">
        <v>101728</v>
      </c>
      <c r="J132">
        <v>76478</v>
      </c>
      <c r="K132">
        <v>25250</v>
      </c>
      <c r="L132">
        <v>112.66</v>
      </c>
      <c r="M132">
        <v>203452</v>
      </c>
      <c r="N132">
        <v>0</v>
      </c>
      <c r="O132">
        <v>0.21</v>
      </c>
    </row>
    <row r="133" spans="1:15" x14ac:dyDescent="0.2">
      <c r="A133" s="1">
        <v>46082.656550925924</v>
      </c>
      <c r="B133">
        <v>734</v>
      </c>
      <c r="C133">
        <v>484</v>
      </c>
      <c r="D133">
        <v>250</v>
      </c>
      <c r="E133">
        <v>123.02</v>
      </c>
      <c r="F133">
        <v>1392</v>
      </c>
      <c r="G133">
        <v>0</v>
      </c>
      <c r="H133">
        <v>0.26</v>
      </c>
      <c r="I133">
        <v>102462</v>
      </c>
      <c r="J133">
        <v>76962</v>
      </c>
      <c r="K133">
        <v>25500</v>
      </c>
      <c r="L133">
        <v>112.74</v>
      </c>
      <c r="M133">
        <v>204844</v>
      </c>
      <c r="N133">
        <v>0</v>
      </c>
      <c r="O133">
        <v>0.21</v>
      </c>
    </row>
    <row r="134" spans="1:15" x14ac:dyDescent="0.2">
      <c r="A134" s="1">
        <v>46082.656608796293</v>
      </c>
      <c r="B134">
        <v>804</v>
      </c>
      <c r="C134">
        <v>554</v>
      </c>
      <c r="D134">
        <v>250</v>
      </c>
      <c r="E134">
        <v>102.61</v>
      </c>
      <c r="F134">
        <v>1688</v>
      </c>
      <c r="G134">
        <v>0</v>
      </c>
      <c r="H134">
        <v>0.19</v>
      </c>
      <c r="I134">
        <v>103266</v>
      </c>
      <c r="J134">
        <v>77516</v>
      </c>
      <c r="K134">
        <v>25750</v>
      </c>
      <c r="L134">
        <v>112.66</v>
      </c>
      <c r="M134">
        <v>206532</v>
      </c>
      <c r="N134">
        <v>0</v>
      </c>
      <c r="O134">
        <v>0.21</v>
      </c>
    </row>
    <row r="135" spans="1:15" x14ac:dyDescent="0.2">
      <c r="A135" s="1">
        <v>46082.656666666669</v>
      </c>
      <c r="B135">
        <v>950</v>
      </c>
      <c r="C135">
        <v>700</v>
      </c>
      <c r="D135">
        <v>250</v>
      </c>
      <c r="E135">
        <v>93.87</v>
      </c>
      <c r="F135">
        <v>1832</v>
      </c>
      <c r="G135">
        <v>0</v>
      </c>
      <c r="H135">
        <v>0.19</v>
      </c>
      <c r="I135">
        <v>104216</v>
      </c>
      <c r="J135">
        <v>78216</v>
      </c>
      <c r="K135">
        <v>26000</v>
      </c>
      <c r="L135">
        <v>112.49</v>
      </c>
      <c r="M135">
        <v>208364</v>
      </c>
      <c r="N135">
        <v>0</v>
      </c>
      <c r="O135">
        <v>0.21</v>
      </c>
    </row>
    <row r="136" spans="1:15" x14ac:dyDescent="0.2">
      <c r="A136" s="1">
        <v>46082.656724537039</v>
      </c>
      <c r="B136">
        <v>830</v>
      </c>
      <c r="C136">
        <v>580</v>
      </c>
      <c r="D136">
        <v>250</v>
      </c>
      <c r="E136">
        <v>104.11</v>
      </c>
      <c r="F136">
        <v>1684</v>
      </c>
      <c r="G136">
        <v>0</v>
      </c>
      <c r="H136">
        <v>0.19</v>
      </c>
      <c r="I136">
        <v>105046</v>
      </c>
      <c r="J136">
        <v>78796</v>
      </c>
      <c r="K136">
        <v>26250</v>
      </c>
      <c r="L136">
        <v>112.42</v>
      </c>
      <c r="M136">
        <v>210048</v>
      </c>
      <c r="N136">
        <v>0</v>
      </c>
      <c r="O136">
        <v>0.21</v>
      </c>
    </row>
    <row r="137" spans="1:15" x14ac:dyDescent="0.2">
      <c r="A137" s="1">
        <v>46082.656782407408</v>
      </c>
      <c r="B137">
        <v>870</v>
      </c>
      <c r="C137">
        <v>704</v>
      </c>
      <c r="D137">
        <v>166</v>
      </c>
      <c r="E137">
        <v>98.69</v>
      </c>
      <c r="F137">
        <v>1776</v>
      </c>
      <c r="G137">
        <v>0</v>
      </c>
      <c r="H137">
        <v>0.19</v>
      </c>
      <c r="I137">
        <v>105916</v>
      </c>
      <c r="J137">
        <v>79500</v>
      </c>
      <c r="K137">
        <v>26416</v>
      </c>
      <c r="L137">
        <v>112.31</v>
      </c>
      <c r="M137">
        <v>211824</v>
      </c>
      <c r="N137">
        <v>0</v>
      </c>
      <c r="O137">
        <v>0.21</v>
      </c>
    </row>
    <row r="138" spans="1:15" x14ac:dyDescent="0.2">
      <c r="A138" s="1">
        <v>46082.656840277778</v>
      </c>
      <c r="B138">
        <v>910</v>
      </c>
      <c r="C138">
        <v>750</v>
      </c>
      <c r="D138">
        <v>160</v>
      </c>
      <c r="E138">
        <v>91.82</v>
      </c>
      <c r="F138">
        <v>1820</v>
      </c>
      <c r="G138">
        <v>0</v>
      </c>
      <c r="H138">
        <v>0.19</v>
      </c>
      <c r="I138">
        <v>106826</v>
      </c>
      <c r="J138">
        <v>80250</v>
      </c>
      <c r="K138">
        <v>26576</v>
      </c>
      <c r="L138">
        <v>112.13</v>
      </c>
      <c r="M138">
        <v>213644</v>
      </c>
      <c r="N138">
        <v>0</v>
      </c>
      <c r="O138">
        <v>0.21</v>
      </c>
    </row>
    <row r="139" spans="1:15" x14ac:dyDescent="0.2">
      <c r="A139" s="1">
        <v>46082.656898148147</v>
      </c>
      <c r="B139">
        <v>850</v>
      </c>
      <c r="C139">
        <v>676</v>
      </c>
      <c r="D139">
        <v>174</v>
      </c>
      <c r="E139">
        <v>101.14</v>
      </c>
      <c r="F139">
        <v>1708</v>
      </c>
      <c r="G139">
        <v>0</v>
      </c>
      <c r="H139">
        <v>0.19</v>
      </c>
      <c r="I139">
        <v>107676</v>
      </c>
      <c r="J139">
        <v>80926</v>
      </c>
      <c r="K139">
        <v>26750</v>
      </c>
      <c r="L139">
        <v>112.05</v>
      </c>
      <c r="M139">
        <v>215352</v>
      </c>
      <c r="N139">
        <v>0</v>
      </c>
      <c r="O139">
        <v>0.21</v>
      </c>
    </row>
    <row r="140" spans="1:15" x14ac:dyDescent="0.2">
      <c r="A140" s="1">
        <v>46082.656956018516</v>
      </c>
      <c r="B140">
        <v>886</v>
      </c>
      <c r="C140">
        <v>636</v>
      </c>
      <c r="D140">
        <v>250</v>
      </c>
      <c r="E140">
        <v>99.76</v>
      </c>
      <c r="F140">
        <v>1740</v>
      </c>
      <c r="G140">
        <v>0</v>
      </c>
      <c r="H140">
        <v>0.2</v>
      </c>
      <c r="I140">
        <v>108562</v>
      </c>
      <c r="J140">
        <v>81562</v>
      </c>
      <c r="K140">
        <v>27000</v>
      </c>
      <c r="L140">
        <v>111.95</v>
      </c>
      <c r="M140">
        <v>217092</v>
      </c>
      <c r="N140">
        <v>0</v>
      </c>
      <c r="O140">
        <v>0.21</v>
      </c>
    </row>
    <row r="141" spans="1:15" x14ac:dyDescent="0.2">
      <c r="A141" s="1">
        <v>46082.657013888886</v>
      </c>
      <c r="B141">
        <v>834</v>
      </c>
      <c r="C141">
        <v>584</v>
      </c>
      <c r="D141">
        <v>250</v>
      </c>
      <c r="E141">
        <v>103.72</v>
      </c>
      <c r="F141">
        <v>1700</v>
      </c>
      <c r="G141">
        <v>0</v>
      </c>
      <c r="H141">
        <v>0.2</v>
      </c>
      <c r="I141">
        <v>109396</v>
      </c>
      <c r="J141">
        <v>82146</v>
      </c>
      <c r="K141">
        <v>27250</v>
      </c>
      <c r="L141">
        <v>111.88</v>
      </c>
      <c r="M141">
        <v>218792</v>
      </c>
      <c r="N141">
        <v>0</v>
      </c>
      <c r="O141">
        <v>0.21</v>
      </c>
    </row>
    <row r="142" spans="1:15" x14ac:dyDescent="0.2">
      <c r="A142" s="1">
        <v>46082.657071759262</v>
      </c>
      <c r="B142">
        <v>1040</v>
      </c>
      <c r="C142">
        <v>790</v>
      </c>
      <c r="D142">
        <v>250</v>
      </c>
      <c r="E142">
        <v>79</v>
      </c>
      <c r="F142">
        <v>2068</v>
      </c>
      <c r="G142">
        <v>0</v>
      </c>
      <c r="H142">
        <v>0.19</v>
      </c>
      <c r="I142">
        <v>110436</v>
      </c>
      <c r="J142">
        <v>82936</v>
      </c>
      <c r="K142">
        <v>27500</v>
      </c>
      <c r="L142">
        <v>111.57</v>
      </c>
      <c r="M142">
        <v>220860</v>
      </c>
      <c r="N142">
        <v>0</v>
      </c>
      <c r="O142">
        <v>0.21</v>
      </c>
    </row>
    <row r="143" spans="1:15" x14ac:dyDescent="0.2">
      <c r="A143" s="1">
        <v>46082.657129629632</v>
      </c>
      <c r="B143">
        <v>828</v>
      </c>
      <c r="C143">
        <v>578</v>
      </c>
      <c r="D143">
        <v>250</v>
      </c>
      <c r="E143">
        <v>104.2</v>
      </c>
      <c r="F143">
        <v>1668</v>
      </c>
      <c r="G143">
        <v>0</v>
      </c>
      <c r="H143">
        <v>0.21</v>
      </c>
      <c r="I143">
        <v>111264</v>
      </c>
      <c r="J143">
        <v>83514</v>
      </c>
      <c r="K143">
        <v>27750</v>
      </c>
      <c r="L143">
        <v>111.52</v>
      </c>
      <c r="M143">
        <v>222528</v>
      </c>
      <c r="N143">
        <v>0</v>
      </c>
      <c r="O143">
        <v>0.21</v>
      </c>
    </row>
    <row r="144" spans="1:15" x14ac:dyDescent="0.2">
      <c r="A144" s="1">
        <v>46082.657187500001</v>
      </c>
      <c r="B144">
        <v>902</v>
      </c>
      <c r="C144">
        <v>652</v>
      </c>
      <c r="D144">
        <v>250</v>
      </c>
      <c r="E144">
        <v>93.58</v>
      </c>
      <c r="F144">
        <v>1800</v>
      </c>
      <c r="G144">
        <v>0</v>
      </c>
      <c r="H144">
        <v>0.19</v>
      </c>
      <c r="I144">
        <v>112166</v>
      </c>
      <c r="J144">
        <v>84166</v>
      </c>
      <c r="K144">
        <v>28000</v>
      </c>
      <c r="L144">
        <v>111.37</v>
      </c>
      <c r="M144">
        <v>224328</v>
      </c>
      <c r="N144">
        <v>0</v>
      </c>
      <c r="O144">
        <v>0.21</v>
      </c>
    </row>
    <row r="145" spans="1:15" x14ac:dyDescent="0.2">
      <c r="A145" s="1">
        <v>46082.65724537037</v>
      </c>
      <c r="B145">
        <v>834</v>
      </c>
      <c r="C145">
        <v>588</v>
      </c>
      <c r="D145">
        <v>246</v>
      </c>
      <c r="E145">
        <v>106.57</v>
      </c>
      <c r="F145">
        <v>1636</v>
      </c>
      <c r="G145">
        <v>0</v>
      </c>
      <c r="H145">
        <v>0.2</v>
      </c>
      <c r="I145">
        <v>113000</v>
      </c>
      <c r="J145">
        <v>84754</v>
      </c>
      <c r="K145">
        <v>28246</v>
      </c>
      <c r="L145">
        <v>111.34</v>
      </c>
      <c r="M145">
        <v>225964</v>
      </c>
      <c r="N145">
        <v>0</v>
      </c>
      <c r="O145">
        <v>0.21</v>
      </c>
    </row>
    <row r="146" spans="1:15" x14ac:dyDescent="0.2">
      <c r="A146" s="1">
        <v>46082.65730324074</v>
      </c>
      <c r="B146">
        <v>838</v>
      </c>
      <c r="C146">
        <v>746</v>
      </c>
      <c r="D146">
        <v>92</v>
      </c>
      <c r="E146">
        <v>101.58</v>
      </c>
      <c r="F146">
        <v>1712</v>
      </c>
      <c r="G146">
        <v>0</v>
      </c>
      <c r="H146">
        <v>0.2</v>
      </c>
      <c r="I146">
        <v>113838</v>
      </c>
      <c r="J146">
        <v>85500</v>
      </c>
      <c r="K146">
        <v>28338</v>
      </c>
      <c r="L146">
        <v>111.27</v>
      </c>
      <c r="M146">
        <v>227676</v>
      </c>
      <c r="N146">
        <v>0</v>
      </c>
      <c r="O146">
        <v>0.21</v>
      </c>
    </row>
    <row r="147" spans="1:15" x14ac:dyDescent="0.2">
      <c r="A147" s="1">
        <v>46082.657361111109</v>
      </c>
      <c r="B147">
        <v>878</v>
      </c>
      <c r="C147">
        <v>716</v>
      </c>
      <c r="D147">
        <v>162</v>
      </c>
      <c r="E147">
        <v>100.63</v>
      </c>
      <c r="F147">
        <v>1756</v>
      </c>
      <c r="G147">
        <v>0</v>
      </c>
      <c r="H147">
        <v>0.18</v>
      </c>
      <c r="I147">
        <v>114716</v>
      </c>
      <c r="J147">
        <v>86216</v>
      </c>
      <c r="K147">
        <v>28500</v>
      </c>
      <c r="L147">
        <v>111.19</v>
      </c>
      <c r="M147">
        <v>229432</v>
      </c>
      <c r="N147">
        <v>0</v>
      </c>
      <c r="O147">
        <v>0.21</v>
      </c>
    </row>
    <row r="148" spans="1:15" x14ac:dyDescent="0.2">
      <c r="A148" s="1">
        <v>46082.657418981478</v>
      </c>
      <c r="B148">
        <v>844</v>
      </c>
      <c r="C148">
        <v>594</v>
      </c>
      <c r="D148">
        <v>250</v>
      </c>
      <c r="E148">
        <v>102.59</v>
      </c>
      <c r="F148">
        <v>1644</v>
      </c>
      <c r="G148">
        <v>0</v>
      </c>
      <c r="H148">
        <v>0.21</v>
      </c>
      <c r="I148">
        <v>115560</v>
      </c>
      <c r="J148">
        <v>86810</v>
      </c>
      <c r="K148">
        <v>28750</v>
      </c>
      <c r="L148">
        <v>111.12</v>
      </c>
      <c r="M148">
        <v>231076</v>
      </c>
      <c r="N148">
        <v>0</v>
      </c>
      <c r="O148">
        <v>0.21</v>
      </c>
    </row>
    <row r="149" spans="1:15" x14ac:dyDescent="0.2">
      <c r="A149" s="1">
        <v>46082.657476851855</v>
      </c>
      <c r="B149">
        <v>900</v>
      </c>
      <c r="C149">
        <v>650</v>
      </c>
      <c r="D149">
        <v>250</v>
      </c>
      <c r="E149">
        <v>91.13</v>
      </c>
      <c r="F149">
        <v>1840</v>
      </c>
      <c r="G149">
        <v>0</v>
      </c>
      <c r="H149">
        <v>0.19</v>
      </c>
      <c r="I149">
        <v>116460</v>
      </c>
      <c r="J149">
        <v>87460</v>
      </c>
      <c r="K149">
        <v>29000</v>
      </c>
      <c r="L149">
        <v>110.97</v>
      </c>
      <c r="M149">
        <v>232916</v>
      </c>
      <c r="N149">
        <v>0</v>
      </c>
      <c r="O149">
        <v>0.21</v>
      </c>
    </row>
    <row r="150" spans="1:15" x14ac:dyDescent="0.2">
      <c r="A150" s="1">
        <v>46082.657534722224</v>
      </c>
      <c r="B150">
        <v>922</v>
      </c>
      <c r="C150">
        <v>672</v>
      </c>
      <c r="D150">
        <v>250</v>
      </c>
      <c r="E150">
        <v>96.33</v>
      </c>
      <c r="F150">
        <v>1848</v>
      </c>
      <c r="G150">
        <v>0</v>
      </c>
      <c r="H150">
        <v>0.2</v>
      </c>
      <c r="I150">
        <v>117382</v>
      </c>
      <c r="J150">
        <v>88132</v>
      </c>
      <c r="K150">
        <v>29250</v>
      </c>
      <c r="L150">
        <v>110.85</v>
      </c>
      <c r="M150">
        <v>234764</v>
      </c>
      <c r="N150">
        <v>0</v>
      </c>
      <c r="O150">
        <v>0.21</v>
      </c>
    </row>
    <row r="151" spans="1:15" x14ac:dyDescent="0.2">
      <c r="A151" s="1">
        <v>46082.657592592594</v>
      </c>
      <c r="B151">
        <v>840</v>
      </c>
      <c r="C151">
        <v>590</v>
      </c>
      <c r="D151">
        <v>250</v>
      </c>
      <c r="E151">
        <v>102.96</v>
      </c>
      <c r="F151">
        <v>1680</v>
      </c>
      <c r="G151">
        <v>0</v>
      </c>
      <c r="H151">
        <v>0.2</v>
      </c>
      <c r="I151">
        <v>118222</v>
      </c>
      <c r="J151">
        <v>88722</v>
      </c>
      <c r="K151">
        <v>29500</v>
      </c>
      <c r="L151">
        <v>110.8</v>
      </c>
      <c r="M151">
        <v>236444</v>
      </c>
      <c r="N151">
        <v>0</v>
      </c>
      <c r="O151">
        <v>0.21</v>
      </c>
    </row>
    <row r="152" spans="1:15" x14ac:dyDescent="0.2">
      <c r="A152" s="1">
        <v>46082.657650462963</v>
      </c>
      <c r="B152">
        <v>834</v>
      </c>
      <c r="C152">
        <v>584</v>
      </c>
      <c r="D152">
        <v>250</v>
      </c>
      <c r="E152">
        <v>99.93</v>
      </c>
      <c r="F152">
        <v>1664</v>
      </c>
      <c r="G152">
        <v>0</v>
      </c>
      <c r="H152">
        <v>0.2</v>
      </c>
      <c r="I152">
        <v>119056</v>
      </c>
      <c r="J152">
        <v>89306</v>
      </c>
      <c r="K152">
        <v>29750</v>
      </c>
      <c r="L152">
        <v>110.72</v>
      </c>
      <c r="M152">
        <v>238108</v>
      </c>
      <c r="N152">
        <v>0</v>
      </c>
      <c r="O152">
        <v>0.21</v>
      </c>
    </row>
    <row r="153" spans="1:15" x14ac:dyDescent="0.2">
      <c r="A153" s="1">
        <v>46082.657708333332</v>
      </c>
      <c r="B153">
        <v>844</v>
      </c>
      <c r="C153">
        <v>694</v>
      </c>
      <c r="D153">
        <v>150</v>
      </c>
      <c r="E153">
        <v>106.11</v>
      </c>
      <c r="F153">
        <v>1692</v>
      </c>
      <c r="G153">
        <v>0</v>
      </c>
      <c r="H153">
        <v>0.2</v>
      </c>
      <c r="I153">
        <v>119900</v>
      </c>
      <c r="J153">
        <v>90000</v>
      </c>
      <c r="K153">
        <v>29900</v>
      </c>
      <c r="L153">
        <v>110.69</v>
      </c>
      <c r="M153">
        <v>239800</v>
      </c>
      <c r="N153">
        <v>0</v>
      </c>
      <c r="O153">
        <v>0.21</v>
      </c>
    </row>
    <row r="154" spans="1:15" x14ac:dyDescent="0.2">
      <c r="A154" s="1">
        <v>46082.657766203702</v>
      </c>
      <c r="B154">
        <v>818</v>
      </c>
      <c r="C154">
        <v>718</v>
      </c>
      <c r="D154">
        <v>100</v>
      </c>
      <c r="E154">
        <v>107.39</v>
      </c>
      <c r="F154">
        <v>1556</v>
      </c>
      <c r="G154">
        <v>0</v>
      </c>
      <c r="H154">
        <v>0.19</v>
      </c>
      <c r="I154">
        <v>120718</v>
      </c>
      <c r="J154">
        <v>90718</v>
      </c>
      <c r="K154">
        <v>30000</v>
      </c>
      <c r="L154">
        <v>110.67</v>
      </c>
      <c r="M154">
        <v>241356</v>
      </c>
      <c r="N154">
        <v>0</v>
      </c>
      <c r="O154">
        <v>0.21</v>
      </c>
    </row>
    <row r="155" spans="1:15" x14ac:dyDescent="0.2">
      <c r="A155" s="1">
        <v>46082.657824074071</v>
      </c>
      <c r="B155">
        <v>864</v>
      </c>
      <c r="C155">
        <v>614</v>
      </c>
      <c r="D155">
        <v>250</v>
      </c>
      <c r="E155">
        <v>99.61</v>
      </c>
      <c r="F155">
        <v>1744</v>
      </c>
      <c r="G155">
        <v>0</v>
      </c>
      <c r="H155">
        <v>0.19</v>
      </c>
      <c r="I155">
        <v>121582</v>
      </c>
      <c r="J155">
        <v>91332</v>
      </c>
      <c r="K155">
        <v>30250</v>
      </c>
      <c r="L155">
        <v>110.59</v>
      </c>
      <c r="M155">
        <v>243100</v>
      </c>
      <c r="N155">
        <v>0</v>
      </c>
      <c r="O155">
        <v>0.21</v>
      </c>
    </row>
    <row r="156" spans="1:15" x14ac:dyDescent="0.2">
      <c r="A156" s="1">
        <v>46082.657881944448</v>
      </c>
      <c r="B156">
        <v>826</v>
      </c>
      <c r="C156">
        <v>576</v>
      </c>
      <c r="D156">
        <v>250</v>
      </c>
      <c r="E156">
        <v>104.26</v>
      </c>
      <c r="F156">
        <v>1712</v>
      </c>
      <c r="G156">
        <v>0</v>
      </c>
      <c r="H156">
        <v>0.2</v>
      </c>
      <c r="I156">
        <v>122408</v>
      </c>
      <c r="J156">
        <v>91908</v>
      </c>
      <c r="K156">
        <v>30500</v>
      </c>
      <c r="L156">
        <v>110.55</v>
      </c>
      <c r="M156">
        <v>244812</v>
      </c>
      <c r="N156">
        <v>0</v>
      </c>
      <c r="O156">
        <v>0.21</v>
      </c>
    </row>
    <row r="157" spans="1:15" x14ac:dyDescent="0.2">
      <c r="A157" s="1">
        <v>46082.657939814817</v>
      </c>
      <c r="B157">
        <v>880</v>
      </c>
      <c r="C157">
        <v>630</v>
      </c>
      <c r="D157">
        <v>250</v>
      </c>
      <c r="E157">
        <v>99.07</v>
      </c>
      <c r="F157">
        <v>1688</v>
      </c>
      <c r="G157">
        <v>0</v>
      </c>
      <c r="H157">
        <v>0.21</v>
      </c>
      <c r="I157">
        <v>123288</v>
      </c>
      <c r="J157">
        <v>92538</v>
      </c>
      <c r="K157">
        <v>30750</v>
      </c>
      <c r="L157">
        <v>110.46</v>
      </c>
      <c r="M157">
        <v>246500</v>
      </c>
      <c r="N157">
        <v>0</v>
      </c>
      <c r="O157">
        <v>0.21</v>
      </c>
    </row>
    <row r="158" spans="1:15" x14ac:dyDescent="0.2">
      <c r="A158" s="1">
        <v>46082.657997685186</v>
      </c>
      <c r="B158">
        <v>896</v>
      </c>
      <c r="C158">
        <v>646</v>
      </c>
      <c r="D158">
        <v>250</v>
      </c>
      <c r="E158">
        <v>91.98</v>
      </c>
      <c r="F158">
        <v>1864</v>
      </c>
      <c r="G158">
        <v>0</v>
      </c>
      <c r="H158">
        <v>0.19</v>
      </c>
      <c r="I158">
        <v>124184</v>
      </c>
      <c r="J158">
        <v>93184</v>
      </c>
      <c r="K158">
        <v>31000</v>
      </c>
      <c r="L158">
        <v>110.33</v>
      </c>
      <c r="M158">
        <v>248364</v>
      </c>
      <c r="N158">
        <v>0</v>
      </c>
      <c r="O158">
        <v>0.21</v>
      </c>
    </row>
    <row r="159" spans="1:15" x14ac:dyDescent="0.2">
      <c r="A159" s="1">
        <v>46082.658055555556</v>
      </c>
      <c r="B159">
        <v>734</v>
      </c>
      <c r="C159">
        <v>566</v>
      </c>
      <c r="D159">
        <v>168</v>
      </c>
      <c r="E159">
        <v>117.3</v>
      </c>
      <c r="F159">
        <v>1472</v>
      </c>
      <c r="G159">
        <v>0</v>
      </c>
      <c r="H159">
        <v>0.21</v>
      </c>
      <c r="I159">
        <v>124918</v>
      </c>
      <c r="J159">
        <v>93750</v>
      </c>
      <c r="K159">
        <v>31168</v>
      </c>
      <c r="L159">
        <v>110.37</v>
      </c>
      <c r="M159">
        <v>249836</v>
      </c>
      <c r="N159">
        <v>0</v>
      </c>
      <c r="O159">
        <v>0.21</v>
      </c>
    </row>
    <row r="160" spans="1:15" x14ac:dyDescent="0.2">
      <c r="A160" s="1">
        <v>46082.658113425925</v>
      </c>
      <c r="B160">
        <v>640</v>
      </c>
      <c r="C160">
        <v>558</v>
      </c>
      <c r="D160">
        <v>82</v>
      </c>
      <c r="E160">
        <v>143.24</v>
      </c>
      <c r="F160">
        <v>1280</v>
      </c>
      <c r="G160">
        <v>0</v>
      </c>
      <c r="H160">
        <v>0.2</v>
      </c>
      <c r="I160">
        <v>125558</v>
      </c>
      <c r="J160">
        <v>94308</v>
      </c>
      <c r="K160">
        <v>31250</v>
      </c>
      <c r="L160">
        <v>110.54</v>
      </c>
      <c r="M160">
        <v>251116</v>
      </c>
      <c r="N160">
        <v>0</v>
      </c>
      <c r="O160">
        <v>0.21</v>
      </c>
    </row>
    <row r="161" spans="1:15" x14ac:dyDescent="0.2">
      <c r="A161" s="1">
        <v>46082.658171296294</v>
      </c>
      <c r="B161">
        <v>672</v>
      </c>
      <c r="C161">
        <v>422</v>
      </c>
      <c r="D161">
        <v>250</v>
      </c>
      <c r="E161">
        <v>135.31</v>
      </c>
      <c r="F161">
        <v>1344</v>
      </c>
      <c r="G161">
        <v>0</v>
      </c>
      <c r="H161">
        <v>0.21</v>
      </c>
      <c r="I161">
        <v>126230</v>
      </c>
      <c r="J161">
        <v>94730</v>
      </c>
      <c r="K161">
        <v>31500</v>
      </c>
      <c r="L161">
        <v>110.67</v>
      </c>
      <c r="M161">
        <v>252460</v>
      </c>
      <c r="N161">
        <v>0</v>
      </c>
      <c r="O161">
        <v>0.21</v>
      </c>
    </row>
    <row r="162" spans="1:15" x14ac:dyDescent="0.2">
      <c r="A162" s="1">
        <v>46082.658229166664</v>
      </c>
      <c r="B162">
        <v>712</v>
      </c>
      <c r="C162">
        <v>520</v>
      </c>
      <c r="D162">
        <v>192</v>
      </c>
      <c r="E162">
        <v>119.02</v>
      </c>
      <c r="F162">
        <v>1420</v>
      </c>
      <c r="G162">
        <v>0</v>
      </c>
      <c r="H162">
        <v>0.2</v>
      </c>
      <c r="I162">
        <v>126942</v>
      </c>
      <c r="J162">
        <v>95250</v>
      </c>
      <c r="K162">
        <v>31692</v>
      </c>
      <c r="L162">
        <v>110.72</v>
      </c>
      <c r="M162">
        <v>253880</v>
      </c>
      <c r="N162">
        <v>0</v>
      </c>
      <c r="O162">
        <v>0.21</v>
      </c>
    </row>
    <row r="163" spans="1:15" x14ac:dyDescent="0.2">
      <c r="A163" s="1">
        <v>46082.65828703704</v>
      </c>
      <c r="B163">
        <v>798</v>
      </c>
      <c r="C163">
        <v>740</v>
      </c>
      <c r="D163">
        <v>58</v>
      </c>
      <c r="E163">
        <v>111.31</v>
      </c>
      <c r="F163">
        <v>1600</v>
      </c>
      <c r="G163">
        <v>0</v>
      </c>
      <c r="H163">
        <v>0.2</v>
      </c>
      <c r="I163">
        <v>127740</v>
      </c>
      <c r="J163">
        <v>95990</v>
      </c>
      <c r="K163">
        <v>31750</v>
      </c>
      <c r="L163">
        <v>110.72</v>
      </c>
      <c r="M163">
        <v>255480</v>
      </c>
      <c r="N163">
        <v>0</v>
      </c>
      <c r="O163">
        <v>0.21</v>
      </c>
    </row>
    <row r="164" spans="1:15" x14ac:dyDescent="0.2">
      <c r="A164" s="1">
        <v>46082.65834490741</v>
      </c>
      <c r="B164">
        <v>738</v>
      </c>
      <c r="C164">
        <v>488</v>
      </c>
      <c r="D164">
        <v>250</v>
      </c>
      <c r="E164">
        <v>124.64</v>
      </c>
      <c r="F164">
        <v>1400</v>
      </c>
      <c r="G164">
        <v>0</v>
      </c>
      <c r="H164">
        <v>0.2</v>
      </c>
      <c r="I164">
        <v>128478</v>
      </c>
      <c r="J164">
        <v>96478</v>
      </c>
      <c r="K164">
        <v>32000</v>
      </c>
      <c r="L164">
        <v>110.8</v>
      </c>
      <c r="M164">
        <v>256880</v>
      </c>
      <c r="N164">
        <v>0</v>
      </c>
      <c r="O164">
        <v>0.21</v>
      </c>
    </row>
    <row r="165" spans="1:15" x14ac:dyDescent="0.2">
      <c r="A165" s="1">
        <v>46082.658402777779</v>
      </c>
      <c r="B165">
        <v>750</v>
      </c>
      <c r="C165">
        <v>500</v>
      </c>
      <c r="D165">
        <v>250</v>
      </c>
      <c r="E165">
        <v>117.15</v>
      </c>
      <c r="F165">
        <v>1528</v>
      </c>
      <c r="G165">
        <v>0</v>
      </c>
      <c r="H165">
        <v>0.22</v>
      </c>
      <c r="I165">
        <v>129228</v>
      </c>
      <c r="J165">
        <v>96978</v>
      </c>
      <c r="K165">
        <v>32250</v>
      </c>
      <c r="L165">
        <v>110.84</v>
      </c>
      <c r="M165">
        <v>258408</v>
      </c>
      <c r="N165">
        <v>0</v>
      </c>
      <c r="O165">
        <v>0.21</v>
      </c>
    </row>
    <row r="166" spans="1:15" x14ac:dyDescent="0.2">
      <c r="A166" s="1">
        <v>46082.658460648148</v>
      </c>
      <c r="B166">
        <v>778</v>
      </c>
      <c r="C166">
        <v>528</v>
      </c>
      <c r="D166">
        <v>250</v>
      </c>
      <c r="E166">
        <v>107.49</v>
      </c>
      <c r="F166">
        <v>1604</v>
      </c>
      <c r="G166">
        <v>0</v>
      </c>
      <c r="H166">
        <v>0.21</v>
      </c>
      <c r="I166">
        <v>130006</v>
      </c>
      <c r="J166">
        <v>97506</v>
      </c>
      <c r="K166">
        <v>32500</v>
      </c>
      <c r="L166">
        <v>110.82</v>
      </c>
      <c r="M166">
        <v>260012</v>
      </c>
      <c r="N166">
        <v>0</v>
      </c>
      <c r="O166">
        <v>0.21</v>
      </c>
    </row>
    <row r="167" spans="1:15" x14ac:dyDescent="0.2">
      <c r="A167" s="1">
        <v>46082.658518518518</v>
      </c>
      <c r="B167">
        <v>886</v>
      </c>
      <c r="C167">
        <v>744</v>
      </c>
      <c r="D167">
        <v>142</v>
      </c>
      <c r="E167">
        <v>98.65</v>
      </c>
      <c r="F167">
        <v>1772</v>
      </c>
      <c r="G167">
        <v>0</v>
      </c>
      <c r="H167">
        <v>0.21</v>
      </c>
      <c r="I167">
        <v>130892</v>
      </c>
      <c r="J167">
        <v>98250</v>
      </c>
      <c r="K167">
        <v>32642</v>
      </c>
      <c r="L167">
        <v>110.74</v>
      </c>
      <c r="M167">
        <v>261784</v>
      </c>
      <c r="N167">
        <v>0</v>
      </c>
      <c r="O167">
        <v>0.21</v>
      </c>
    </row>
    <row r="168" spans="1:15" x14ac:dyDescent="0.2">
      <c r="A168" s="1">
        <v>46082.658576388887</v>
      </c>
      <c r="B168">
        <v>884</v>
      </c>
      <c r="C168">
        <v>750</v>
      </c>
      <c r="D168">
        <v>134</v>
      </c>
      <c r="E168">
        <v>96.84</v>
      </c>
      <c r="F168">
        <v>1768</v>
      </c>
      <c r="G168">
        <v>0</v>
      </c>
      <c r="H168">
        <v>0.19</v>
      </c>
      <c r="I168">
        <v>131776</v>
      </c>
      <c r="J168">
        <v>99000</v>
      </c>
      <c r="K168">
        <v>32776</v>
      </c>
      <c r="L168">
        <v>110.64</v>
      </c>
      <c r="M168">
        <v>263552</v>
      </c>
      <c r="N168">
        <v>0</v>
      </c>
      <c r="O168">
        <v>0.21</v>
      </c>
    </row>
    <row r="169" spans="1:15" x14ac:dyDescent="0.2">
      <c r="A169" s="1">
        <v>46082.658634259256</v>
      </c>
      <c r="B169">
        <v>832</v>
      </c>
      <c r="C169">
        <v>608</v>
      </c>
      <c r="D169">
        <v>224</v>
      </c>
      <c r="E169">
        <v>104.95</v>
      </c>
      <c r="F169">
        <v>1664</v>
      </c>
      <c r="G169">
        <v>0</v>
      </c>
      <c r="H169">
        <v>0.2</v>
      </c>
      <c r="I169">
        <v>132608</v>
      </c>
      <c r="J169">
        <v>99608</v>
      </c>
      <c r="K169">
        <v>33000</v>
      </c>
      <c r="L169">
        <v>110.61</v>
      </c>
      <c r="M169">
        <v>265216</v>
      </c>
      <c r="N169">
        <v>0</v>
      </c>
      <c r="O169">
        <v>0.21</v>
      </c>
    </row>
    <row r="170" spans="1:15" x14ac:dyDescent="0.2">
      <c r="A170" s="1">
        <v>46082.658692129633</v>
      </c>
      <c r="B170">
        <v>838</v>
      </c>
      <c r="C170">
        <v>588</v>
      </c>
      <c r="D170">
        <v>250</v>
      </c>
      <c r="E170">
        <v>105.16</v>
      </c>
      <c r="F170">
        <v>1676</v>
      </c>
      <c r="G170">
        <v>0</v>
      </c>
      <c r="H170">
        <v>0.2</v>
      </c>
      <c r="I170">
        <v>133446</v>
      </c>
      <c r="J170">
        <v>100196</v>
      </c>
      <c r="K170">
        <v>33250</v>
      </c>
      <c r="L170">
        <v>110.57</v>
      </c>
      <c r="M170">
        <v>266892</v>
      </c>
      <c r="N170">
        <v>0</v>
      </c>
      <c r="O170">
        <v>0.21</v>
      </c>
    </row>
    <row r="171" spans="1:15" x14ac:dyDescent="0.2">
      <c r="A171" s="1">
        <v>46082.658750000002</v>
      </c>
      <c r="B171">
        <v>930</v>
      </c>
      <c r="C171">
        <v>680</v>
      </c>
      <c r="D171">
        <v>250</v>
      </c>
      <c r="E171">
        <v>91.17</v>
      </c>
      <c r="F171">
        <v>1852</v>
      </c>
      <c r="G171">
        <v>0</v>
      </c>
      <c r="H171">
        <v>0.2</v>
      </c>
      <c r="I171">
        <v>134376</v>
      </c>
      <c r="J171">
        <v>100876</v>
      </c>
      <c r="K171">
        <v>33500</v>
      </c>
      <c r="L171">
        <v>110.44</v>
      </c>
      <c r="M171">
        <v>268744</v>
      </c>
      <c r="N171">
        <v>0</v>
      </c>
      <c r="O171">
        <v>0.21</v>
      </c>
    </row>
    <row r="172" spans="1:15" x14ac:dyDescent="0.2">
      <c r="A172" s="1">
        <v>46082.658807870372</v>
      </c>
      <c r="B172">
        <v>788</v>
      </c>
      <c r="C172">
        <v>538</v>
      </c>
      <c r="D172">
        <v>250</v>
      </c>
      <c r="E172">
        <v>106.73</v>
      </c>
      <c r="F172">
        <v>1584</v>
      </c>
      <c r="G172">
        <v>0</v>
      </c>
      <c r="H172">
        <v>0.2</v>
      </c>
      <c r="I172">
        <v>135164</v>
      </c>
      <c r="J172">
        <v>101414</v>
      </c>
      <c r="K172">
        <v>33750</v>
      </c>
      <c r="L172">
        <v>110.42</v>
      </c>
      <c r="M172">
        <v>270328</v>
      </c>
      <c r="N172">
        <v>0</v>
      </c>
      <c r="O172">
        <v>0.21</v>
      </c>
    </row>
    <row r="173" spans="1:15" x14ac:dyDescent="0.2">
      <c r="A173" s="1">
        <v>46082.658865740741</v>
      </c>
      <c r="B173">
        <v>848</v>
      </c>
      <c r="C173">
        <v>598</v>
      </c>
      <c r="D173">
        <v>250</v>
      </c>
      <c r="E173">
        <v>106.52</v>
      </c>
      <c r="F173">
        <v>1656</v>
      </c>
      <c r="G173">
        <v>0</v>
      </c>
      <c r="H173">
        <v>0.19</v>
      </c>
      <c r="I173">
        <v>136012</v>
      </c>
      <c r="J173">
        <v>102012</v>
      </c>
      <c r="K173">
        <v>34000</v>
      </c>
      <c r="L173">
        <v>110.39</v>
      </c>
      <c r="M173">
        <v>271984</v>
      </c>
      <c r="N173">
        <v>0</v>
      </c>
      <c r="O173">
        <v>0.21</v>
      </c>
    </row>
    <row r="174" spans="1:15" x14ac:dyDescent="0.2">
      <c r="A174" s="1">
        <v>46082.65892361111</v>
      </c>
      <c r="B174">
        <v>864</v>
      </c>
      <c r="C174">
        <v>738</v>
      </c>
      <c r="D174">
        <v>126</v>
      </c>
      <c r="E174">
        <v>97.87</v>
      </c>
      <c r="F174">
        <v>1768</v>
      </c>
      <c r="G174">
        <v>0</v>
      </c>
      <c r="H174">
        <v>0.19</v>
      </c>
      <c r="I174">
        <v>136876</v>
      </c>
      <c r="J174">
        <v>102750</v>
      </c>
      <c r="K174">
        <v>34126</v>
      </c>
      <c r="L174">
        <v>110.31</v>
      </c>
      <c r="M174">
        <v>273752</v>
      </c>
      <c r="N174">
        <v>0</v>
      </c>
      <c r="O174">
        <v>0.21</v>
      </c>
    </row>
    <row r="175" spans="1:15" x14ac:dyDescent="0.2">
      <c r="A175" s="1">
        <v>46082.65898148148</v>
      </c>
      <c r="B175">
        <v>748</v>
      </c>
      <c r="C175">
        <v>624</v>
      </c>
      <c r="D175">
        <v>124</v>
      </c>
      <c r="E175">
        <v>117.14</v>
      </c>
      <c r="F175">
        <v>1496</v>
      </c>
      <c r="G175">
        <v>0</v>
      </c>
      <c r="H175">
        <v>0.2</v>
      </c>
      <c r="I175">
        <v>137624</v>
      </c>
      <c r="J175">
        <v>103374</v>
      </c>
      <c r="K175">
        <v>34250</v>
      </c>
      <c r="L175">
        <v>110.35</v>
      </c>
      <c r="M175">
        <v>275248</v>
      </c>
      <c r="N175">
        <v>0</v>
      </c>
      <c r="O175">
        <v>0.21</v>
      </c>
    </row>
    <row r="176" spans="1:15" x14ac:dyDescent="0.2">
      <c r="A176" s="1">
        <v>46082.659039351849</v>
      </c>
      <c r="B176">
        <v>850</v>
      </c>
      <c r="C176">
        <v>600</v>
      </c>
      <c r="D176">
        <v>250</v>
      </c>
      <c r="E176">
        <v>101.32</v>
      </c>
      <c r="F176">
        <v>1700</v>
      </c>
      <c r="G176">
        <v>0</v>
      </c>
      <c r="H176">
        <v>0.2</v>
      </c>
      <c r="I176">
        <v>138474</v>
      </c>
      <c r="J176">
        <v>103974</v>
      </c>
      <c r="K176">
        <v>34500</v>
      </c>
      <c r="L176">
        <v>110.29</v>
      </c>
      <c r="M176">
        <v>276948</v>
      </c>
      <c r="N176">
        <v>0</v>
      </c>
      <c r="O176">
        <v>0.21</v>
      </c>
    </row>
    <row r="177" spans="1:15" x14ac:dyDescent="0.2">
      <c r="A177" s="1">
        <v>46082.659097222226</v>
      </c>
      <c r="B177">
        <v>884</v>
      </c>
      <c r="C177">
        <v>634</v>
      </c>
      <c r="D177">
        <v>250</v>
      </c>
      <c r="E177">
        <v>98.46</v>
      </c>
      <c r="F177">
        <v>1768</v>
      </c>
      <c r="G177">
        <v>0</v>
      </c>
      <c r="H177">
        <v>0.2</v>
      </c>
      <c r="I177">
        <v>139358</v>
      </c>
      <c r="J177">
        <v>104608</v>
      </c>
      <c r="K177">
        <v>34750</v>
      </c>
      <c r="L177">
        <v>110.22</v>
      </c>
      <c r="M177">
        <v>278716</v>
      </c>
      <c r="N177">
        <v>0</v>
      </c>
      <c r="O177">
        <v>0.21</v>
      </c>
    </row>
    <row r="178" spans="1:15" x14ac:dyDescent="0.2">
      <c r="A178" s="1">
        <v>46082.659155092595</v>
      </c>
      <c r="B178">
        <v>856</v>
      </c>
      <c r="C178">
        <v>606</v>
      </c>
      <c r="D178">
        <v>250</v>
      </c>
      <c r="E178">
        <v>98.39</v>
      </c>
      <c r="F178">
        <v>1712</v>
      </c>
      <c r="G178">
        <v>0</v>
      </c>
      <c r="H178">
        <v>0.19</v>
      </c>
      <c r="I178">
        <v>140214</v>
      </c>
      <c r="J178">
        <v>105214</v>
      </c>
      <c r="K178">
        <v>35000</v>
      </c>
      <c r="L178">
        <v>110.15</v>
      </c>
      <c r="M178">
        <v>280428</v>
      </c>
      <c r="N178">
        <v>0</v>
      </c>
      <c r="O178">
        <v>0.21</v>
      </c>
    </row>
    <row r="179" spans="1:15" x14ac:dyDescent="0.2">
      <c r="A179" s="1">
        <v>46082.659212962964</v>
      </c>
      <c r="B179">
        <v>896</v>
      </c>
      <c r="C179">
        <v>646</v>
      </c>
      <c r="D179">
        <v>250</v>
      </c>
      <c r="E179">
        <v>99.51</v>
      </c>
      <c r="F179">
        <v>1788</v>
      </c>
      <c r="G179">
        <v>0</v>
      </c>
      <c r="H179">
        <v>0.19</v>
      </c>
      <c r="I179">
        <v>141110</v>
      </c>
      <c r="J179">
        <v>105860</v>
      </c>
      <c r="K179">
        <v>35250</v>
      </c>
      <c r="L179">
        <v>110.08</v>
      </c>
      <c r="M179">
        <v>282216</v>
      </c>
      <c r="N179">
        <v>0</v>
      </c>
      <c r="O179">
        <v>0.21</v>
      </c>
    </row>
    <row r="180" spans="1:15" x14ac:dyDescent="0.2">
      <c r="A180" s="1">
        <v>46082.659270833334</v>
      </c>
      <c r="B180">
        <v>798</v>
      </c>
      <c r="C180">
        <v>640</v>
      </c>
      <c r="D180">
        <v>158</v>
      </c>
      <c r="E180">
        <v>106.19</v>
      </c>
      <c r="F180">
        <v>1596</v>
      </c>
      <c r="G180">
        <v>0</v>
      </c>
      <c r="H180">
        <v>0.2</v>
      </c>
      <c r="I180">
        <v>141908</v>
      </c>
      <c r="J180">
        <v>106500</v>
      </c>
      <c r="K180">
        <v>35408</v>
      </c>
      <c r="L180">
        <v>110.06</v>
      </c>
      <c r="M180">
        <v>283812</v>
      </c>
      <c r="N180">
        <v>0</v>
      </c>
      <c r="O180">
        <v>0.21</v>
      </c>
    </row>
    <row r="181" spans="1:15" x14ac:dyDescent="0.2">
      <c r="A181" s="1">
        <v>46082.659328703703</v>
      </c>
      <c r="B181">
        <v>912</v>
      </c>
      <c r="C181">
        <v>750</v>
      </c>
      <c r="D181">
        <v>162</v>
      </c>
      <c r="E181">
        <v>95.41</v>
      </c>
      <c r="F181">
        <v>1812</v>
      </c>
      <c r="G181">
        <v>0</v>
      </c>
      <c r="H181">
        <v>0.2</v>
      </c>
      <c r="I181">
        <v>142820</v>
      </c>
      <c r="J181">
        <v>107250</v>
      </c>
      <c r="K181">
        <v>35570</v>
      </c>
      <c r="L181">
        <v>109.96</v>
      </c>
      <c r="M181">
        <v>285624</v>
      </c>
      <c r="N181">
        <v>0</v>
      </c>
      <c r="O181">
        <v>0.21</v>
      </c>
    </row>
    <row r="182" spans="1:15" x14ac:dyDescent="0.2">
      <c r="A182" s="1">
        <v>46082.659386574072</v>
      </c>
      <c r="B182">
        <v>872</v>
      </c>
      <c r="C182">
        <v>692</v>
      </c>
      <c r="D182">
        <v>180</v>
      </c>
      <c r="E182">
        <v>97.39</v>
      </c>
      <c r="F182">
        <v>1760</v>
      </c>
      <c r="G182">
        <v>0</v>
      </c>
      <c r="H182">
        <v>0.19</v>
      </c>
      <c r="I182">
        <v>143692</v>
      </c>
      <c r="J182">
        <v>107942</v>
      </c>
      <c r="K182">
        <v>35750</v>
      </c>
      <c r="L182">
        <v>109.89</v>
      </c>
      <c r="M182">
        <v>287384</v>
      </c>
      <c r="N182">
        <v>0</v>
      </c>
      <c r="O182">
        <v>0.21</v>
      </c>
    </row>
    <row r="183" spans="1:15" x14ac:dyDescent="0.2">
      <c r="A183" s="1">
        <v>46082.659444444442</v>
      </c>
      <c r="B183">
        <v>812</v>
      </c>
      <c r="C183">
        <v>562</v>
      </c>
      <c r="D183">
        <v>250</v>
      </c>
      <c r="E183">
        <v>109.94</v>
      </c>
      <c r="F183">
        <v>1592</v>
      </c>
      <c r="G183">
        <v>0</v>
      </c>
      <c r="H183">
        <v>0.19</v>
      </c>
      <c r="I183">
        <v>144504</v>
      </c>
      <c r="J183">
        <v>108504</v>
      </c>
      <c r="K183">
        <v>36000</v>
      </c>
      <c r="L183">
        <v>109.89</v>
      </c>
      <c r="M183">
        <v>288976</v>
      </c>
      <c r="N183">
        <v>0</v>
      </c>
      <c r="O183">
        <v>0.21</v>
      </c>
    </row>
    <row r="184" spans="1:15" x14ac:dyDescent="0.2">
      <c r="A184" s="1">
        <v>46082.659502314818</v>
      </c>
      <c r="B184">
        <v>864</v>
      </c>
      <c r="C184">
        <v>614</v>
      </c>
      <c r="D184">
        <v>250</v>
      </c>
      <c r="E184">
        <v>99.45</v>
      </c>
      <c r="F184">
        <v>1760</v>
      </c>
      <c r="G184">
        <v>0</v>
      </c>
      <c r="H184">
        <v>0.2</v>
      </c>
      <c r="I184">
        <v>145368</v>
      </c>
      <c r="J184">
        <v>109118</v>
      </c>
      <c r="K184">
        <v>36250</v>
      </c>
      <c r="L184">
        <v>109.83</v>
      </c>
      <c r="M184">
        <v>290736</v>
      </c>
      <c r="N184">
        <v>0</v>
      </c>
      <c r="O184">
        <v>0.21</v>
      </c>
    </row>
    <row r="185" spans="1:15" x14ac:dyDescent="0.2">
      <c r="A185" s="1">
        <v>46082.659560185188</v>
      </c>
      <c r="B185">
        <v>916</v>
      </c>
      <c r="C185">
        <v>666</v>
      </c>
      <c r="D185">
        <v>250</v>
      </c>
      <c r="E185">
        <v>92.81</v>
      </c>
      <c r="F185">
        <v>1832</v>
      </c>
      <c r="G185">
        <v>0</v>
      </c>
      <c r="H185">
        <v>0.21</v>
      </c>
      <c r="I185">
        <v>146284</v>
      </c>
      <c r="J185">
        <v>109784</v>
      </c>
      <c r="K185">
        <v>36500</v>
      </c>
      <c r="L185">
        <v>109.72</v>
      </c>
      <c r="M185">
        <v>292568</v>
      </c>
      <c r="N185">
        <v>0</v>
      </c>
      <c r="O185">
        <v>0.21</v>
      </c>
    </row>
    <row r="186" spans="1:15" x14ac:dyDescent="0.2">
      <c r="A186" s="1">
        <v>46082.659618055557</v>
      </c>
      <c r="B186">
        <v>850</v>
      </c>
      <c r="C186">
        <v>600</v>
      </c>
      <c r="D186">
        <v>250</v>
      </c>
      <c r="E186">
        <v>99.33</v>
      </c>
      <c r="F186">
        <v>1696</v>
      </c>
      <c r="G186">
        <v>0</v>
      </c>
      <c r="H186">
        <v>0.19</v>
      </c>
      <c r="I186">
        <v>147134</v>
      </c>
      <c r="J186">
        <v>110384</v>
      </c>
      <c r="K186">
        <v>36750</v>
      </c>
      <c r="L186">
        <v>109.66</v>
      </c>
      <c r="M186">
        <v>294264</v>
      </c>
      <c r="N186">
        <v>0</v>
      </c>
      <c r="O186">
        <v>0.21</v>
      </c>
    </row>
    <row r="187" spans="1:15" x14ac:dyDescent="0.2">
      <c r="A187" s="1">
        <v>46082.659675925926</v>
      </c>
      <c r="B187">
        <v>864</v>
      </c>
      <c r="C187">
        <v>616</v>
      </c>
      <c r="D187">
        <v>248</v>
      </c>
      <c r="E187">
        <v>102.66</v>
      </c>
      <c r="F187">
        <v>1698</v>
      </c>
      <c r="G187">
        <v>0</v>
      </c>
      <c r="H187">
        <v>0.21</v>
      </c>
      <c r="I187">
        <v>147998</v>
      </c>
      <c r="J187">
        <v>111000</v>
      </c>
      <c r="K187">
        <v>36998</v>
      </c>
      <c r="L187">
        <v>109.62</v>
      </c>
      <c r="M187">
        <v>295962</v>
      </c>
      <c r="N187">
        <v>0</v>
      </c>
      <c r="O187">
        <v>0.21</v>
      </c>
    </row>
    <row r="188" spans="1:15" x14ac:dyDescent="0.2">
      <c r="A188" s="1">
        <v>46082.659733796296</v>
      </c>
      <c r="B188">
        <v>912</v>
      </c>
      <c r="C188">
        <v>750</v>
      </c>
      <c r="D188">
        <v>162</v>
      </c>
      <c r="E188">
        <v>94.07</v>
      </c>
      <c r="F188">
        <v>1798</v>
      </c>
      <c r="G188">
        <v>0</v>
      </c>
      <c r="H188">
        <v>0.19</v>
      </c>
      <c r="I188">
        <v>148910</v>
      </c>
      <c r="J188">
        <v>111750</v>
      </c>
      <c r="K188">
        <v>37160</v>
      </c>
      <c r="L188">
        <v>109.52</v>
      </c>
      <c r="M188">
        <v>297760</v>
      </c>
      <c r="N188">
        <v>0</v>
      </c>
      <c r="O188">
        <v>0.21</v>
      </c>
    </row>
    <row r="189" spans="1:15" x14ac:dyDescent="0.2">
      <c r="A189" s="1">
        <v>46082.659791666665</v>
      </c>
      <c r="B189">
        <v>840</v>
      </c>
      <c r="C189">
        <v>750</v>
      </c>
      <c r="D189">
        <v>90</v>
      </c>
      <c r="E189">
        <v>100.44</v>
      </c>
      <c r="F189">
        <v>1740</v>
      </c>
      <c r="G189">
        <v>0</v>
      </c>
      <c r="H189">
        <v>0.19</v>
      </c>
      <c r="I189">
        <v>149750</v>
      </c>
      <c r="J189">
        <v>112500</v>
      </c>
      <c r="K189">
        <v>37250</v>
      </c>
      <c r="L189">
        <v>109.47</v>
      </c>
      <c r="M189">
        <v>299500</v>
      </c>
      <c r="N189">
        <v>0</v>
      </c>
      <c r="O189">
        <v>0.21</v>
      </c>
    </row>
    <row r="190" spans="1:15" x14ac:dyDescent="0.2">
      <c r="A190" s="1">
        <v>46082.659849537034</v>
      </c>
      <c r="B190">
        <v>786</v>
      </c>
      <c r="C190">
        <v>536</v>
      </c>
      <c r="D190">
        <v>250</v>
      </c>
      <c r="E190">
        <v>113.2</v>
      </c>
      <c r="F190">
        <v>1572</v>
      </c>
      <c r="G190">
        <v>0</v>
      </c>
      <c r="H190">
        <v>0.2</v>
      </c>
      <c r="I190">
        <v>150536</v>
      </c>
      <c r="J190">
        <v>113036</v>
      </c>
      <c r="K190">
        <v>37500</v>
      </c>
      <c r="L190">
        <v>109.49</v>
      </c>
      <c r="M190">
        <v>301072</v>
      </c>
      <c r="N190">
        <v>0</v>
      </c>
      <c r="O190">
        <v>0.21</v>
      </c>
    </row>
    <row r="191" spans="1:15" x14ac:dyDescent="0.2">
      <c r="A191" s="1">
        <v>46082.659907407404</v>
      </c>
      <c r="B191">
        <v>844</v>
      </c>
      <c r="C191">
        <v>594</v>
      </c>
      <c r="D191">
        <v>250</v>
      </c>
      <c r="E191">
        <v>103</v>
      </c>
      <c r="F191">
        <v>1628</v>
      </c>
      <c r="G191">
        <v>0</v>
      </c>
      <c r="H191">
        <v>0.19</v>
      </c>
      <c r="I191">
        <v>151380</v>
      </c>
      <c r="J191">
        <v>113630</v>
      </c>
      <c r="K191">
        <v>37750</v>
      </c>
      <c r="L191">
        <v>109.46</v>
      </c>
      <c r="M191">
        <v>302700</v>
      </c>
      <c r="N191">
        <v>0</v>
      </c>
      <c r="O191">
        <v>0.21</v>
      </c>
    </row>
    <row r="192" spans="1:15" x14ac:dyDescent="0.2">
      <c r="A192" s="1">
        <v>46082.65996527778</v>
      </c>
      <c r="B192">
        <v>784</v>
      </c>
      <c r="C192">
        <v>534</v>
      </c>
      <c r="D192">
        <v>250</v>
      </c>
      <c r="E192">
        <v>108.64</v>
      </c>
      <c r="F192">
        <v>1628</v>
      </c>
      <c r="G192">
        <v>0</v>
      </c>
      <c r="H192">
        <v>0.2</v>
      </c>
      <c r="I192">
        <v>152164</v>
      </c>
      <c r="J192">
        <v>114164</v>
      </c>
      <c r="K192">
        <v>38000</v>
      </c>
      <c r="L192">
        <v>109.45</v>
      </c>
      <c r="M192">
        <v>304328</v>
      </c>
      <c r="N192">
        <v>0</v>
      </c>
      <c r="O192">
        <v>0.21</v>
      </c>
    </row>
    <row r="193" spans="1:15" x14ac:dyDescent="0.2">
      <c r="A193" s="1">
        <v>46082.66002314815</v>
      </c>
      <c r="B193">
        <v>832</v>
      </c>
      <c r="C193">
        <v>586</v>
      </c>
      <c r="D193">
        <v>246</v>
      </c>
      <c r="E193">
        <v>102.08</v>
      </c>
      <c r="F193">
        <v>1664</v>
      </c>
      <c r="G193">
        <v>0</v>
      </c>
      <c r="H193">
        <v>0.19</v>
      </c>
      <c r="I193">
        <v>152996</v>
      </c>
      <c r="J193">
        <v>114750</v>
      </c>
      <c r="K193">
        <v>38246</v>
      </c>
      <c r="L193">
        <v>109.41</v>
      </c>
      <c r="M193">
        <v>305992</v>
      </c>
      <c r="N193">
        <v>0</v>
      </c>
      <c r="O193">
        <v>0.2</v>
      </c>
    </row>
    <row r="194" spans="1:15" x14ac:dyDescent="0.2">
      <c r="A194" s="1">
        <v>46082.660081018519</v>
      </c>
      <c r="B194">
        <v>902</v>
      </c>
      <c r="C194">
        <v>750</v>
      </c>
      <c r="D194">
        <v>152</v>
      </c>
      <c r="E194">
        <v>99.22</v>
      </c>
      <c r="F194">
        <v>1748</v>
      </c>
      <c r="G194">
        <v>0</v>
      </c>
      <c r="H194">
        <v>0.19</v>
      </c>
      <c r="I194">
        <v>153898</v>
      </c>
      <c r="J194">
        <v>115500</v>
      </c>
      <c r="K194">
        <v>38398</v>
      </c>
      <c r="L194">
        <v>109.35</v>
      </c>
      <c r="M194">
        <v>307740</v>
      </c>
      <c r="N194">
        <v>0</v>
      </c>
      <c r="O194">
        <v>0.2</v>
      </c>
    </row>
    <row r="195" spans="1:15" x14ac:dyDescent="0.2">
      <c r="A195" s="1">
        <v>46082.660138888888</v>
      </c>
      <c r="B195">
        <v>924</v>
      </c>
      <c r="C195">
        <v>750</v>
      </c>
      <c r="D195">
        <v>174</v>
      </c>
      <c r="E195">
        <v>89.91</v>
      </c>
      <c r="F195">
        <v>1896</v>
      </c>
      <c r="G195">
        <v>0</v>
      </c>
      <c r="H195">
        <v>0.19</v>
      </c>
      <c r="I195">
        <v>154822</v>
      </c>
      <c r="J195">
        <v>116250</v>
      </c>
      <c r="K195">
        <v>38572</v>
      </c>
      <c r="L195">
        <v>109.24</v>
      </c>
      <c r="M195">
        <v>309636</v>
      </c>
      <c r="N195">
        <v>0</v>
      </c>
      <c r="O195">
        <v>0.2</v>
      </c>
    </row>
    <row r="196" spans="1:15" x14ac:dyDescent="0.2">
      <c r="A196" s="1">
        <v>46082.660196759258</v>
      </c>
      <c r="B196">
        <v>916</v>
      </c>
      <c r="C196">
        <v>738</v>
      </c>
      <c r="D196">
        <v>178</v>
      </c>
      <c r="E196">
        <v>95.02</v>
      </c>
      <c r="F196">
        <v>1828</v>
      </c>
      <c r="G196">
        <v>0</v>
      </c>
      <c r="H196">
        <v>0.21</v>
      </c>
      <c r="I196">
        <v>155738</v>
      </c>
      <c r="J196">
        <v>116988</v>
      </c>
      <c r="K196">
        <v>38750</v>
      </c>
      <c r="L196">
        <v>109.15</v>
      </c>
      <c r="M196">
        <v>311464</v>
      </c>
      <c r="N196">
        <v>0</v>
      </c>
      <c r="O196">
        <v>0.2</v>
      </c>
    </row>
    <row r="197" spans="1:15" x14ac:dyDescent="0.2">
      <c r="A197" s="1">
        <v>46082.660254629627</v>
      </c>
      <c r="B197">
        <v>786</v>
      </c>
      <c r="C197">
        <v>536</v>
      </c>
      <c r="D197">
        <v>250</v>
      </c>
      <c r="E197">
        <v>109.98</v>
      </c>
      <c r="F197">
        <v>1584</v>
      </c>
      <c r="G197">
        <v>0</v>
      </c>
      <c r="H197">
        <v>0.22</v>
      </c>
      <c r="I197">
        <v>156524</v>
      </c>
      <c r="J197">
        <v>117524</v>
      </c>
      <c r="K197">
        <v>39000</v>
      </c>
      <c r="L197">
        <v>109.16</v>
      </c>
      <c r="M197">
        <v>313048</v>
      </c>
      <c r="N197">
        <v>0</v>
      </c>
      <c r="O197">
        <v>0.2</v>
      </c>
    </row>
    <row r="198" spans="1:15" x14ac:dyDescent="0.2">
      <c r="A198" s="1">
        <v>46082.660312499997</v>
      </c>
      <c r="B198">
        <v>890</v>
      </c>
      <c r="C198">
        <v>640</v>
      </c>
      <c r="D198">
        <v>250</v>
      </c>
      <c r="E198">
        <v>95.24</v>
      </c>
      <c r="F198">
        <v>1780</v>
      </c>
      <c r="G198">
        <v>0</v>
      </c>
      <c r="H198">
        <v>0.2</v>
      </c>
      <c r="I198">
        <v>157414</v>
      </c>
      <c r="J198">
        <v>118164</v>
      </c>
      <c r="K198">
        <v>39250</v>
      </c>
      <c r="L198">
        <v>109.08</v>
      </c>
      <c r="M198">
        <v>314828</v>
      </c>
      <c r="N198">
        <v>0</v>
      </c>
      <c r="O198">
        <v>0.2</v>
      </c>
    </row>
    <row r="199" spans="1:15" x14ac:dyDescent="0.2">
      <c r="A199" s="1">
        <v>46082.660370370373</v>
      </c>
      <c r="B199">
        <v>832</v>
      </c>
      <c r="C199">
        <v>582</v>
      </c>
      <c r="D199">
        <v>250</v>
      </c>
      <c r="E199">
        <v>104.74</v>
      </c>
      <c r="F199">
        <v>1664</v>
      </c>
      <c r="G199">
        <v>0</v>
      </c>
      <c r="H199">
        <v>0.21</v>
      </c>
      <c r="I199">
        <v>158246</v>
      </c>
      <c r="J199">
        <v>118746</v>
      </c>
      <c r="K199">
        <v>39500</v>
      </c>
      <c r="L199">
        <v>109.05</v>
      </c>
      <c r="M199">
        <v>316492</v>
      </c>
      <c r="N199">
        <v>0</v>
      </c>
      <c r="O199">
        <v>0.2</v>
      </c>
    </row>
    <row r="200" spans="1:15" x14ac:dyDescent="0.2">
      <c r="A200" s="1">
        <v>46082.660428240742</v>
      </c>
      <c r="B200">
        <v>730</v>
      </c>
      <c r="C200">
        <v>504</v>
      </c>
      <c r="D200">
        <v>226</v>
      </c>
      <c r="E200">
        <v>119.7</v>
      </c>
      <c r="F200">
        <v>1460</v>
      </c>
      <c r="G200">
        <v>0</v>
      </c>
      <c r="H200">
        <v>0.21</v>
      </c>
      <c r="I200">
        <v>158976</v>
      </c>
      <c r="J200">
        <v>119250</v>
      </c>
      <c r="K200">
        <v>39726</v>
      </c>
      <c r="L200">
        <v>109.1</v>
      </c>
      <c r="M200">
        <v>317952</v>
      </c>
      <c r="N200">
        <v>0</v>
      </c>
      <c r="O200">
        <v>0.2</v>
      </c>
    </row>
    <row r="201" spans="1:15" x14ac:dyDescent="0.2">
      <c r="A201" s="1">
        <v>46082.660486111112</v>
      </c>
      <c r="B201">
        <v>834</v>
      </c>
      <c r="C201">
        <v>750</v>
      </c>
      <c r="D201">
        <v>84</v>
      </c>
      <c r="E201">
        <v>104.12</v>
      </c>
      <c r="F201">
        <v>1668</v>
      </c>
      <c r="G201">
        <v>0</v>
      </c>
      <c r="H201">
        <v>0.2</v>
      </c>
      <c r="I201">
        <v>159810</v>
      </c>
      <c r="J201">
        <v>120000</v>
      </c>
      <c r="K201">
        <v>39810</v>
      </c>
      <c r="L201">
        <v>109.08</v>
      </c>
      <c r="M201">
        <v>319620</v>
      </c>
      <c r="N201">
        <v>0</v>
      </c>
      <c r="O201">
        <v>0.2</v>
      </c>
    </row>
    <row r="202" spans="1:15" x14ac:dyDescent="0.2">
      <c r="A202" s="1">
        <v>46082.660543981481</v>
      </c>
      <c r="B202">
        <v>842</v>
      </c>
      <c r="C202">
        <v>652</v>
      </c>
      <c r="D202">
        <v>190</v>
      </c>
      <c r="E202">
        <v>103.29</v>
      </c>
      <c r="F202">
        <v>1684</v>
      </c>
      <c r="G202">
        <v>0</v>
      </c>
      <c r="H202">
        <v>0.2</v>
      </c>
      <c r="I202">
        <v>160652</v>
      </c>
      <c r="J202">
        <v>120652</v>
      </c>
      <c r="K202">
        <v>40000</v>
      </c>
      <c r="L202">
        <v>109.05</v>
      </c>
      <c r="M202">
        <v>321304</v>
      </c>
      <c r="N202">
        <v>0</v>
      </c>
      <c r="O202">
        <v>0.2</v>
      </c>
    </row>
    <row r="203" spans="1:15" x14ac:dyDescent="0.2">
      <c r="A203" s="1">
        <v>46082.660601851851</v>
      </c>
      <c r="B203">
        <v>826</v>
      </c>
      <c r="C203">
        <v>576</v>
      </c>
      <c r="D203">
        <v>250</v>
      </c>
      <c r="E203">
        <v>107.75</v>
      </c>
      <c r="F203">
        <v>1644</v>
      </c>
      <c r="G203">
        <v>0</v>
      </c>
      <c r="H203">
        <v>0.2</v>
      </c>
      <c r="I203">
        <v>161478</v>
      </c>
      <c r="J203">
        <v>121228</v>
      </c>
      <c r="K203">
        <v>40250</v>
      </c>
      <c r="L203">
        <v>109.04</v>
      </c>
      <c r="M203">
        <v>322948</v>
      </c>
      <c r="N203">
        <v>0</v>
      </c>
      <c r="O203">
        <v>0.2</v>
      </c>
    </row>
    <row r="204" spans="1:15" x14ac:dyDescent="0.2">
      <c r="A204" s="1">
        <v>46082.66065972222</v>
      </c>
      <c r="B204">
        <v>820</v>
      </c>
      <c r="C204">
        <v>570</v>
      </c>
      <c r="D204">
        <v>250</v>
      </c>
      <c r="E204">
        <v>106.24</v>
      </c>
      <c r="F204">
        <v>1640</v>
      </c>
      <c r="G204">
        <v>0</v>
      </c>
      <c r="H204">
        <v>0.21</v>
      </c>
      <c r="I204">
        <v>162298</v>
      </c>
      <c r="J204">
        <v>121798</v>
      </c>
      <c r="K204">
        <v>40500</v>
      </c>
      <c r="L204">
        <v>109.03</v>
      </c>
      <c r="M204">
        <v>324588</v>
      </c>
      <c r="N204">
        <v>0</v>
      </c>
      <c r="O204">
        <v>0.2</v>
      </c>
    </row>
    <row r="205" spans="1:15" x14ac:dyDescent="0.2">
      <c r="A205" s="1">
        <v>46082.660717592589</v>
      </c>
      <c r="B205">
        <v>906</v>
      </c>
      <c r="C205">
        <v>656</v>
      </c>
      <c r="D205">
        <v>250</v>
      </c>
      <c r="E205">
        <v>94.91</v>
      </c>
      <c r="F205">
        <v>1748</v>
      </c>
      <c r="G205">
        <v>0</v>
      </c>
      <c r="H205">
        <v>0.2</v>
      </c>
      <c r="I205">
        <v>163204</v>
      </c>
      <c r="J205">
        <v>122454</v>
      </c>
      <c r="K205">
        <v>40750</v>
      </c>
      <c r="L205">
        <v>108.95</v>
      </c>
      <c r="M205">
        <v>326336</v>
      </c>
      <c r="N205">
        <v>0</v>
      </c>
      <c r="O205">
        <v>0.2</v>
      </c>
    </row>
    <row r="206" spans="1:15" x14ac:dyDescent="0.2">
      <c r="A206" s="1">
        <v>46082.660775462966</v>
      </c>
      <c r="B206">
        <v>846</v>
      </c>
      <c r="C206">
        <v>596</v>
      </c>
      <c r="D206">
        <v>250</v>
      </c>
      <c r="E206">
        <v>99.68</v>
      </c>
      <c r="F206">
        <v>1764</v>
      </c>
      <c r="G206">
        <v>0</v>
      </c>
      <c r="H206">
        <v>0.19</v>
      </c>
      <c r="I206">
        <v>164050</v>
      </c>
      <c r="J206">
        <v>123050</v>
      </c>
      <c r="K206">
        <v>41000</v>
      </c>
      <c r="L206">
        <v>108.9</v>
      </c>
      <c r="M206">
        <v>328100</v>
      </c>
      <c r="N206">
        <v>0</v>
      </c>
      <c r="O206">
        <v>0.2</v>
      </c>
    </row>
    <row r="207" spans="1:15" x14ac:dyDescent="0.2">
      <c r="A207" s="1">
        <v>46082.660833333335</v>
      </c>
      <c r="B207">
        <v>882</v>
      </c>
      <c r="C207">
        <v>700</v>
      </c>
      <c r="D207">
        <v>182</v>
      </c>
      <c r="E207">
        <v>99.7</v>
      </c>
      <c r="F207">
        <v>1724</v>
      </c>
      <c r="G207">
        <v>0</v>
      </c>
      <c r="H207">
        <v>0.19</v>
      </c>
      <c r="I207">
        <v>164932</v>
      </c>
      <c r="J207">
        <v>123750</v>
      </c>
      <c r="K207">
        <v>41182</v>
      </c>
      <c r="L207">
        <v>108.85</v>
      </c>
      <c r="M207">
        <v>329824</v>
      </c>
      <c r="N207">
        <v>0</v>
      </c>
      <c r="O207">
        <v>0.2</v>
      </c>
    </row>
    <row r="208" spans="1:15" x14ac:dyDescent="0.2">
      <c r="A208" s="1">
        <v>46082.660891203705</v>
      </c>
      <c r="B208">
        <v>808</v>
      </c>
      <c r="C208">
        <v>740</v>
      </c>
      <c r="D208">
        <v>68</v>
      </c>
      <c r="E208">
        <v>105.35</v>
      </c>
      <c r="F208">
        <v>1648</v>
      </c>
      <c r="G208">
        <v>0</v>
      </c>
      <c r="H208">
        <v>0.22</v>
      </c>
      <c r="I208">
        <v>165740</v>
      </c>
      <c r="J208">
        <v>124490</v>
      </c>
      <c r="K208">
        <v>41250</v>
      </c>
      <c r="L208">
        <v>108.83</v>
      </c>
      <c r="M208">
        <v>331472</v>
      </c>
      <c r="N208">
        <v>0</v>
      </c>
      <c r="O208">
        <v>0.2</v>
      </c>
    </row>
    <row r="209" spans="1:15" x14ac:dyDescent="0.2">
      <c r="A209" s="1">
        <v>46082.660949074074</v>
      </c>
      <c r="B209">
        <v>904</v>
      </c>
      <c r="C209">
        <v>654</v>
      </c>
      <c r="D209">
        <v>250</v>
      </c>
      <c r="E209">
        <v>94.58</v>
      </c>
      <c r="F209">
        <v>1816</v>
      </c>
      <c r="G209">
        <v>0</v>
      </c>
      <c r="H209">
        <v>0.2</v>
      </c>
      <c r="I209">
        <v>166644</v>
      </c>
      <c r="J209">
        <v>125144</v>
      </c>
      <c r="K209">
        <v>41500</v>
      </c>
      <c r="L209">
        <v>108.76</v>
      </c>
      <c r="M209">
        <v>333288</v>
      </c>
      <c r="N209">
        <v>0</v>
      </c>
      <c r="O209">
        <v>0.2</v>
      </c>
    </row>
    <row r="210" spans="1:15" x14ac:dyDescent="0.2">
      <c r="A210" s="1">
        <v>46082.661006944443</v>
      </c>
      <c r="B210">
        <v>776</v>
      </c>
      <c r="C210">
        <v>526</v>
      </c>
      <c r="D210">
        <v>250</v>
      </c>
      <c r="E210">
        <v>112.04</v>
      </c>
      <c r="F210">
        <v>1552</v>
      </c>
      <c r="G210">
        <v>0</v>
      </c>
      <c r="H210">
        <v>0.21</v>
      </c>
      <c r="I210">
        <v>167420</v>
      </c>
      <c r="J210">
        <v>125670</v>
      </c>
      <c r="K210">
        <v>41750</v>
      </c>
      <c r="L210">
        <v>108.77</v>
      </c>
      <c r="M210">
        <v>334840</v>
      </c>
      <c r="N210">
        <v>0</v>
      </c>
      <c r="O210">
        <v>0.2</v>
      </c>
    </row>
    <row r="211" spans="1:15" x14ac:dyDescent="0.2">
      <c r="A211" s="1">
        <v>46082.661064814813</v>
      </c>
      <c r="B211">
        <v>916</v>
      </c>
      <c r="C211">
        <v>666</v>
      </c>
      <c r="D211">
        <v>250</v>
      </c>
      <c r="E211">
        <v>95.9</v>
      </c>
      <c r="F211">
        <v>1796</v>
      </c>
      <c r="G211">
        <v>0</v>
      </c>
      <c r="H211">
        <v>0.19</v>
      </c>
      <c r="I211">
        <v>168336</v>
      </c>
      <c r="J211">
        <v>126336</v>
      </c>
      <c r="K211">
        <v>42000</v>
      </c>
      <c r="L211">
        <v>108.7</v>
      </c>
      <c r="M211">
        <v>336636</v>
      </c>
      <c r="N211">
        <v>0</v>
      </c>
      <c r="O211">
        <v>0.2</v>
      </c>
    </row>
    <row r="212" spans="1:15" x14ac:dyDescent="0.2">
      <c r="A212" s="1">
        <v>46082.661122685182</v>
      </c>
      <c r="B212">
        <v>848</v>
      </c>
      <c r="C212">
        <v>598</v>
      </c>
      <c r="D212">
        <v>250</v>
      </c>
      <c r="E212">
        <v>101.82</v>
      </c>
      <c r="F212">
        <v>1728</v>
      </c>
      <c r="G212">
        <v>0</v>
      </c>
      <c r="H212">
        <v>0.19</v>
      </c>
      <c r="I212">
        <v>169184</v>
      </c>
      <c r="J212">
        <v>126934</v>
      </c>
      <c r="K212">
        <v>42250</v>
      </c>
      <c r="L212">
        <v>108.67</v>
      </c>
      <c r="M212">
        <v>338364</v>
      </c>
      <c r="N212">
        <v>0</v>
      </c>
      <c r="O212">
        <v>0.2</v>
      </c>
    </row>
    <row r="213" spans="1:15" x14ac:dyDescent="0.2">
      <c r="A213" s="1">
        <v>46082.661180555559</v>
      </c>
      <c r="B213">
        <v>788</v>
      </c>
      <c r="C213">
        <v>566</v>
      </c>
      <c r="D213">
        <v>222</v>
      </c>
      <c r="E213">
        <v>106.45</v>
      </c>
      <c r="F213">
        <v>1580</v>
      </c>
      <c r="G213">
        <v>0</v>
      </c>
      <c r="H213">
        <v>0.19</v>
      </c>
      <c r="I213">
        <v>169972</v>
      </c>
      <c r="J213">
        <v>127500</v>
      </c>
      <c r="K213">
        <v>42472</v>
      </c>
      <c r="L213">
        <v>108.66</v>
      </c>
      <c r="M213">
        <v>339944</v>
      </c>
      <c r="N213">
        <v>0</v>
      </c>
      <c r="O213">
        <v>0.2</v>
      </c>
    </row>
    <row r="214" spans="1:15" x14ac:dyDescent="0.2">
      <c r="A214" s="1">
        <v>46082.661238425928</v>
      </c>
      <c r="B214">
        <v>888</v>
      </c>
      <c r="C214">
        <v>750</v>
      </c>
      <c r="D214">
        <v>138</v>
      </c>
      <c r="E214">
        <v>98.38</v>
      </c>
      <c r="F214">
        <v>1776</v>
      </c>
      <c r="G214">
        <v>0</v>
      </c>
      <c r="H214">
        <v>0.2</v>
      </c>
      <c r="I214">
        <v>170860</v>
      </c>
      <c r="J214">
        <v>128250</v>
      </c>
      <c r="K214">
        <v>42610</v>
      </c>
      <c r="L214">
        <v>108.6</v>
      </c>
      <c r="M214">
        <v>341720</v>
      </c>
      <c r="N214">
        <v>0</v>
      </c>
      <c r="O214">
        <v>0.2</v>
      </c>
    </row>
    <row r="215" spans="1:15" x14ac:dyDescent="0.2">
      <c r="A215" s="1">
        <v>46082.661296296297</v>
      </c>
      <c r="B215">
        <v>964</v>
      </c>
      <c r="C215">
        <v>750</v>
      </c>
      <c r="D215">
        <v>214</v>
      </c>
      <c r="E215">
        <v>90.44</v>
      </c>
      <c r="F215">
        <v>1848</v>
      </c>
      <c r="G215">
        <v>0</v>
      </c>
      <c r="H215">
        <v>0.19</v>
      </c>
      <c r="I215">
        <v>171824</v>
      </c>
      <c r="J215">
        <v>129000</v>
      </c>
      <c r="K215">
        <v>42824</v>
      </c>
      <c r="L215">
        <v>108.5</v>
      </c>
      <c r="M215">
        <v>343568</v>
      </c>
      <c r="N215">
        <v>0</v>
      </c>
      <c r="O215">
        <v>0.2</v>
      </c>
    </row>
    <row r="216" spans="1:15" x14ac:dyDescent="0.2">
      <c r="A216" s="1">
        <v>46082.661354166667</v>
      </c>
      <c r="B216">
        <v>850</v>
      </c>
      <c r="C216">
        <v>674</v>
      </c>
      <c r="D216">
        <v>176</v>
      </c>
      <c r="E216">
        <v>100.03</v>
      </c>
      <c r="F216">
        <v>1776</v>
      </c>
      <c r="G216">
        <v>0</v>
      </c>
      <c r="H216">
        <v>0.21</v>
      </c>
      <c r="I216">
        <v>172674</v>
      </c>
      <c r="J216">
        <v>129674</v>
      </c>
      <c r="K216">
        <v>43000</v>
      </c>
      <c r="L216">
        <v>108.46</v>
      </c>
      <c r="M216">
        <v>345344</v>
      </c>
      <c r="N216">
        <v>0</v>
      </c>
      <c r="O216">
        <v>0.2</v>
      </c>
    </row>
    <row r="217" spans="1:15" x14ac:dyDescent="0.2">
      <c r="A217" s="1">
        <v>46082.661412037036</v>
      </c>
      <c r="B217">
        <v>750</v>
      </c>
      <c r="C217">
        <v>500</v>
      </c>
      <c r="D217">
        <v>250</v>
      </c>
      <c r="E217">
        <v>113.43</v>
      </c>
      <c r="F217">
        <v>1504</v>
      </c>
      <c r="G217">
        <v>0</v>
      </c>
      <c r="H217">
        <v>0.21</v>
      </c>
      <c r="I217">
        <v>173424</v>
      </c>
      <c r="J217">
        <v>130174</v>
      </c>
      <c r="K217">
        <v>43250</v>
      </c>
      <c r="L217">
        <v>108.48</v>
      </c>
      <c r="M217">
        <v>346848</v>
      </c>
      <c r="N217">
        <v>0</v>
      </c>
      <c r="O217">
        <v>0.2</v>
      </c>
    </row>
    <row r="218" spans="1:15" x14ac:dyDescent="0.2">
      <c r="A218" s="1">
        <v>46082.661469907405</v>
      </c>
      <c r="B218">
        <v>812</v>
      </c>
      <c r="C218">
        <v>562</v>
      </c>
      <c r="D218">
        <v>250</v>
      </c>
      <c r="E218">
        <v>109.98</v>
      </c>
      <c r="F218">
        <v>1624</v>
      </c>
      <c r="G218">
        <v>0</v>
      </c>
      <c r="H218">
        <v>0.24</v>
      </c>
      <c r="I218">
        <v>174236</v>
      </c>
      <c r="J218">
        <v>130736</v>
      </c>
      <c r="K218">
        <v>43500</v>
      </c>
      <c r="L218">
        <v>108.49</v>
      </c>
      <c r="M218">
        <v>348472</v>
      </c>
      <c r="N218">
        <v>0</v>
      </c>
      <c r="O218">
        <v>0.2</v>
      </c>
    </row>
    <row r="219" spans="1:15" x14ac:dyDescent="0.2">
      <c r="A219" s="1">
        <v>46082.661527777775</v>
      </c>
      <c r="B219">
        <v>902</v>
      </c>
      <c r="C219">
        <v>652</v>
      </c>
      <c r="D219">
        <v>250</v>
      </c>
      <c r="E219">
        <v>96.26</v>
      </c>
      <c r="F219">
        <v>1800</v>
      </c>
      <c r="G219">
        <v>0</v>
      </c>
      <c r="H219">
        <v>0.19</v>
      </c>
      <c r="I219">
        <v>175138</v>
      </c>
      <c r="J219">
        <v>131388</v>
      </c>
      <c r="K219">
        <v>43750</v>
      </c>
      <c r="L219">
        <v>108.43</v>
      </c>
      <c r="M219">
        <v>350272</v>
      </c>
      <c r="N219">
        <v>0</v>
      </c>
      <c r="O219">
        <v>0.2</v>
      </c>
    </row>
    <row r="220" spans="1:15" x14ac:dyDescent="0.2">
      <c r="A220" s="1">
        <v>46082.661585648151</v>
      </c>
      <c r="B220">
        <v>852</v>
      </c>
      <c r="C220">
        <v>612</v>
      </c>
      <c r="D220">
        <v>240</v>
      </c>
      <c r="E220">
        <v>101.19</v>
      </c>
      <c r="F220">
        <v>1636</v>
      </c>
      <c r="G220">
        <v>0</v>
      </c>
      <c r="H220">
        <v>0.2</v>
      </c>
      <c r="I220">
        <v>175990</v>
      </c>
      <c r="J220">
        <v>132000</v>
      </c>
      <c r="K220">
        <v>43990</v>
      </c>
      <c r="L220">
        <v>108.39</v>
      </c>
      <c r="M220">
        <v>351908</v>
      </c>
      <c r="N220">
        <v>0</v>
      </c>
      <c r="O220">
        <v>0.2</v>
      </c>
    </row>
    <row r="221" spans="1:15" x14ac:dyDescent="0.2">
      <c r="A221" s="1">
        <v>46082.661643518521</v>
      </c>
      <c r="B221">
        <v>792</v>
      </c>
      <c r="C221">
        <v>750</v>
      </c>
      <c r="D221">
        <v>42</v>
      </c>
      <c r="E221">
        <v>107.53</v>
      </c>
      <c r="F221">
        <v>1652</v>
      </c>
      <c r="G221">
        <v>0</v>
      </c>
      <c r="H221">
        <v>0.2</v>
      </c>
      <c r="I221">
        <v>176782</v>
      </c>
      <c r="J221">
        <v>132750</v>
      </c>
      <c r="K221">
        <v>44032</v>
      </c>
      <c r="L221">
        <v>108.39</v>
      </c>
      <c r="M221">
        <v>353560</v>
      </c>
      <c r="N221">
        <v>0</v>
      </c>
      <c r="O221">
        <v>0.2</v>
      </c>
    </row>
    <row r="222" spans="1:15" x14ac:dyDescent="0.2">
      <c r="A222" s="1">
        <v>46082.66170138889</v>
      </c>
      <c r="B222">
        <v>854</v>
      </c>
      <c r="C222">
        <v>636</v>
      </c>
      <c r="D222">
        <v>218</v>
      </c>
      <c r="E222">
        <v>101.37</v>
      </c>
      <c r="F222">
        <v>1712</v>
      </c>
      <c r="G222">
        <v>0</v>
      </c>
      <c r="H222">
        <v>0.2</v>
      </c>
      <c r="I222">
        <v>177636</v>
      </c>
      <c r="J222">
        <v>133386</v>
      </c>
      <c r="K222">
        <v>44250</v>
      </c>
      <c r="L222">
        <v>108.35</v>
      </c>
      <c r="M222">
        <v>355272</v>
      </c>
      <c r="N222">
        <v>0</v>
      </c>
      <c r="O222">
        <v>0.2</v>
      </c>
    </row>
    <row r="223" spans="1:15" x14ac:dyDescent="0.2">
      <c r="A223" s="1">
        <v>46082.661759259259</v>
      </c>
      <c r="B223">
        <v>788</v>
      </c>
      <c r="C223">
        <v>538</v>
      </c>
      <c r="D223">
        <v>250</v>
      </c>
      <c r="E223">
        <v>109.94</v>
      </c>
      <c r="F223">
        <v>1564</v>
      </c>
      <c r="G223">
        <v>0</v>
      </c>
      <c r="H223">
        <v>0.2</v>
      </c>
      <c r="I223">
        <v>178424</v>
      </c>
      <c r="J223">
        <v>133924</v>
      </c>
      <c r="K223">
        <v>44500</v>
      </c>
      <c r="L223">
        <v>108.36</v>
      </c>
      <c r="M223">
        <v>356836</v>
      </c>
      <c r="N223">
        <v>0</v>
      </c>
      <c r="O223">
        <v>0.2</v>
      </c>
    </row>
    <row r="224" spans="1:15" x14ac:dyDescent="0.2">
      <c r="A224" s="1">
        <v>46082.661817129629</v>
      </c>
      <c r="B224">
        <v>862</v>
      </c>
      <c r="C224">
        <v>612</v>
      </c>
      <c r="D224">
        <v>250</v>
      </c>
      <c r="E224">
        <v>100.23</v>
      </c>
      <c r="F224">
        <v>1724</v>
      </c>
      <c r="G224">
        <v>0</v>
      </c>
      <c r="H224">
        <v>0.2</v>
      </c>
      <c r="I224">
        <v>179286</v>
      </c>
      <c r="J224">
        <v>134536</v>
      </c>
      <c r="K224">
        <v>44750</v>
      </c>
      <c r="L224">
        <v>108.32</v>
      </c>
      <c r="M224">
        <v>358560</v>
      </c>
      <c r="N224">
        <v>0</v>
      </c>
      <c r="O224">
        <v>0.2</v>
      </c>
    </row>
    <row r="225" spans="1:15" x14ac:dyDescent="0.2">
      <c r="A225" s="1">
        <v>46082.661874999998</v>
      </c>
      <c r="B225">
        <v>794</v>
      </c>
      <c r="C225">
        <v>544</v>
      </c>
      <c r="D225">
        <v>250</v>
      </c>
      <c r="E225">
        <v>110.26</v>
      </c>
      <c r="F225">
        <v>1584</v>
      </c>
      <c r="G225">
        <v>0</v>
      </c>
      <c r="H225">
        <v>0.2</v>
      </c>
      <c r="I225">
        <v>180080</v>
      </c>
      <c r="J225">
        <v>135080</v>
      </c>
      <c r="K225">
        <v>45000</v>
      </c>
      <c r="L225">
        <v>108.33</v>
      </c>
      <c r="M225">
        <v>360144</v>
      </c>
      <c r="N225">
        <v>0</v>
      </c>
      <c r="O225">
        <v>0.2</v>
      </c>
    </row>
    <row r="226" spans="1:15" x14ac:dyDescent="0.2">
      <c r="A226" s="1">
        <v>46082.661932870367</v>
      </c>
      <c r="B226">
        <v>836</v>
      </c>
      <c r="C226">
        <v>670</v>
      </c>
      <c r="D226">
        <v>166</v>
      </c>
      <c r="E226">
        <v>107.16</v>
      </c>
      <c r="F226">
        <v>1608</v>
      </c>
      <c r="G226">
        <v>0</v>
      </c>
      <c r="H226">
        <v>0.22</v>
      </c>
      <c r="I226">
        <v>180916</v>
      </c>
      <c r="J226">
        <v>135750</v>
      </c>
      <c r="K226">
        <v>45166</v>
      </c>
      <c r="L226">
        <v>108.32</v>
      </c>
      <c r="M226">
        <v>361752</v>
      </c>
      <c r="N226">
        <v>0</v>
      </c>
      <c r="O226">
        <v>0.2</v>
      </c>
    </row>
    <row r="227" spans="1:15" x14ac:dyDescent="0.2">
      <c r="A227" s="1">
        <v>46082.661990740744</v>
      </c>
      <c r="B227">
        <v>738</v>
      </c>
      <c r="C227">
        <v>654</v>
      </c>
      <c r="D227">
        <v>84</v>
      </c>
      <c r="E227">
        <v>113.99</v>
      </c>
      <c r="F227">
        <v>1548</v>
      </c>
      <c r="G227">
        <v>0</v>
      </c>
      <c r="H227">
        <v>0.2</v>
      </c>
      <c r="I227">
        <v>181654</v>
      </c>
      <c r="J227">
        <v>136404</v>
      </c>
      <c r="K227">
        <v>45250</v>
      </c>
      <c r="L227">
        <v>108.35</v>
      </c>
      <c r="M227">
        <v>363300</v>
      </c>
      <c r="N227">
        <v>0</v>
      </c>
      <c r="O227">
        <v>0.2</v>
      </c>
    </row>
    <row r="228" spans="1:15" x14ac:dyDescent="0.2">
      <c r="A228" s="1">
        <v>46082.662048611113</v>
      </c>
      <c r="B228">
        <v>940</v>
      </c>
      <c r="C228">
        <v>690</v>
      </c>
      <c r="D228">
        <v>250</v>
      </c>
      <c r="E228">
        <v>93.47</v>
      </c>
      <c r="F228">
        <v>1888</v>
      </c>
      <c r="G228">
        <v>0</v>
      </c>
      <c r="H228">
        <v>0.2</v>
      </c>
      <c r="I228">
        <v>182594</v>
      </c>
      <c r="J228">
        <v>137094</v>
      </c>
      <c r="K228">
        <v>45500</v>
      </c>
      <c r="L228">
        <v>108.27</v>
      </c>
      <c r="M228">
        <v>365188</v>
      </c>
      <c r="N228">
        <v>0</v>
      </c>
      <c r="O228">
        <v>0.2</v>
      </c>
    </row>
    <row r="229" spans="1:15" x14ac:dyDescent="0.2">
      <c r="A229" s="1">
        <v>46082.662106481483</v>
      </c>
      <c r="B229">
        <v>846</v>
      </c>
      <c r="C229">
        <v>596</v>
      </c>
      <c r="D229">
        <v>250</v>
      </c>
      <c r="E229">
        <v>102.73</v>
      </c>
      <c r="F229">
        <v>1692</v>
      </c>
      <c r="G229">
        <v>0</v>
      </c>
      <c r="H229">
        <v>0.2</v>
      </c>
      <c r="I229">
        <v>183440</v>
      </c>
      <c r="J229">
        <v>137690</v>
      </c>
      <c r="K229">
        <v>45750</v>
      </c>
      <c r="L229">
        <v>108.24</v>
      </c>
      <c r="M229">
        <v>366880</v>
      </c>
      <c r="N229">
        <v>0</v>
      </c>
      <c r="O229">
        <v>0.2</v>
      </c>
    </row>
    <row r="230" spans="1:15" x14ac:dyDescent="0.2">
      <c r="A230" s="1">
        <v>46082.662164351852</v>
      </c>
      <c r="B230">
        <v>856</v>
      </c>
      <c r="C230">
        <v>606</v>
      </c>
      <c r="D230">
        <v>250</v>
      </c>
      <c r="E230">
        <v>98.35</v>
      </c>
      <c r="F230">
        <v>1712</v>
      </c>
      <c r="G230">
        <v>0</v>
      </c>
      <c r="H230">
        <v>0.2</v>
      </c>
      <c r="I230">
        <v>184296</v>
      </c>
      <c r="J230">
        <v>138296</v>
      </c>
      <c r="K230">
        <v>46000</v>
      </c>
      <c r="L230">
        <v>108.2</v>
      </c>
      <c r="M230">
        <v>368592</v>
      </c>
      <c r="N230">
        <v>0</v>
      </c>
      <c r="O230">
        <v>0.2</v>
      </c>
    </row>
    <row r="231" spans="1:15" x14ac:dyDescent="0.2">
      <c r="A231" s="1">
        <v>46082.662222222221</v>
      </c>
      <c r="B231">
        <v>794</v>
      </c>
      <c r="C231">
        <v>544</v>
      </c>
      <c r="D231">
        <v>250</v>
      </c>
      <c r="E231">
        <v>107.61</v>
      </c>
      <c r="F231">
        <v>1584</v>
      </c>
      <c r="G231">
        <v>0</v>
      </c>
      <c r="H231">
        <v>0.21</v>
      </c>
      <c r="I231">
        <v>185090</v>
      </c>
      <c r="J231">
        <v>138840</v>
      </c>
      <c r="K231">
        <v>46250</v>
      </c>
      <c r="L231">
        <v>108.2</v>
      </c>
      <c r="M231">
        <v>370176</v>
      </c>
      <c r="N231">
        <v>0</v>
      </c>
      <c r="O231">
        <v>0.2</v>
      </c>
    </row>
    <row r="232" spans="1:15" x14ac:dyDescent="0.2">
      <c r="A232" s="1">
        <v>46082.662280092591</v>
      </c>
      <c r="B232">
        <v>828</v>
      </c>
      <c r="C232">
        <v>660</v>
      </c>
      <c r="D232">
        <v>168</v>
      </c>
      <c r="E232">
        <v>107.94</v>
      </c>
      <c r="F232">
        <v>1656</v>
      </c>
      <c r="G232">
        <v>0</v>
      </c>
      <c r="H232">
        <v>0.21</v>
      </c>
      <c r="I232">
        <v>185918</v>
      </c>
      <c r="J232">
        <v>139500</v>
      </c>
      <c r="K232">
        <v>46418</v>
      </c>
      <c r="L232">
        <v>108.2</v>
      </c>
      <c r="M232">
        <v>371832</v>
      </c>
      <c r="N232">
        <v>0</v>
      </c>
      <c r="O232">
        <v>0.2</v>
      </c>
    </row>
    <row r="233" spans="1:15" x14ac:dyDescent="0.2">
      <c r="A233" s="1">
        <v>46082.66233796296</v>
      </c>
      <c r="B233">
        <v>886</v>
      </c>
      <c r="C233">
        <v>750</v>
      </c>
      <c r="D233">
        <v>136</v>
      </c>
      <c r="E233">
        <v>96.55</v>
      </c>
      <c r="F233">
        <v>1776</v>
      </c>
      <c r="G233">
        <v>0</v>
      </c>
      <c r="H233">
        <v>0.21</v>
      </c>
      <c r="I233">
        <v>186804</v>
      </c>
      <c r="J233">
        <v>140250</v>
      </c>
      <c r="K233">
        <v>46554</v>
      </c>
      <c r="L233">
        <v>108.14</v>
      </c>
      <c r="M233">
        <v>373608</v>
      </c>
      <c r="N233">
        <v>0</v>
      </c>
      <c r="O233">
        <v>0.2</v>
      </c>
    </row>
    <row r="234" spans="1:15" x14ac:dyDescent="0.2">
      <c r="A234" s="1">
        <v>46082.662395833337</v>
      </c>
      <c r="B234">
        <v>806</v>
      </c>
      <c r="C234">
        <v>610</v>
      </c>
      <c r="D234">
        <v>196</v>
      </c>
      <c r="E234">
        <v>105.06</v>
      </c>
      <c r="F234">
        <v>1608</v>
      </c>
      <c r="G234">
        <v>0</v>
      </c>
      <c r="H234">
        <v>0.21</v>
      </c>
      <c r="I234">
        <v>187610</v>
      </c>
      <c r="J234">
        <v>140860</v>
      </c>
      <c r="K234">
        <v>46750</v>
      </c>
      <c r="L234">
        <v>108.13</v>
      </c>
      <c r="M234">
        <v>375216</v>
      </c>
      <c r="N234">
        <v>0</v>
      </c>
      <c r="O234">
        <v>0.2</v>
      </c>
    </row>
    <row r="235" spans="1:15" x14ac:dyDescent="0.2">
      <c r="A235" s="1">
        <v>46082.662453703706</v>
      </c>
      <c r="B235">
        <v>846</v>
      </c>
      <c r="C235">
        <v>596</v>
      </c>
      <c r="D235">
        <v>250</v>
      </c>
      <c r="E235">
        <v>104.84</v>
      </c>
      <c r="F235">
        <v>1688</v>
      </c>
      <c r="G235">
        <v>0</v>
      </c>
      <c r="H235">
        <v>0.21</v>
      </c>
      <c r="I235">
        <v>188456</v>
      </c>
      <c r="J235">
        <v>141456</v>
      </c>
      <c r="K235">
        <v>47000</v>
      </c>
      <c r="L235">
        <v>108.11</v>
      </c>
      <c r="M235">
        <v>376904</v>
      </c>
      <c r="N235">
        <v>0</v>
      </c>
      <c r="O235">
        <v>0.2</v>
      </c>
    </row>
    <row r="236" spans="1:15" x14ac:dyDescent="0.2">
      <c r="A236" s="1">
        <v>46082.662511574075</v>
      </c>
      <c r="B236">
        <v>890</v>
      </c>
      <c r="C236">
        <v>640</v>
      </c>
      <c r="D236">
        <v>250</v>
      </c>
      <c r="E236">
        <v>97.26</v>
      </c>
      <c r="F236">
        <v>1748</v>
      </c>
      <c r="G236">
        <v>0</v>
      </c>
      <c r="H236">
        <v>0.22</v>
      </c>
      <c r="I236">
        <v>189346</v>
      </c>
      <c r="J236">
        <v>142096</v>
      </c>
      <c r="K236">
        <v>47250</v>
      </c>
      <c r="L236">
        <v>108.06</v>
      </c>
      <c r="M236">
        <v>378652</v>
      </c>
      <c r="N236">
        <v>0</v>
      </c>
      <c r="O236">
        <v>0.2</v>
      </c>
    </row>
    <row r="237" spans="1:15" x14ac:dyDescent="0.2">
      <c r="A237" s="1">
        <v>46082.662569444445</v>
      </c>
      <c r="B237">
        <v>868</v>
      </c>
      <c r="C237">
        <v>618</v>
      </c>
      <c r="D237">
        <v>250</v>
      </c>
      <c r="E237">
        <v>94.82</v>
      </c>
      <c r="F237">
        <v>1776</v>
      </c>
      <c r="G237">
        <v>0</v>
      </c>
      <c r="H237">
        <v>0.19</v>
      </c>
      <c r="I237">
        <v>190214</v>
      </c>
      <c r="J237">
        <v>142714</v>
      </c>
      <c r="K237">
        <v>47500</v>
      </c>
      <c r="L237">
        <v>108</v>
      </c>
      <c r="M237">
        <v>380428</v>
      </c>
      <c r="N237">
        <v>0</v>
      </c>
      <c r="O237">
        <v>0.2</v>
      </c>
    </row>
    <row r="238" spans="1:15" x14ac:dyDescent="0.2">
      <c r="A238" s="1">
        <v>46082.662627314814</v>
      </c>
      <c r="B238">
        <v>832</v>
      </c>
      <c r="C238">
        <v>582</v>
      </c>
      <c r="D238">
        <v>250</v>
      </c>
      <c r="E238">
        <v>107.07</v>
      </c>
      <c r="F238">
        <v>1664</v>
      </c>
      <c r="G238">
        <v>0</v>
      </c>
      <c r="H238">
        <v>0.22</v>
      </c>
      <c r="I238">
        <v>191046</v>
      </c>
      <c r="J238">
        <v>143296</v>
      </c>
      <c r="K238">
        <v>47750</v>
      </c>
      <c r="L238">
        <v>108</v>
      </c>
      <c r="M238">
        <v>382092</v>
      </c>
      <c r="N238">
        <v>0</v>
      </c>
      <c r="O238">
        <v>0.2</v>
      </c>
    </row>
    <row r="239" spans="1:15" x14ac:dyDescent="0.2">
      <c r="A239" s="1">
        <v>46082.662685185183</v>
      </c>
      <c r="B239">
        <v>896</v>
      </c>
      <c r="C239">
        <v>704</v>
      </c>
      <c r="D239">
        <v>192</v>
      </c>
      <c r="E239">
        <v>94.96</v>
      </c>
      <c r="F239">
        <v>1788</v>
      </c>
      <c r="G239">
        <v>0</v>
      </c>
      <c r="H239">
        <v>0.2</v>
      </c>
      <c r="I239">
        <v>191942</v>
      </c>
      <c r="J239">
        <v>144000</v>
      </c>
      <c r="K239">
        <v>47942</v>
      </c>
      <c r="L239">
        <v>107.94</v>
      </c>
      <c r="M239">
        <v>383880</v>
      </c>
      <c r="N239">
        <v>0</v>
      </c>
      <c r="O239">
        <v>0.2</v>
      </c>
    </row>
    <row r="240" spans="1:15" x14ac:dyDescent="0.2">
      <c r="A240" s="1">
        <v>46082.662743055553</v>
      </c>
      <c r="B240">
        <v>858</v>
      </c>
      <c r="C240">
        <v>750</v>
      </c>
      <c r="D240">
        <v>108</v>
      </c>
      <c r="E240">
        <v>100.52</v>
      </c>
      <c r="F240">
        <v>1720</v>
      </c>
      <c r="G240">
        <v>0</v>
      </c>
      <c r="H240">
        <v>0.19</v>
      </c>
      <c r="I240">
        <v>192800</v>
      </c>
      <c r="J240">
        <v>144750</v>
      </c>
      <c r="K240">
        <v>48050</v>
      </c>
      <c r="L240">
        <v>107.9</v>
      </c>
      <c r="M240">
        <v>385600</v>
      </c>
      <c r="N240">
        <v>0</v>
      </c>
      <c r="O240">
        <v>0.2</v>
      </c>
    </row>
    <row r="241" spans="1:15" x14ac:dyDescent="0.2">
      <c r="A241" s="1">
        <v>46082.662800925929</v>
      </c>
      <c r="B241">
        <v>870</v>
      </c>
      <c r="C241">
        <v>670</v>
      </c>
      <c r="D241">
        <v>200</v>
      </c>
      <c r="E241">
        <v>99.07</v>
      </c>
      <c r="F241">
        <v>1740</v>
      </c>
      <c r="G241">
        <v>0</v>
      </c>
      <c r="H241">
        <v>0.2</v>
      </c>
      <c r="I241">
        <v>193670</v>
      </c>
      <c r="J241">
        <v>145420</v>
      </c>
      <c r="K241">
        <v>48250</v>
      </c>
      <c r="L241">
        <v>107.86</v>
      </c>
      <c r="M241">
        <v>387340</v>
      </c>
      <c r="N241">
        <v>0</v>
      </c>
      <c r="O241">
        <v>0.2</v>
      </c>
    </row>
    <row r="242" spans="1:15" x14ac:dyDescent="0.2">
      <c r="A242" s="1">
        <v>46082.662858796299</v>
      </c>
      <c r="B242">
        <v>786</v>
      </c>
      <c r="C242">
        <v>536</v>
      </c>
      <c r="D242">
        <v>250</v>
      </c>
      <c r="E242">
        <v>110.68</v>
      </c>
      <c r="F242">
        <v>1572</v>
      </c>
      <c r="G242">
        <v>0</v>
      </c>
      <c r="H242">
        <v>0.21</v>
      </c>
      <c r="I242">
        <v>194456</v>
      </c>
      <c r="J242">
        <v>145956</v>
      </c>
      <c r="K242">
        <v>48500</v>
      </c>
      <c r="L242">
        <v>107.87</v>
      </c>
      <c r="M242">
        <v>388912</v>
      </c>
      <c r="N242">
        <v>0</v>
      </c>
      <c r="O242">
        <v>0.2</v>
      </c>
    </row>
    <row r="243" spans="1:15" x14ac:dyDescent="0.2">
      <c r="A243" s="1">
        <v>46082.662916666668</v>
      </c>
      <c r="B243">
        <v>786</v>
      </c>
      <c r="C243">
        <v>536</v>
      </c>
      <c r="D243">
        <v>250</v>
      </c>
      <c r="E243">
        <v>111.78</v>
      </c>
      <c r="F243">
        <v>1572</v>
      </c>
      <c r="G243">
        <v>0</v>
      </c>
      <c r="H243">
        <v>0.19</v>
      </c>
      <c r="I243">
        <v>195242</v>
      </c>
      <c r="J243">
        <v>146492</v>
      </c>
      <c r="K243">
        <v>48750</v>
      </c>
      <c r="L243">
        <v>107.89</v>
      </c>
      <c r="M243">
        <v>390484</v>
      </c>
      <c r="N243">
        <v>0</v>
      </c>
      <c r="O243">
        <v>0.2</v>
      </c>
    </row>
    <row r="244" spans="1:15" x14ac:dyDescent="0.2">
      <c r="A244" s="1">
        <v>46082.662974537037</v>
      </c>
      <c r="B244">
        <v>790</v>
      </c>
      <c r="C244">
        <v>540</v>
      </c>
      <c r="D244">
        <v>250</v>
      </c>
      <c r="E244">
        <v>110.2</v>
      </c>
      <c r="F244">
        <v>1564</v>
      </c>
      <c r="G244">
        <v>0</v>
      </c>
      <c r="H244">
        <v>0.2</v>
      </c>
      <c r="I244">
        <v>196032</v>
      </c>
      <c r="J244">
        <v>147032</v>
      </c>
      <c r="K244">
        <v>49000</v>
      </c>
      <c r="L244">
        <v>107.9</v>
      </c>
      <c r="M244">
        <v>392048</v>
      </c>
      <c r="N244">
        <v>0</v>
      </c>
      <c r="O244">
        <v>0.2</v>
      </c>
    </row>
    <row r="245" spans="1:15" x14ac:dyDescent="0.2">
      <c r="A245" s="1">
        <v>46082.663032407407</v>
      </c>
      <c r="B245">
        <v>994</v>
      </c>
      <c r="C245">
        <v>744</v>
      </c>
      <c r="D245">
        <v>250</v>
      </c>
      <c r="E245">
        <v>85.62</v>
      </c>
      <c r="F245">
        <v>1996</v>
      </c>
      <c r="G245">
        <v>0</v>
      </c>
      <c r="H245">
        <v>0.2</v>
      </c>
      <c r="I245">
        <v>197026</v>
      </c>
      <c r="J245">
        <v>147776</v>
      </c>
      <c r="K245">
        <v>49250</v>
      </c>
      <c r="L245">
        <v>107.79</v>
      </c>
      <c r="M245">
        <v>394044</v>
      </c>
      <c r="N245">
        <v>0</v>
      </c>
      <c r="O245">
        <v>0.2</v>
      </c>
    </row>
    <row r="246" spans="1:15" x14ac:dyDescent="0.2">
      <c r="A246" s="1">
        <v>46082.663090277776</v>
      </c>
      <c r="B246">
        <v>898</v>
      </c>
      <c r="C246">
        <v>724</v>
      </c>
      <c r="D246">
        <v>174</v>
      </c>
      <c r="E246">
        <v>94.86</v>
      </c>
      <c r="F246">
        <v>1804</v>
      </c>
      <c r="G246">
        <v>0</v>
      </c>
      <c r="H246">
        <v>0.2</v>
      </c>
      <c r="I246">
        <v>197924</v>
      </c>
      <c r="J246">
        <v>148500</v>
      </c>
      <c r="K246">
        <v>49424</v>
      </c>
      <c r="L246">
        <v>107.73</v>
      </c>
      <c r="M246">
        <v>395848</v>
      </c>
      <c r="N246">
        <v>0</v>
      </c>
      <c r="O246">
        <v>0.2</v>
      </c>
    </row>
    <row r="247" spans="1:15" x14ac:dyDescent="0.2">
      <c r="A247" s="1">
        <v>46082.663148148145</v>
      </c>
      <c r="B247">
        <v>792</v>
      </c>
      <c r="C247">
        <v>716</v>
      </c>
      <c r="D247">
        <v>76</v>
      </c>
      <c r="E247">
        <v>108.66</v>
      </c>
      <c r="F247">
        <v>1584</v>
      </c>
      <c r="G247">
        <v>0</v>
      </c>
      <c r="H247">
        <v>0.21</v>
      </c>
      <c r="I247">
        <v>198716</v>
      </c>
      <c r="J247">
        <v>149216</v>
      </c>
      <c r="K247">
        <v>49500</v>
      </c>
      <c r="L247">
        <v>107.73</v>
      </c>
      <c r="M247">
        <v>397432</v>
      </c>
      <c r="N247">
        <v>0</v>
      </c>
      <c r="O247">
        <v>0.2</v>
      </c>
    </row>
    <row r="248" spans="1:15" x14ac:dyDescent="0.2">
      <c r="A248" s="1">
        <v>46082.663206018522</v>
      </c>
      <c r="B248">
        <v>884</v>
      </c>
      <c r="C248">
        <v>634</v>
      </c>
      <c r="D248">
        <v>250</v>
      </c>
      <c r="E248">
        <v>99.5</v>
      </c>
      <c r="F248">
        <v>1768</v>
      </c>
      <c r="G248">
        <v>0</v>
      </c>
      <c r="H248">
        <v>0.19</v>
      </c>
      <c r="I248">
        <v>199600</v>
      </c>
      <c r="J248">
        <v>149850</v>
      </c>
      <c r="K248">
        <v>49750</v>
      </c>
      <c r="L248">
        <v>107.7</v>
      </c>
      <c r="M248">
        <v>399200</v>
      </c>
      <c r="N248">
        <v>0</v>
      </c>
      <c r="O248">
        <v>0.2</v>
      </c>
    </row>
    <row r="249" spans="1:15" x14ac:dyDescent="0.2">
      <c r="A249" s="1">
        <v>46082.663263888891</v>
      </c>
      <c r="B249">
        <v>798</v>
      </c>
      <c r="C249">
        <v>548</v>
      </c>
      <c r="D249">
        <v>250</v>
      </c>
      <c r="E249">
        <v>110.03</v>
      </c>
      <c r="F249">
        <v>1520</v>
      </c>
      <c r="G249">
        <v>0</v>
      </c>
      <c r="H249">
        <v>0.2</v>
      </c>
      <c r="I249">
        <v>200398</v>
      </c>
      <c r="J249">
        <v>150398</v>
      </c>
      <c r="K249">
        <v>50000</v>
      </c>
      <c r="L249">
        <v>107.7</v>
      </c>
      <c r="M249">
        <v>400720</v>
      </c>
      <c r="N249">
        <v>0</v>
      </c>
      <c r="O249">
        <v>0.2</v>
      </c>
    </row>
    <row r="250" spans="1:15" x14ac:dyDescent="0.2">
      <c r="A250" s="1">
        <v>46082.663321759261</v>
      </c>
      <c r="B250">
        <v>896</v>
      </c>
      <c r="C250">
        <v>646</v>
      </c>
      <c r="D250">
        <v>250</v>
      </c>
      <c r="E250">
        <v>95.61</v>
      </c>
      <c r="F250">
        <v>1788</v>
      </c>
      <c r="G250">
        <v>0</v>
      </c>
      <c r="H250">
        <v>0.2</v>
      </c>
      <c r="I250">
        <v>201294</v>
      </c>
      <c r="J250">
        <v>151044</v>
      </c>
      <c r="K250">
        <v>50250</v>
      </c>
      <c r="L250">
        <v>107.65</v>
      </c>
      <c r="M250">
        <v>402508</v>
      </c>
      <c r="N250">
        <v>0</v>
      </c>
      <c r="O250">
        <v>0.2</v>
      </c>
    </row>
    <row r="251" spans="1:15" x14ac:dyDescent="0.2">
      <c r="A251" s="1">
        <v>46082.66337962963</v>
      </c>
      <c r="B251">
        <v>840</v>
      </c>
      <c r="C251">
        <v>590</v>
      </c>
      <c r="D251">
        <v>250</v>
      </c>
      <c r="E251">
        <v>98.62</v>
      </c>
      <c r="F251">
        <v>1760</v>
      </c>
      <c r="G251">
        <v>0</v>
      </c>
      <c r="H251">
        <v>0.19</v>
      </c>
      <c r="I251">
        <v>202134</v>
      </c>
      <c r="J251">
        <v>151634</v>
      </c>
      <c r="K251">
        <v>50500</v>
      </c>
      <c r="L251">
        <v>107.61</v>
      </c>
      <c r="M251">
        <v>404268</v>
      </c>
      <c r="N251">
        <v>0</v>
      </c>
      <c r="O251">
        <v>0.2</v>
      </c>
    </row>
    <row r="252" spans="1:15" x14ac:dyDescent="0.2">
      <c r="A252" s="1">
        <v>46082.663437499999</v>
      </c>
      <c r="B252">
        <v>836</v>
      </c>
      <c r="C252">
        <v>616</v>
      </c>
      <c r="D252">
        <v>220</v>
      </c>
      <c r="E252">
        <v>103.7</v>
      </c>
      <c r="F252">
        <v>1672</v>
      </c>
      <c r="G252">
        <v>0</v>
      </c>
      <c r="H252">
        <v>0.2</v>
      </c>
      <c r="I252">
        <v>202970</v>
      </c>
      <c r="J252">
        <v>152250</v>
      </c>
      <c r="K252">
        <v>50720</v>
      </c>
      <c r="L252">
        <v>107.6</v>
      </c>
      <c r="M252">
        <v>405940</v>
      </c>
      <c r="N252">
        <v>0</v>
      </c>
      <c r="O252">
        <v>0.2</v>
      </c>
    </row>
    <row r="253" spans="1:15" x14ac:dyDescent="0.2">
      <c r="A253" s="1">
        <v>46082.663495370369</v>
      </c>
      <c r="B253">
        <v>824</v>
      </c>
      <c r="C253">
        <v>750</v>
      </c>
      <c r="D253">
        <v>74</v>
      </c>
      <c r="E253">
        <v>107.97</v>
      </c>
      <c r="F253">
        <v>1636</v>
      </c>
      <c r="G253">
        <v>0</v>
      </c>
      <c r="H253">
        <v>0.22</v>
      </c>
      <c r="I253">
        <v>203794</v>
      </c>
      <c r="J253">
        <v>153000</v>
      </c>
      <c r="K253">
        <v>50794</v>
      </c>
      <c r="L253">
        <v>107.6</v>
      </c>
      <c r="M253">
        <v>407576</v>
      </c>
      <c r="N253">
        <v>0</v>
      </c>
      <c r="O253">
        <v>0.2</v>
      </c>
    </row>
    <row r="254" spans="1:15" x14ac:dyDescent="0.2">
      <c r="A254" s="1">
        <v>46082.663553240738</v>
      </c>
      <c r="B254">
        <v>856</v>
      </c>
      <c r="C254">
        <v>650</v>
      </c>
      <c r="D254">
        <v>206</v>
      </c>
      <c r="E254">
        <v>100.16</v>
      </c>
      <c r="F254">
        <v>1720</v>
      </c>
      <c r="G254">
        <v>0</v>
      </c>
      <c r="H254">
        <v>0.19</v>
      </c>
      <c r="I254">
        <v>204650</v>
      </c>
      <c r="J254">
        <v>153650</v>
      </c>
      <c r="K254">
        <v>51000</v>
      </c>
      <c r="L254">
        <v>107.57</v>
      </c>
      <c r="M254">
        <v>409296</v>
      </c>
      <c r="N254">
        <v>0</v>
      </c>
      <c r="O254">
        <v>0.2</v>
      </c>
    </row>
    <row r="255" spans="1:15" x14ac:dyDescent="0.2">
      <c r="A255" s="1">
        <v>46082.663611111115</v>
      </c>
      <c r="B255">
        <v>904</v>
      </c>
      <c r="C255">
        <v>654</v>
      </c>
      <c r="D255">
        <v>250</v>
      </c>
      <c r="E255">
        <v>95.67</v>
      </c>
      <c r="F255">
        <v>1812</v>
      </c>
      <c r="G255">
        <v>0</v>
      </c>
      <c r="H255">
        <v>0.2</v>
      </c>
      <c r="I255">
        <v>205554</v>
      </c>
      <c r="J255">
        <v>154304</v>
      </c>
      <c r="K255">
        <v>51250</v>
      </c>
      <c r="L255">
        <v>107.52</v>
      </c>
      <c r="M255">
        <v>411108</v>
      </c>
      <c r="N255">
        <v>0</v>
      </c>
      <c r="O255">
        <v>0.2</v>
      </c>
    </row>
    <row r="256" spans="1:15" x14ac:dyDescent="0.2">
      <c r="A256" s="1">
        <v>46082.663668981484</v>
      </c>
      <c r="B256">
        <v>822</v>
      </c>
      <c r="C256">
        <v>572</v>
      </c>
      <c r="D256">
        <v>250</v>
      </c>
      <c r="E256">
        <v>106.17</v>
      </c>
      <c r="F256">
        <v>1640</v>
      </c>
      <c r="G256">
        <v>0</v>
      </c>
      <c r="H256">
        <v>0.19</v>
      </c>
      <c r="I256">
        <v>206376</v>
      </c>
      <c r="J256">
        <v>154876</v>
      </c>
      <c r="K256">
        <v>51500</v>
      </c>
      <c r="L256">
        <v>107.51</v>
      </c>
      <c r="M256">
        <v>412748</v>
      </c>
      <c r="N256">
        <v>0</v>
      </c>
      <c r="O256">
        <v>0.2</v>
      </c>
    </row>
    <row r="257" spans="1:15" x14ac:dyDescent="0.2">
      <c r="A257" s="1">
        <v>46082.663726851853</v>
      </c>
      <c r="B257">
        <v>848</v>
      </c>
      <c r="C257">
        <v>598</v>
      </c>
      <c r="D257">
        <v>250</v>
      </c>
      <c r="E257">
        <v>100.59</v>
      </c>
      <c r="F257">
        <v>1696</v>
      </c>
      <c r="G257">
        <v>0</v>
      </c>
      <c r="H257">
        <v>0.2</v>
      </c>
      <c r="I257">
        <v>207224</v>
      </c>
      <c r="J257">
        <v>155474</v>
      </c>
      <c r="K257">
        <v>51750</v>
      </c>
      <c r="L257">
        <v>107.48</v>
      </c>
      <c r="M257">
        <v>414444</v>
      </c>
      <c r="N257">
        <v>0</v>
      </c>
      <c r="O257">
        <v>0.2</v>
      </c>
    </row>
    <row r="258" spans="1:15" x14ac:dyDescent="0.2">
      <c r="A258" s="1">
        <v>46082.663784722223</v>
      </c>
      <c r="B258">
        <v>794</v>
      </c>
      <c r="C258">
        <v>544</v>
      </c>
      <c r="D258">
        <v>250</v>
      </c>
      <c r="E258">
        <v>107.3</v>
      </c>
      <c r="F258">
        <v>1592</v>
      </c>
      <c r="G258">
        <v>0</v>
      </c>
      <c r="H258">
        <v>0.2</v>
      </c>
      <c r="I258">
        <v>208018</v>
      </c>
      <c r="J258">
        <v>156018</v>
      </c>
      <c r="K258">
        <v>52000</v>
      </c>
      <c r="L258">
        <v>107.48</v>
      </c>
      <c r="M258">
        <v>416036</v>
      </c>
      <c r="N258">
        <v>0</v>
      </c>
      <c r="O258">
        <v>0.2</v>
      </c>
    </row>
    <row r="259" spans="1:15" x14ac:dyDescent="0.2">
      <c r="A259" s="1">
        <v>46082.663842592592</v>
      </c>
      <c r="B259">
        <v>862</v>
      </c>
      <c r="C259">
        <v>732</v>
      </c>
      <c r="D259">
        <v>130</v>
      </c>
      <c r="E259">
        <v>101.03</v>
      </c>
      <c r="F259">
        <v>1720</v>
      </c>
      <c r="G259">
        <v>0</v>
      </c>
      <c r="H259">
        <v>0.2</v>
      </c>
      <c r="I259">
        <v>208880</v>
      </c>
      <c r="J259">
        <v>156750</v>
      </c>
      <c r="K259">
        <v>52130</v>
      </c>
      <c r="L259">
        <v>107.45</v>
      </c>
      <c r="M259">
        <v>417756</v>
      </c>
      <c r="N259">
        <v>0</v>
      </c>
      <c r="O259">
        <v>0.2</v>
      </c>
    </row>
    <row r="260" spans="1:15" x14ac:dyDescent="0.2">
      <c r="A260" s="1">
        <v>46082.663900462961</v>
      </c>
      <c r="B260">
        <v>888</v>
      </c>
      <c r="C260">
        <v>750</v>
      </c>
      <c r="D260">
        <v>138</v>
      </c>
      <c r="E260">
        <v>97.34</v>
      </c>
      <c r="F260">
        <v>1780</v>
      </c>
      <c r="G260">
        <v>0</v>
      </c>
      <c r="H260">
        <v>0.2</v>
      </c>
      <c r="I260">
        <v>209768</v>
      </c>
      <c r="J260">
        <v>157500</v>
      </c>
      <c r="K260">
        <v>52268</v>
      </c>
      <c r="L260">
        <v>107.41</v>
      </c>
      <c r="M260">
        <v>419536</v>
      </c>
      <c r="N260">
        <v>0</v>
      </c>
      <c r="O260">
        <v>0.2</v>
      </c>
    </row>
    <row r="261" spans="1:15" x14ac:dyDescent="0.2">
      <c r="A261" s="1">
        <v>46082.663958333331</v>
      </c>
      <c r="B261">
        <v>776</v>
      </c>
      <c r="C261">
        <v>544</v>
      </c>
      <c r="D261">
        <v>232</v>
      </c>
      <c r="E261">
        <v>112.33</v>
      </c>
      <c r="F261">
        <v>1552</v>
      </c>
      <c r="G261">
        <v>0</v>
      </c>
      <c r="H261">
        <v>0.22</v>
      </c>
      <c r="I261">
        <v>210544</v>
      </c>
      <c r="J261">
        <v>158044</v>
      </c>
      <c r="K261">
        <v>52500</v>
      </c>
      <c r="L261">
        <v>107.43</v>
      </c>
      <c r="M261">
        <v>421088</v>
      </c>
      <c r="N261">
        <v>0</v>
      </c>
      <c r="O261">
        <v>0.2</v>
      </c>
    </row>
    <row r="262" spans="1:15" x14ac:dyDescent="0.2">
      <c r="A262" s="1">
        <v>46082.6640162037</v>
      </c>
      <c r="B262">
        <v>808</v>
      </c>
      <c r="C262">
        <v>558</v>
      </c>
      <c r="D262">
        <v>250</v>
      </c>
      <c r="E262">
        <v>110.95</v>
      </c>
      <c r="F262">
        <v>1540</v>
      </c>
      <c r="G262">
        <v>0</v>
      </c>
      <c r="H262">
        <v>0.2</v>
      </c>
      <c r="I262">
        <v>211352</v>
      </c>
      <c r="J262">
        <v>158602</v>
      </c>
      <c r="K262">
        <v>52750</v>
      </c>
      <c r="L262">
        <v>107.44</v>
      </c>
      <c r="M262">
        <v>422628</v>
      </c>
      <c r="N262">
        <v>0</v>
      </c>
      <c r="O262">
        <v>0.2</v>
      </c>
    </row>
    <row r="263" spans="1:15" x14ac:dyDescent="0.2">
      <c r="A263" s="1">
        <v>46082.664074074077</v>
      </c>
      <c r="B263">
        <v>776</v>
      </c>
      <c r="C263">
        <v>526</v>
      </c>
      <c r="D263">
        <v>250</v>
      </c>
      <c r="E263">
        <v>111.16</v>
      </c>
      <c r="F263">
        <v>1628</v>
      </c>
      <c r="G263">
        <v>0</v>
      </c>
      <c r="H263">
        <v>0.2</v>
      </c>
      <c r="I263">
        <v>212128</v>
      </c>
      <c r="J263">
        <v>159128</v>
      </c>
      <c r="K263">
        <v>53000</v>
      </c>
      <c r="L263">
        <v>107.46</v>
      </c>
      <c r="M263">
        <v>424256</v>
      </c>
      <c r="N263">
        <v>0</v>
      </c>
      <c r="O263">
        <v>0.2</v>
      </c>
    </row>
    <row r="264" spans="1:15" x14ac:dyDescent="0.2">
      <c r="A264" s="1">
        <v>46082.664131944446</v>
      </c>
      <c r="B264">
        <v>824</v>
      </c>
      <c r="C264">
        <v>622</v>
      </c>
      <c r="D264">
        <v>202</v>
      </c>
      <c r="E264">
        <v>107.4</v>
      </c>
      <c r="F264">
        <v>1568</v>
      </c>
      <c r="G264">
        <v>0</v>
      </c>
      <c r="H264">
        <v>0.2</v>
      </c>
      <c r="I264">
        <v>212952</v>
      </c>
      <c r="J264">
        <v>159750</v>
      </c>
      <c r="K264">
        <v>53202</v>
      </c>
      <c r="L264">
        <v>107.46</v>
      </c>
      <c r="M264">
        <v>425824</v>
      </c>
      <c r="N264">
        <v>0</v>
      </c>
      <c r="O264">
        <v>0.2</v>
      </c>
    </row>
    <row r="265" spans="1:15" x14ac:dyDescent="0.2">
      <c r="A265" s="1">
        <v>46082.664189814815</v>
      </c>
      <c r="B265">
        <v>794</v>
      </c>
      <c r="C265">
        <v>746</v>
      </c>
      <c r="D265">
        <v>48</v>
      </c>
      <c r="E265">
        <v>105.9</v>
      </c>
      <c r="F265">
        <v>1668</v>
      </c>
      <c r="G265">
        <v>0</v>
      </c>
      <c r="H265">
        <v>0.19</v>
      </c>
      <c r="I265">
        <v>213746</v>
      </c>
      <c r="J265">
        <v>160496</v>
      </c>
      <c r="K265">
        <v>53250</v>
      </c>
      <c r="L265">
        <v>107.45</v>
      </c>
      <c r="M265">
        <v>427492</v>
      </c>
      <c r="N265">
        <v>0</v>
      </c>
      <c r="O265">
        <v>0.2</v>
      </c>
    </row>
    <row r="266" spans="1:15" x14ac:dyDescent="0.2">
      <c r="A266" s="1">
        <v>46082.664247685185</v>
      </c>
      <c r="B266">
        <v>832</v>
      </c>
      <c r="C266">
        <v>582</v>
      </c>
      <c r="D266">
        <v>250</v>
      </c>
      <c r="E266">
        <v>106.52</v>
      </c>
      <c r="F266">
        <v>1664</v>
      </c>
      <c r="G266">
        <v>0</v>
      </c>
      <c r="H266">
        <v>0.2</v>
      </c>
      <c r="I266">
        <v>214578</v>
      </c>
      <c r="J266">
        <v>161078</v>
      </c>
      <c r="K266">
        <v>53500</v>
      </c>
      <c r="L266">
        <v>107.45</v>
      </c>
      <c r="M266">
        <v>429156</v>
      </c>
      <c r="N266">
        <v>0</v>
      </c>
      <c r="O266">
        <v>0.2</v>
      </c>
    </row>
    <row r="267" spans="1:15" x14ac:dyDescent="0.2">
      <c r="A267" s="1">
        <v>46082.664305555554</v>
      </c>
      <c r="B267">
        <v>834</v>
      </c>
      <c r="C267">
        <v>584</v>
      </c>
      <c r="D267">
        <v>250</v>
      </c>
      <c r="E267">
        <v>104.06</v>
      </c>
      <c r="F267">
        <v>1664</v>
      </c>
      <c r="G267">
        <v>0</v>
      </c>
      <c r="H267">
        <v>0.19</v>
      </c>
      <c r="I267">
        <v>215412</v>
      </c>
      <c r="J267">
        <v>161662</v>
      </c>
      <c r="K267">
        <v>53750</v>
      </c>
      <c r="L267">
        <v>107.43</v>
      </c>
      <c r="M267">
        <v>430820</v>
      </c>
      <c r="N267">
        <v>0</v>
      </c>
      <c r="O267">
        <v>0.2</v>
      </c>
    </row>
    <row r="268" spans="1:15" x14ac:dyDescent="0.2">
      <c r="A268" s="1">
        <v>46082.664363425924</v>
      </c>
      <c r="B268">
        <v>802</v>
      </c>
      <c r="C268">
        <v>552</v>
      </c>
      <c r="D268">
        <v>250</v>
      </c>
      <c r="E268">
        <v>105.07</v>
      </c>
      <c r="F268">
        <v>1600</v>
      </c>
      <c r="G268">
        <v>0</v>
      </c>
      <c r="H268">
        <v>0.21</v>
      </c>
      <c r="I268">
        <v>216214</v>
      </c>
      <c r="J268">
        <v>162214</v>
      </c>
      <c r="K268">
        <v>54000</v>
      </c>
      <c r="L268">
        <v>107.43</v>
      </c>
      <c r="M268">
        <v>432420</v>
      </c>
      <c r="N268">
        <v>0</v>
      </c>
      <c r="O268">
        <v>0.2</v>
      </c>
    </row>
    <row r="269" spans="1:15" x14ac:dyDescent="0.2">
      <c r="A269" s="1">
        <v>46082.664421296293</v>
      </c>
      <c r="B269">
        <v>886</v>
      </c>
      <c r="C269">
        <v>636</v>
      </c>
      <c r="D269">
        <v>250</v>
      </c>
      <c r="E269">
        <v>100.14</v>
      </c>
      <c r="F269">
        <v>1776</v>
      </c>
      <c r="G269">
        <v>0</v>
      </c>
      <c r="H269">
        <v>0.19</v>
      </c>
      <c r="I269">
        <v>217100</v>
      </c>
      <c r="J269">
        <v>162850</v>
      </c>
      <c r="K269">
        <v>54250</v>
      </c>
      <c r="L269">
        <v>107.4</v>
      </c>
      <c r="M269">
        <v>434196</v>
      </c>
      <c r="N269">
        <v>0</v>
      </c>
      <c r="O269">
        <v>0.2</v>
      </c>
    </row>
    <row r="270" spans="1:15" x14ac:dyDescent="0.2">
      <c r="A270" s="1">
        <v>46082.664479166669</v>
      </c>
      <c r="B270">
        <v>784</v>
      </c>
      <c r="C270">
        <v>650</v>
      </c>
      <c r="D270">
        <v>134</v>
      </c>
      <c r="E270">
        <v>108.09</v>
      </c>
      <c r="F270">
        <v>1568</v>
      </c>
      <c r="G270">
        <v>0</v>
      </c>
      <c r="H270">
        <v>0.19</v>
      </c>
      <c r="I270">
        <v>217884</v>
      </c>
      <c r="J270">
        <v>163500</v>
      </c>
      <c r="K270">
        <v>54384</v>
      </c>
      <c r="L270">
        <v>107.4</v>
      </c>
      <c r="M270">
        <v>435764</v>
      </c>
      <c r="N270">
        <v>0</v>
      </c>
      <c r="O270">
        <v>0.2</v>
      </c>
    </row>
    <row r="271" spans="1:15" x14ac:dyDescent="0.2">
      <c r="A271" s="1">
        <v>46082.664537037039</v>
      </c>
      <c r="B271">
        <v>896</v>
      </c>
      <c r="C271">
        <v>750</v>
      </c>
      <c r="D271">
        <v>146</v>
      </c>
      <c r="E271">
        <v>97.81</v>
      </c>
      <c r="F271">
        <v>1796</v>
      </c>
      <c r="G271">
        <v>0</v>
      </c>
      <c r="H271">
        <v>0.25</v>
      </c>
      <c r="I271">
        <v>218780</v>
      </c>
      <c r="J271">
        <v>164250</v>
      </c>
      <c r="K271">
        <v>54530</v>
      </c>
      <c r="L271">
        <v>107.36</v>
      </c>
      <c r="M271">
        <v>437560</v>
      </c>
      <c r="N271">
        <v>0</v>
      </c>
      <c r="O271">
        <v>0.2</v>
      </c>
    </row>
    <row r="272" spans="1:15" x14ac:dyDescent="0.2">
      <c r="A272" s="1">
        <v>46082.664594907408</v>
      </c>
      <c r="B272">
        <v>856</v>
      </c>
      <c r="C272">
        <v>636</v>
      </c>
      <c r="D272">
        <v>220</v>
      </c>
      <c r="E272">
        <v>98.31</v>
      </c>
      <c r="F272">
        <v>1712</v>
      </c>
      <c r="G272">
        <v>0</v>
      </c>
      <c r="H272">
        <v>0.21</v>
      </c>
      <c r="I272">
        <v>219636</v>
      </c>
      <c r="J272">
        <v>164886</v>
      </c>
      <c r="K272">
        <v>54750</v>
      </c>
      <c r="L272">
        <v>107.32</v>
      </c>
      <c r="M272">
        <v>439272</v>
      </c>
      <c r="N272">
        <v>0</v>
      </c>
      <c r="O272">
        <v>0.2</v>
      </c>
    </row>
    <row r="273" spans="1:15" x14ac:dyDescent="0.2">
      <c r="A273" s="1">
        <v>46082.664652777778</v>
      </c>
      <c r="B273">
        <v>848</v>
      </c>
      <c r="C273">
        <v>598</v>
      </c>
      <c r="D273">
        <v>250</v>
      </c>
      <c r="E273">
        <v>101.94</v>
      </c>
      <c r="F273">
        <v>1692</v>
      </c>
      <c r="G273">
        <v>0</v>
      </c>
      <c r="H273">
        <v>0.2</v>
      </c>
      <c r="I273">
        <v>220484</v>
      </c>
      <c r="J273">
        <v>165484</v>
      </c>
      <c r="K273">
        <v>55000</v>
      </c>
      <c r="L273">
        <v>107.3</v>
      </c>
      <c r="M273">
        <v>440964</v>
      </c>
      <c r="N273">
        <v>0</v>
      </c>
      <c r="O273">
        <v>0.2</v>
      </c>
    </row>
    <row r="274" spans="1:15" x14ac:dyDescent="0.2">
      <c r="A274" s="1">
        <v>46082.664710648147</v>
      </c>
      <c r="B274">
        <v>848</v>
      </c>
      <c r="C274">
        <v>598</v>
      </c>
      <c r="D274">
        <v>250</v>
      </c>
      <c r="E274">
        <v>101.34</v>
      </c>
      <c r="F274">
        <v>1700</v>
      </c>
      <c r="G274">
        <v>0</v>
      </c>
      <c r="H274">
        <v>0.2</v>
      </c>
      <c r="I274">
        <v>221332</v>
      </c>
      <c r="J274">
        <v>166082</v>
      </c>
      <c r="K274">
        <v>55250</v>
      </c>
      <c r="L274">
        <v>107.28</v>
      </c>
      <c r="M274">
        <v>442664</v>
      </c>
      <c r="N274">
        <v>0</v>
      </c>
      <c r="O274">
        <v>0.2</v>
      </c>
    </row>
    <row r="275" spans="1:15" x14ac:dyDescent="0.2">
      <c r="A275" s="1">
        <v>46082.664768518516</v>
      </c>
      <c r="B275">
        <v>832</v>
      </c>
      <c r="C275">
        <v>582</v>
      </c>
      <c r="D275">
        <v>250</v>
      </c>
      <c r="E275">
        <v>107.16</v>
      </c>
      <c r="F275">
        <v>1664</v>
      </c>
      <c r="G275">
        <v>0</v>
      </c>
      <c r="H275">
        <v>0.2</v>
      </c>
      <c r="I275">
        <v>222164</v>
      </c>
      <c r="J275">
        <v>166664</v>
      </c>
      <c r="K275">
        <v>55500</v>
      </c>
      <c r="L275">
        <v>107.28</v>
      </c>
      <c r="M275">
        <v>444328</v>
      </c>
      <c r="N275">
        <v>0</v>
      </c>
      <c r="O275">
        <v>0.2</v>
      </c>
    </row>
    <row r="276" spans="1:15" x14ac:dyDescent="0.2">
      <c r="A276" s="1">
        <v>46082.664826388886</v>
      </c>
      <c r="B276">
        <v>800</v>
      </c>
      <c r="C276">
        <v>586</v>
      </c>
      <c r="D276">
        <v>214</v>
      </c>
      <c r="E276">
        <v>106.41</v>
      </c>
      <c r="F276">
        <v>1600</v>
      </c>
      <c r="G276">
        <v>0</v>
      </c>
      <c r="H276">
        <v>0.22</v>
      </c>
      <c r="I276">
        <v>222964</v>
      </c>
      <c r="J276">
        <v>167250</v>
      </c>
      <c r="K276">
        <v>55714</v>
      </c>
      <c r="L276">
        <v>107.28</v>
      </c>
      <c r="M276">
        <v>445928</v>
      </c>
      <c r="N276">
        <v>0</v>
      </c>
      <c r="O276">
        <v>0.2</v>
      </c>
    </row>
    <row r="277" spans="1:15" x14ac:dyDescent="0.2">
      <c r="A277" s="1">
        <v>46082.664884259262</v>
      </c>
      <c r="B277">
        <v>848</v>
      </c>
      <c r="C277">
        <v>750</v>
      </c>
      <c r="D277">
        <v>98</v>
      </c>
      <c r="E277">
        <v>102.29</v>
      </c>
      <c r="F277">
        <v>1696</v>
      </c>
      <c r="G277">
        <v>0</v>
      </c>
      <c r="H277">
        <v>0.22</v>
      </c>
      <c r="I277">
        <v>223812</v>
      </c>
      <c r="J277">
        <v>168000</v>
      </c>
      <c r="K277">
        <v>55812</v>
      </c>
      <c r="L277">
        <v>107.26</v>
      </c>
      <c r="M277">
        <v>447624</v>
      </c>
      <c r="N277">
        <v>0</v>
      </c>
      <c r="O277">
        <v>0.2</v>
      </c>
    </row>
    <row r="278" spans="1:15" x14ac:dyDescent="0.2">
      <c r="A278" s="1">
        <v>46082.664942129632</v>
      </c>
      <c r="B278">
        <v>854</v>
      </c>
      <c r="C278">
        <v>666</v>
      </c>
      <c r="D278">
        <v>188</v>
      </c>
      <c r="E278">
        <v>104.41</v>
      </c>
      <c r="F278">
        <v>1708</v>
      </c>
      <c r="G278">
        <v>0</v>
      </c>
      <c r="H278">
        <v>0.19</v>
      </c>
      <c r="I278">
        <v>224666</v>
      </c>
      <c r="J278">
        <v>168666</v>
      </c>
      <c r="K278">
        <v>56000</v>
      </c>
      <c r="L278">
        <v>107.25</v>
      </c>
      <c r="M278">
        <v>449332</v>
      </c>
      <c r="N278">
        <v>0</v>
      </c>
      <c r="O278">
        <v>0.2</v>
      </c>
    </row>
    <row r="279" spans="1:15" x14ac:dyDescent="0.2">
      <c r="A279" s="1">
        <v>46082.665000000001</v>
      </c>
      <c r="B279">
        <v>784</v>
      </c>
      <c r="C279">
        <v>534</v>
      </c>
      <c r="D279">
        <v>250</v>
      </c>
      <c r="E279">
        <v>110.58</v>
      </c>
      <c r="F279">
        <v>1568</v>
      </c>
      <c r="G279">
        <v>0</v>
      </c>
      <c r="H279">
        <v>0.21</v>
      </c>
      <c r="I279">
        <v>225450</v>
      </c>
      <c r="J279">
        <v>169200</v>
      </c>
      <c r="K279">
        <v>56250</v>
      </c>
      <c r="L279">
        <v>107.26</v>
      </c>
      <c r="M279">
        <v>450900</v>
      </c>
      <c r="N279">
        <v>0</v>
      </c>
      <c r="O279">
        <v>0.2</v>
      </c>
    </row>
    <row r="280" spans="1:15" x14ac:dyDescent="0.2">
      <c r="A280" s="1">
        <v>46082.66505787037</v>
      </c>
      <c r="B280">
        <v>754</v>
      </c>
      <c r="C280">
        <v>504</v>
      </c>
      <c r="D280">
        <v>250</v>
      </c>
      <c r="E280">
        <v>116.45</v>
      </c>
      <c r="F280">
        <v>1508</v>
      </c>
      <c r="G280">
        <v>0</v>
      </c>
      <c r="H280">
        <v>0.2</v>
      </c>
      <c r="I280">
        <v>226204</v>
      </c>
      <c r="J280">
        <v>169704</v>
      </c>
      <c r="K280">
        <v>56500</v>
      </c>
      <c r="L280">
        <v>107.29</v>
      </c>
      <c r="M280">
        <v>452408</v>
      </c>
      <c r="N280">
        <v>0</v>
      </c>
      <c r="O280">
        <v>0.2</v>
      </c>
    </row>
    <row r="281" spans="1:15" x14ac:dyDescent="0.2">
      <c r="A281" s="1">
        <v>46082.66511574074</v>
      </c>
      <c r="B281">
        <v>898</v>
      </c>
      <c r="C281">
        <v>648</v>
      </c>
      <c r="D281">
        <v>250</v>
      </c>
      <c r="E281">
        <v>94.42</v>
      </c>
      <c r="F281">
        <v>1796</v>
      </c>
      <c r="G281">
        <v>0</v>
      </c>
      <c r="H281">
        <v>0.2</v>
      </c>
      <c r="I281">
        <v>227102</v>
      </c>
      <c r="J281">
        <v>170352</v>
      </c>
      <c r="K281">
        <v>56750</v>
      </c>
      <c r="L281">
        <v>107.24</v>
      </c>
      <c r="M281">
        <v>454204</v>
      </c>
      <c r="N281">
        <v>0</v>
      </c>
      <c r="O281">
        <v>0.2</v>
      </c>
    </row>
    <row r="282" spans="1:15" x14ac:dyDescent="0.2">
      <c r="A282" s="1">
        <v>46082.665173611109</v>
      </c>
      <c r="B282">
        <v>890</v>
      </c>
      <c r="C282">
        <v>648</v>
      </c>
      <c r="D282">
        <v>242</v>
      </c>
      <c r="E282">
        <v>99.75</v>
      </c>
      <c r="F282">
        <v>1704</v>
      </c>
      <c r="G282">
        <v>0</v>
      </c>
      <c r="H282">
        <v>0.2</v>
      </c>
      <c r="I282">
        <v>227992</v>
      </c>
      <c r="J282">
        <v>171000</v>
      </c>
      <c r="K282">
        <v>56992</v>
      </c>
      <c r="L282">
        <v>107.21</v>
      </c>
      <c r="M282">
        <v>455908</v>
      </c>
      <c r="N282">
        <v>0</v>
      </c>
      <c r="O282">
        <v>0.2</v>
      </c>
    </row>
    <row r="283" spans="1:15" x14ac:dyDescent="0.2">
      <c r="A283" s="1">
        <v>46082.665231481478</v>
      </c>
      <c r="B283">
        <v>892</v>
      </c>
      <c r="C283">
        <v>750</v>
      </c>
      <c r="D283">
        <v>142</v>
      </c>
      <c r="E283">
        <v>95.54</v>
      </c>
      <c r="F283">
        <v>1860</v>
      </c>
      <c r="G283">
        <v>0</v>
      </c>
      <c r="H283">
        <v>0.2</v>
      </c>
      <c r="I283">
        <v>228884</v>
      </c>
      <c r="J283">
        <v>171750</v>
      </c>
      <c r="K283">
        <v>57134</v>
      </c>
      <c r="L283">
        <v>107.16</v>
      </c>
      <c r="M283">
        <v>457768</v>
      </c>
      <c r="N283">
        <v>0</v>
      </c>
      <c r="O283">
        <v>0.2</v>
      </c>
    </row>
    <row r="284" spans="1:15" x14ac:dyDescent="0.2">
      <c r="A284" s="1">
        <v>46082.665289351855</v>
      </c>
      <c r="B284">
        <v>876</v>
      </c>
      <c r="C284">
        <v>750</v>
      </c>
      <c r="D284">
        <v>126</v>
      </c>
      <c r="E284">
        <v>97.82</v>
      </c>
      <c r="F284">
        <v>1752</v>
      </c>
      <c r="G284">
        <v>0</v>
      </c>
      <c r="H284">
        <v>0.19</v>
      </c>
      <c r="I284">
        <v>229760</v>
      </c>
      <c r="J284">
        <v>172500</v>
      </c>
      <c r="K284">
        <v>57260</v>
      </c>
      <c r="L284">
        <v>107.13</v>
      </c>
      <c r="M284">
        <v>459520</v>
      </c>
      <c r="N284">
        <v>0</v>
      </c>
      <c r="O284">
        <v>0.2</v>
      </c>
    </row>
    <row r="285" spans="1:15" x14ac:dyDescent="0.2">
      <c r="A285" s="1">
        <v>46082.665347222224</v>
      </c>
      <c r="B285">
        <v>800</v>
      </c>
      <c r="C285">
        <v>560</v>
      </c>
      <c r="D285">
        <v>240</v>
      </c>
      <c r="E285">
        <v>108.05</v>
      </c>
      <c r="F285">
        <v>1568</v>
      </c>
      <c r="G285">
        <v>0</v>
      </c>
      <c r="H285">
        <v>0.2</v>
      </c>
      <c r="I285">
        <v>230560</v>
      </c>
      <c r="J285">
        <v>173060</v>
      </c>
      <c r="K285">
        <v>57500</v>
      </c>
      <c r="L285">
        <v>107.13</v>
      </c>
      <c r="M285">
        <v>461088</v>
      </c>
      <c r="N285">
        <v>0</v>
      </c>
      <c r="O285">
        <v>0.2</v>
      </c>
    </row>
    <row r="286" spans="1:15" x14ac:dyDescent="0.2">
      <c r="A286" s="1">
        <v>46082.665405092594</v>
      </c>
      <c r="B286">
        <v>916</v>
      </c>
      <c r="C286">
        <v>666</v>
      </c>
      <c r="D286">
        <v>250</v>
      </c>
      <c r="E286">
        <v>90.5</v>
      </c>
      <c r="F286">
        <v>1856</v>
      </c>
      <c r="G286">
        <v>0</v>
      </c>
      <c r="H286">
        <v>0.19</v>
      </c>
      <c r="I286">
        <v>231476</v>
      </c>
      <c r="J286">
        <v>173726</v>
      </c>
      <c r="K286">
        <v>57750</v>
      </c>
      <c r="L286">
        <v>107.07</v>
      </c>
      <c r="M286">
        <v>462944</v>
      </c>
      <c r="N286">
        <v>0</v>
      </c>
      <c r="O286">
        <v>0.2</v>
      </c>
    </row>
    <row r="287" spans="1:15" x14ac:dyDescent="0.2">
      <c r="A287" s="1">
        <v>46082.665462962963</v>
      </c>
      <c r="B287">
        <v>800</v>
      </c>
      <c r="C287">
        <v>550</v>
      </c>
      <c r="D287">
        <v>250</v>
      </c>
      <c r="E287">
        <v>110.36</v>
      </c>
      <c r="F287">
        <v>1608</v>
      </c>
      <c r="G287">
        <v>0</v>
      </c>
      <c r="H287">
        <v>0.19</v>
      </c>
      <c r="I287">
        <v>232276</v>
      </c>
      <c r="J287">
        <v>174276</v>
      </c>
      <c r="K287">
        <v>58000</v>
      </c>
      <c r="L287">
        <v>107.08</v>
      </c>
      <c r="M287">
        <v>464552</v>
      </c>
      <c r="N287">
        <v>0</v>
      </c>
      <c r="O287">
        <v>0.2</v>
      </c>
    </row>
    <row r="288" spans="1:15" x14ac:dyDescent="0.2">
      <c r="A288" s="1">
        <v>46082.665520833332</v>
      </c>
      <c r="B288">
        <v>838</v>
      </c>
      <c r="C288">
        <v>588</v>
      </c>
      <c r="D288">
        <v>250</v>
      </c>
      <c r="E288">
        <v>103.38</v>
      </c>
      <c r="F288">
        <v>1676</v>
      </c>
      <c r="G288">
        <v>0</v>
      </c>
      <c r="H288">
        <v>0.2</v>
      </c>
      <c r="I288">
        <v>233114</v>
      </c>
      <c r="J288">
        <v>174864</v>
      </c>
      <c r="K288">
        <v>58250</v>
      </c>
      <c r="L288">
        <v>107.06</v>
      </c>
      <c r="M288">
        <v>466228</v>
      </c>
      <c r="N288">
        <v>0</v>
      </c>
      <c r="O288">
        <v>0.2</v>
      </c>
    </row>
    <row r="289" spans="1:15" x14ac:dyDescent="0.2">
      <c r="A289" s="1">
        <v>46082.665578703702</v>
      </c>
      <c r="B289">
        <v>832</v>
      </c>
      <c r="C289">
        <v>636</v>
      </c>
      <c r="D289">
        <v>196</v>
      </c>
      <c r="E289">
        <v>105.07</v>
      </c>
      <c r="F289">
        <v>1664</v>
      </c>
      <c r="G289">
        <v>0</v>
      </c>
      <c r="H289">
        <v>0.27</v>
      </c>
      <c r="I289">
        <v>233946</v>
      </c>
      <c r="J289">
        <v>175500</v>
      </c>
      <c r="K289">
        <v>58446</v>
      </c>
      <c r="L289">
        <v>107.06</v>
      </c>
      <c r="M289">
        <v>467892</v>
      </c>
      <c r="N289">
        <v>0</v>
      </c>
      <c r="O289">
        <v>0.2</v>
      </c>
    </row>
    <row r="290" spans="1:15" x14ac:dyDescent="0.2">
      <c r="A290" s="1">
        <v>46082.665636574071</v>
      </c>
      <c r="B290">
        <v>824</v>
      </c>
      <c r="C290">
        <v>750</v>
      </c>
      <c r="D290">
        <v>74</v>
      </c>
      <c r="E290">
        <v>104.96</v>
      </c>
      <c r="F290">
        <v>1648</v>
      </c>
      <c r="G290">
        <v>0</v>
      </c>
      <c r="H290">
        <v>0.23</v>
      </c>
      <c r="I290">
        <v>234770</v>
      </c>
      <c r="J290">
        <v>176250</v>
      </c>
      <c r="K290">
        <v>58520</v>
      </c>
      <c r="L290">
        <v>107.05</v>
      </c>
      <c r="M290">
        <v>469540</v>
      </c>
      <c r="N290">
        <v>0</v>
      </c>
      <c r="O290">
        <v>0.2</v>
      </c>
    </row>
    <row r="291" spans="1:15" x14ac:dyDescent="0.2">
      <c r="A291" s="1">
        <v>46082.665694444448</v>
      </c>
      <c r="B291">
        <v>840</v>
      </c>
      <c r="C291">
        <v>610</v>
      </c>
      <c r="D291">
        <v>230</v>
      </c>
      <c r="E291">
        <v>104.82</v>
      </c>
      <c r="F291">
        <v>1676</v>
      </c>
      <c r="G291">
        <v>0</v>
      </c>
      <c r="H291">
        <v>0.2</v>
      </c>
      <c r="I291">
        <v>235610</v>
      </c>
      <c r="J291">
        <v>176860</v>
      </c>
      <c r="K291">
        <v>58750</v>
      </c>
      <c r="L291">
        <v>107.04</v>
      </c>
      <c r="M291">
        <v>471216</v>
      </c>
      <c r="N291">
        <v>0</v>
      </c>
      <c r="O291">
        <v>0.2</v>
      </c>
    </row>
    <row r="292" spans="1:15" x14ac:dyDescent="0.2">
      <c r="A292" s="1">
        <v>46082.665752314817</v>
      </c>
      <c r="B292">
        <v>796</v>
      </c>
      <c r="C292">
        <v>546</v>
      </c>
      <c r="D292">
        <v>250</v>
      </c>
      <c r="E292">
        <v>107.3</v>
      </c>
      <c r="F292">
        <v>1596</v>
      </c>
      <c r="G292">
        <v>0</v>
      </c>
      <c r="H292">
        <v>0.2</v>
      </c>
      <c r="I292">
        <v>236406</v>
      </c>
      <c r="J292">
        <v>177406</v>
      </c>
      <c r="K292">
        <v>59000</v>
      </c>
      <c r="L292">
        <v>107.04</v>
      </c>
      <c r="M292">
        <v>472812</v>
      </c>
      <c r="N292">
        <v>0</v>
      </c>
      <c r="O292">
        <v>0.2</v>
      </c>
    </row>
    <row r="293" spans="1:15" x14ac:dyDescent="0.2">
      <c r="A293" s="1">
        <v>46082.665810185186</v>
      </c>
      <c r="B293">
        <v>800</v>
      </c>
      <c r="C293">
        <v>550</v>
      </c>
      <c r="D293">
        <v>250</v>
      </c>
      <c r="E293">
        <v>109.7</v>
      </c>
      <c r="F293">
        <v>1584</v>
      </c>
      <c r="G293">
        <v>0</v>
      </c>
      <c r="H293">
        <v>0.2</v>
      </c>
      <c r="I293">
        <v>237206</v>
      </c>
      <c r="J293">
        <v>177956</v>
      </c>
      <c r="K293">
        <v>59250</v>
      </c>
      <c r="L293">
        <v>107.05</v>
      </c>
      <c r="M293">
        <v>474396</v>
      </c>
      <c r="N293">
        <v>0</v>
      </c>
      <c r="O293">
        <v>0.2</v>
      </c>
    </row>
    <row r="294" spans="1:15" x14ac:dyDescent="0.2">
      <c r="A294" s="1">
        <v>46082.665868055556</v>
      </c>
      <c r="B294">
        <v>862</v>
      </c>
      <c r="C294">
        <v>612</v>
      </c>
      <c r="D294">
        <v>250</v>
      </c>
      <c r="E294">
        <v>98.36</v>
      </c>
      <c r="F294">
        <v>1740</v>
      </c>
      <c r="G294">
        <v>0</v>
      </c>
      <c r="H294">
        <v>0.2</v>
      </c>
      <c r="I294">
        <v>238068</v>
      </c>
      <c r="J294">
        <v>178568</v>
      </c>
      <c r="K294">
        <v>59500</v>
      </c>
      <c r="L294">
        <v>107.02</v>
      </c>
      <c r="M294">
        <v>476136</v>
      </c>
      <c r="N294">
        <v>0</v>
      </c>
      <c r="O294">
        <v>0.2</v>
      </c>
    </row>
    <row r="295" spans="1:15" x14ac:dyDescent="0.2">
      <c r="A295" s="1">
        <v>46082.665925925925</v>
      </c>
      <c r="B295">
        <v>842</v>
      </c>
      <c r="C295">
        <v>682</v>
      </c>
      <c r="D295">
        <v>160</v>
      </c>
      <c r="E295">
        <v>105.88</v>
      </c>
      <c r="F295">
        <v>1680</v>
      </c>
      <c r="G295">
        <v>0</v>
      </c>
      <c r="H295">
        <v>0.21</v>
      </c>
      <c r="I295">
        <v>238910</v>
      </c>
      <c r="J295">
        <v>179250</v>
      </c>
      <c r="K295">
        <v>59660</v>
      </c>
      <c r="L295">
        <v>107.02</v>
      </c>
      <c r="M295">
        <v>477816</v>
      </c>
      <c r="N295">
        <v>0</v>
      </c>
      <c r="O295">
        <v>0.2</v>
      </c>
    </row>
    <row r="296" spans="1:15" x14ac:dyDescent="0.2">
      <c r="A296" s="1">
        <v>46082.665983796294</v>
      </c>
      <c r="B296">
        <v>796</v>
      </c>
      <c r="C296">
        <v>706</v>
      </c>
      <c r="D296">
        <v>90</v>
      </c>
      <c r="E296">
        <v>105.39</v>
      </c>
      <c r="F296">
        <v>1596</v>
      </c>
      <c r="G296">
        <v>0</v>
      </c>
      <c r="H296">
        <v>0.19</v>
      </c>
      <c r="I296">
        <v>239706</v>
      </c>
      <c r="J296">
        <v>179956</v>
      </c>
      <c r="K296">
        <v>59750</v>
      </c>
      <c r="L296">
        <v>107.01</v>
      </c>
      <c r="M296">
        <v>479412</v>
      </c>
      <c r="N296">
        <v>0</v>
      </c>
      <c r="O296">
        <v>0.2</v>
      </c>
    </row>
    <row r="297" spans="1:15" x14ac:dyDescent="0.2">
      <c r="A297" s="1">
        <v>46082.666041666664</v>
      </c>
      <c r="B297">
        <v>804</v>
      </c>
      <c r="C297">
        <v>554</v>
      </c>
      <c r="D297">
        <v>250</v>
      </c>
      <c r="E297">
        <v>110.61</v>
      </c>
      <c r="F297">
        <v>1608</v>
      </c>
      <c r="G297">
        <v>0</v>
      </c>
      <c r="H297">
        <v>0.21</v>
      </c>
      <c r="I297">
        <v>240510</v>
      </c>
      <c r="J297">
        <v>180510</v>
      </c>
      <c r="K297">
        <v>60000</v>
      </c>
      <c r="L297">
        <v>107.02</v>
      </c>
      <c r="M297">
        <v>481020</v>
      </c>
      <c r="N297">
        <v>0</v>
      </c>
      <c r="O297">
        <v>0.2</v>
      </c>
    </row>
    <row r="298" spans="1:15" x14ac:dyDescent="0.2">
      <c r="A298" s="1">
        <v>46082.66609953704</v>
      </c>
      <c r="B298">
        <v>914</v>
      </c>
      <c r="C298">
        <v>664</v>
      </c>
      <c r="D298">
        <v>250</v>
      </c>
      <c r="E298">
        <v>95.77</v>
      </c>
      <c r="F298">
        <v>1828</v>
      </c>
      <c r="G298">
        <v>0</v>
      </c>
      <c r="H298">
        <v>0.19</v>
      </c>
      <c r="I298">
        <v>241424</v>
      </c>
      <c r="J298">
        <v>181174</v>
      </c>
      <c r="K298">
        <v>60250</v>
      </c>
      <c r="L298">
        <v>106.98</v>
      </c>
      <c r="M298">
        <v>482848</v>
      </c>
      <c r="N298">
        <v>0</v>
      </c>
      <c r="O298">
        <v>0.2</v>
      </c>
    </row>
    <row r="299" spans="1:15" x14ac:dyDescent="0.2">
      <c r="A299" s="1">
        <v>46082.66615740741</v>
      </c>
      <c r="B299">
        <v>960</v>
      </c>
      <c r="C299">
        <v>710</v>
      </c>
      <c r="D299">
        <v>250</v>
      </c>
      <c r="E299">
        <v>88.04</v>
      </c>
      <c r="F299">
        <v>1872</v>
      </c>
      <c r="G299">
        <v>0</v>
      </c>
      <c r="H299">
        <v>0.2</v>
      </c>
      <c r="I299">
        <v>242384</v>
      </c>
      <c r="J299">
        <v>181884</v>
      </c>
      <c r="K299">
        <v>60500</v>
      </c>
      <c r="L299">
        <v>106.9</v>
      </c>
      <c r="M299">
        <v>484720</v>
      </c>
      <c r="N299">
        <v>0</v>
      </c>
      <c r="O299">
        <v>0.2</v>
      </c>
    </row>
    <row r="300" spans="1:15" x14ac:dyDescent="0.2">
      <c r="A300" s="1">
        <v>46082.666215277779</v>
      </c>
      <c r="B300">
        <v>784</v>
      </c>
      <c r="C300">
        <v>534</v>
      </c>
      <c r="D300">
        <v>250</v>
      </c>
      <c r="E300">
        <v>111.23</v>
      </c>
      <c r="F300">
        <v>1612</v>
      </c>
      <c r="G300">
        <v>0</v>
      </c>
      <c r="H300">
        <v>0.2</v>
      </c>
      <c r="I300">
        <v>243168</v>
      </c>
      <c r="J300">
        <v>182418</v>
      </c>
      <c r="K300">
        <v>60750</v>
      </c>
      <c r="L300">
        <v>106.92</v>
      </c>
      <c r="M300">
        <v>486332</v>
      </c>
      <c r="N300">
        <v>0</v>
      </c>
      <c r="O300">
        <v>0.2</v>
      </c>
    </row>
    <row r="301" spans="1:15" x14ac:dyDescent="0.2">
      <c r="A301" s="1">
        <v>46082.666273148148</v>
      </c>
      <c r="B301">
        <v>838</v>
      </c>
      <c r="C301">
        <v>588</v>
      </c>
      <c r="D301">
        <v>250</v>
      </c>
      <c r="E301">
        <v>103.9</v>
      </c>
      <c r="F301">
        <v>1612</v>
      </c>
      <c r="G301">
        <v>0</v>
      </c>
      <c r="H301">
        <v>0.19</v>
      </c>
      <c r="I301">
        <v>244006</v>
      </c>
      <c r="J301">
        <v>183006</v>
      </c>
      <c r="K301">
        <v>61000</v>
      </c>
      <c r="L301">
        <v>106.91</v>
      </c>
      <c r="M301">
        <v>487944</v>
      </c>
      <c r="N301">
        <v>0</v>
      </c>
      <c r="O301">
        <v>0.2</v>
      </c>
    </row>
    <row r="302" spans="1:15" x14ac:dyDescent="0.2">
      <c r="A302" s="1">
        <v>46082.666331018518</v>
      </c>
      <c r="B302">
        <v>684</v>
      </c>
      <c r="C302">
        <v>684</v>
      </c>
      <c r="D302">
        <v>0</v>
      </c>
      <c r="E302">
        <v>128.41999999999999</v>
      </c>
      <c r="F302">
        <v>1436</v>
      </c>
      <c r="G302">
        <v>0</v>
      </c>
      <c r="H302">
        <v>0.33</v>
      </c>
      <c r="I302">
        <v>244690</v>
      </c>
      <c r="J302">
        <v>183690</v>
      </c>
      <c r="K302">
        <v>61000</v>
      </c>
      <c r="L302">
        <v>106.97</v>
      </c>
      <c r="M302">
        <v>489380</v>
      </c>
      <c r="N302">
        <v>0</v>
      </c>
      <c r="O302">
        <v>0.2</v>
      </c>
    </row>
    <row r="303" spans="1:15" x14ac:dyDescent="0.2">
      <c r="A303" s="1">
        <v>46082.666388888887</v>
      </c>
      <c r="B303">
        <v>818</v>
      </c>
      <c r="C303">
        <v>568</v>
      </c>
      <c r="D303">
        <v>250</v>
      </c>
      <c r="E303">
        <v>107.11</v>
      </c>
      <c r="F303">
        <v>1636</v>
      </c>
      <c r="G303">
        <v>0</v>
      </c>
      <c r="H303">
        <v>0.28999999999999998</v>
      </c>
      <c r="I303">
        <v>245508</v>
      </c>
      <c r="J303">
        <v>184258</v>
      </c>
      <c r="K303">
        <v>61250</v>
      </c>
      <c r="L303">
        <v>106.97</v>
      </c>
      <c r="M303">
        <v>491016</v>
      </c>
      <c r="N303">
        <v>0</v>
      </c>
      <c r="O303">
        <v>0.2</v>
      </c>
    </row>
    <row r="304" spans="1:15" x14ac:dyDescent="0.2">
      <c r="A304" s="1">
        <v>46082.666446759256</v>
      </c>
      <c r="B304">
        <v>836</v>
      </c>
      <c r="C304">
        <v>586</v>
      </c>
      <c r="D304">
        <v>250</v>
      </c>
      <c r="E304">
        <v>105.2</v>
      </c>
      <c r="F304">
        <v>1604</v>
      </c>
      <c r="G304">
        <v>0</v>
      </c>
      <c r="H304">
        <v>0.19</v>
      </c>
      <c r="I304">
        <v>246344</v>
      </c>
      <c r="J304">
        <v>184844</v>
      </c>
      <c r="K304">
        <v>61500</v>
      </c>
      <c r="L304">
        <v>106.96</v>
      </c>
      <c r="M304">
        <v>492620</v>
      </c>
      <c r="N304">
        <v>0</v>
      </c>
      <c r="O304">
        <v>0.2</v>
      </c>
    </row>
    <row r="305" spans="1:15" x14ac:dyDescent="0.2">
      <c r="A305" s="1">
        <v>46082.666504629633</v>
      </c>
      <c r="B305">
        <v>740</v>
      </c>
      <c r="C305">
        <v>490</v>
      </c>
      <c r="D305">
        <v>250</v>
      </c>
      <c r="E305">
        <v>114.16</v>
      </c>
      <c r="F305">
        <v>1548</v>
      </c>
      <c r="G305">
        <v>0</v>
      </c>
      <c r="H305">
        <v>0.21</v>
      </c>
      <c r="I305">
        <v>247084</v>
      </c>
      <c r="J305">
        <v>185334</v>
      </c>
      <c r="K305">
        <v>61750</v>
      </c>
      <c r="L305">
        <v>106.98</v>
      </c>
      <c r="M305">
        <v>494168</v>
      </c>
      <c r="N305">
        <v>0</v>
      </c>
      <c r="O305">
        <v>0.2</v>
      </c>
    </row>
    <row r="306" spans="1:15" x14ac:dyDescent="0.2">
      <c r="A306" s="1">
        <v>46082.666562500002</v>
      </c>
      <c r="B306">
        <v>780</v>
      </c>
      <c r="C306">
        <v>666</v>
      </c>
      <c r="D306">
        <v>114</v>
      </c>
      <c r="E306">
        <v>116.53</v>
      </c>
      <c r="F306">
        <v>1560</v>
      </c>
      <c r="G306">
        <v>0</v>
      </c>
      <c r="H306">
        <v>0.22</v>
      </c>
      <c r="I306">
        <v>247864</v>
      </c>
      <c r="J306">
        <v>186000</v>
      </c>
      <c r="K306">
        <v>61864</v>
      </c>
      <c r="L306">
        <v>107.01</v>
      </c>
      <c r="M306">
        <v>495728</v>
      </c>
      <c r="N306">
        <v>0</v>
      </c>
      <c r="O306">
        <v>0.2</v>
      </c>
    </row>
    <row r="307" spans="1:15" x14ac:dyDescent="0.2">
      <c r="A307" s="1">
        <v>46082.666620370372</v>
      </c>
      <c r="B307">
        <v>772</v>
      </c>
      <c r="C307">
        <v>636</v>
      </c>
      <c r="D307">
        <v>136</v>
      </c>
      <c r="E307">
        <v>110.85</v>
      </c>
      <c r="F307">
        <v>1544</v>
      </c>
      <c r="G307">
        <v>0</v>
      </c>
      <c r="H307">
        <v>0.19</v>
      </c>
      <c r="I307">
        <v>248636</v>
      </c>
      <c r="J307">
        <v>186636</v>
      </c>
      <c r="K307">
        <v>62000</v>
      </c>
      <c r="L307">
        <v>107.03</v>
      </c>
      <c r="M307">
        <v>497272</v>
      </c>
      <c r="N307">
        <v>0</v>
      </c>
      <c r="O307">
        <v>0.2</v>
      </c>
    </row>
    <row r="308" spans="1:15" x14ac:dyDescent="0.2">
      <c r="A308" s="1">
        <v>46082.666678240741</v>
      </c>
      <c r="B308">
        <v>754</v>
      </c>
      <c r="C308">
        <v>504</v>
      </c>
      <c r="D308">
        <v>250</v>
      </c>
      <c r="E308">
        <v>116.21</v>
      </c>
      <c r="F308">
        <v>1506</v>
      </c>
      <c r="G308">
        <v>0</v>
      </c>
      <c r="H308">
        <v>0.46</v>
      </c>
      <c r="I308">
        <v>249390</v>
      </c>
      <c r="J308">
        <v>187140</v>
      </c>
      <c r="K308">
        <v>62250</v>
      </c>
      <c r="L308">
        <v>107.05</v>
      </c>
      <c r="M308">
        <v>498778</v>
      </c>
      <c r="N308">
        <v>0</v>
      </c>
      <c r="O308">
        <v>0.21</v>
      </c>
    </row>
    <row r="309" spans="1:15" x14ac:dyDescent="0.2">
      <c r="A309" s="1">
        <v>46082.66673611111</v>
      </c>
      <c r="B309">
        <v>748</v>
      </c>
      <c r="C309">
        <v>498</v>
      </c>
      <c r="D309">
        <v>250</v>
      </c>
      <c r="E309">
        <v>119.31</v>
      </c>
      <c r="F309">
        <v>1494</v>
      </c>
      <c r="G309">
        <v>0</v>
      </c>
      <c r="H309">
        <v>0.39</v>
      </c>
      <c r="I309">
        <v>250138</v>
      </c>
      <c r="J309">
        <v>187638</v>
      </c>
      <c r="K309">
        <v>62500</v>
      </c>
      <c r="L309">
        <v>107.09</v>
      </c>
      <c r="M309">
        <v>500272</v>
      </c>
      <c r="N309">
        <v>0</v>
      </c>
      <c r="O309">
        <v>0.21</v>
      </c>
    </row>
    <row r="310" spans="1:15" x14ac:dyDescent="0.2">
      <c r="A310" s="1">
        <v>46082.66679398148</v>
      </c>
      <c r="B310">
        <v>792</v>
      </c>
      <c r="C310">
        <v>612</v>
      </c>
      <c r="D310">
        <v>180</v>
      </c>
      <c r="E310">
        <v>107.47</v>
      </c>
      <c r="F310">
        <v>1588</v>
      </c>
      <c r="G310">
        <v>0</v>
      </c>
      <c r="H310">
        <v>0.2</v>
      </c>
      <c r="I310">
        <v>250930</v>
      </c>
      <c r="J310">
        <v>188250</v>
      </c>
      <c r="K310">
        <v>62680</v>
      </c>
      <c r="L310">
        <v>107.09</v>
      </c>
      <c r="M310">
        <v>501860</v>
      </c>
      <c r="N310">
        <v>0</v>
      </c>
      <c r="O310">
        <v>0.21</v>
      </c>
    </row>
    <row r="311" spans="1:15" x14ac:dyDescent="0.2">
      <c r="A311" s="1">
        <v>46082.666851851849</v>
      </c>
      <c r="B311">
        <v>860</v>
      </c>
      <c r="C311">
        <v>750</v>
      </c>
      <c r="D311">
        <v>110</v>
      </c>
      <c r="E311">
        <v>103.81</v>
      </c>
      <c r="F311">
        <v>1720</v>
      </c>
      <c r="G311">
        <v>0</v>
      </c>
      <c r="H311">
        <v>0.2</v>
      </c>
      <c r="I311">
        <v>251790</v>
      </c>
      <c r="J311">
        <v>189000</v>
      </c>
      <c r="K311">
        <v>62790</v>
      </c>
      <c r="L311">
        <v>107.08</v>
      </c>
      <c r="M311">
        <v>503580</v>
      </c>
      <c r="N311">
        <v>0</v>
      </c>
      <c r="O311">
        <v>0.21</v>
      </c>
    </row>
    <row r="312" spans="1:15" x14ac:dyDescent="0.2">
      <c r="A312" s="1">
        <v>46082.666909722226</v>
      </c>
      <c r="B312">
        <v>794</v>
      </c>
      <c r="C312">
        <v>584</v>
      </c>
      <c r="D312">
        <v>210</v>
      </c>
      <c r="E312">
        <v>106.27</v>
      </c>
      <c r="F312">
        <v>1588</v>
      </c>
      <c r="G312">
        <v>0</v>
      </c>
      <c r="H312">
        <v>0.2</v>
      </c>
      <c r="I312">
        <v>252584</v>
      </c>
      <c r="J312">
        <v>189584</v>
      </c>
      <c r="K312">
        <v>63000</v>
      </c>
      <c r="L312">
        <v>107.08</v>
      </c>
      <c r="M312">
        <v>505168</v>
      </c>
      <c r="N312">
        <v>0</v>
      </c>
      <c r="O312">
        <v>0.21</v>
      </c>
    </row>
    <row r="313" spans="1:15" x14ac:dyDescent="0.2">
      <c r="A313" s="1">
        <v>46082.666967592595</v>
      </c>
      <c r="B313">
        <v>834</v>
      </c>
      <c r="C313">
        <v>584</v>
      </c>
      <c r="D313">
        <v>250</v>
      </c>
      <c r="E313">
        <v>104.29</v>
      </c>
      <c r="F313">
        <v>1664</v>
      </c>
      <c r="G313">
        <v>0</v>
      </c>
      <c r="H313">
        <v>0.21</v>
      </c>
      <c r="I313">
        <v>253418</v>
      </c>
      <c r="J313">
        <v>190168</v>
      </c>
      <c r="K313">
        <v>63250</v>
      </c>
      <c r="L313">
        <v>107.07</v>
      </c>
      <c r="M313">
        <v>506832</v>
      </c>
      <c r="N313">
        <v>0</v>
      </c>
      <c r="O313">
        <v>0.21</v>
      </c>
    </row>
    <row r="314" spans="1:15" x14ac:dyDescent="0.2">
      <c r="A314" s="1">
        <v>46082.667025462964</v>
      </c>
      <c r="B314">
        <v>778</v>
      </c>
      <c r="C314">
        <v>528</v>
      </c>
      <c r="D314">
        <v>250</v>
      </c>
      <c r="E314">
        <v>113.58</v>
      </c>
      <c r="F314">
        <v>1560</v>
      </c>
      <c r="G314">
        <v>0</v>
      </c>
      <c r="H314">
        <v>0.2</v>
      </c>
      <c r="I314">
        <v>254196</v>
      </c>
      <c r="J314">
        <v>190696</v>
      </c>
      <c r="K314">
        <v>63500</v>
      </c>
      <c r="L314">
        <v>107.09</v>
      </c>
      <c r="M314">
        <v>508392</v>
      </c>
      <c r="N314">
        <v>0</v>
      </c>
      <c r="O314">
        <v>0.21</v>
      </c>
    </row>
    <row r="315" spans="1:15" x14ac:dyDescent="0.2">
      <c r="A315" s="1">
        <v>46082.667083333334</v>
      </c>
      <c r="B315">
        <v>778</v>
      </c>
      <c r="C315">
        <v>554</v>
      </c>
      <c r="D315">
        <v>224</v>
      </c>
      <c r="E315">
        <v>115.43</v>
      </c>
      <c r="F315">
        <v>1556</v>
      </c>
      <c r="G315">
        <v>0</v>
      </c>
      <c r="H315">
        <v>0.2</v>
      </c>
      <c r="I315">
        <v>254974</v>
      </c>
      <c r="J315">
        <v>191250</v>
      </c>
      <c r="K315">
        <v>63724</v>
      </c>
      <c r="L315">
        <v>107.11</v>
      </c>
      <c r="M315">
        <v>509948</v>
      </c>
      <c r="N315">
        <v>0</v>
      </c>
      <c r="O315">
        <v>0.21</v>
      </c>
    </row>
    <row r="316" spans="1:15" x14ac:dyDescent="0.2">
      <c r="A316" s="1">
        <v>46082.667141203703</v>
      </c>
      <c r="B316">
        <v>854</v>
      </c>
      <c r="C316">
        <v>750</v>
      </c>
      <c r="D316">
        <v>104</v>
      </c>
      <c r="E316">
        <v>100.28</v>
      </c>
      <c r="F316">
        <v>1708</v>
      </c>
      <c r="G316">
        <v>0</v>
      </c>
      <c r="H316">
        <v>0.19</v>
      </c>
      <c r="I316">
        <v>255828</v>
      </c>
      <c r="J316">
        <v>192000</v>
      </c>
      <c r="K316">
        <v>63828</v>
      </c>
      <c r="L316">
        <v>107.09</v>
      </c>
      <c r="M316">
        <v>511656</v>
      </c>
      <c r="N316">
        <v>0</v>
      </c>
      <c r="O316">
        <v>0.21</v>
      </c>
    </row>
    <row r="317" spans="1:15" x14ac:dyDescent="0.2">
      <c r="A317" s="1">
        <v>46082.667199074072</v>
      </c>
      <c r="B317">
        <v>842</v>
      </c>
      <c r="C317">
        <v>670</v>
      </c>
      <c r="D317">
        <v>172</v>
      </c>
      <c r="E317">
        <v>104.15</v>
      </c>
      <c r="F317">
        <v>1608</v>
      </c>
      <c r="G317">
        <v>0</v>
      </c>
      <c r="H317">
        <v>0.2</v>
      </c>
      <c r="I317">
        <v>256670</v>
      </c>
      <c r="J317">
        <v>192670</v>
      </c>
      <c r="K317">
        <v>64000</v>
      </c>
      <c r="L317">
        <v>107.08</v>
      </c>
      <c r="M317">
        <v>513264</v>
      </c>
      <c r="N317">
        <v>0</v>
      </c>
      <c r="O317">
        <v>0.21</v>
      </c>
    </row>
    <row r="318" spans="1:15" x14ac:dyDescent="0.2">
      <c r="A318" s="1">
        <v>46082.667256944442</v>
      </c>
      <c r="B318">
        <v>904</v>
      </c>
      <c r="C318">
        <v>654</v>
      </c>
      <c r="D318">
        <v>250</v>
      </c>
      <c r="E318">
        <v>94.62</v>
      </c>
      <c r="F318">
        <v>1816</v>
      </c>
      <c r="G318">
        <v>0</v>
      </c>
      <c r="H318">
        <v>0.19</v>
      </c>
      <c r="I318">
        <v>257574</v>
      </c>
      <c r="J318">
        <v>193324</v>
      </c>
      <c r="K318">
        <v>64250</v>
      </c>
      <c r="L318">
        <v>107.04</v>
      </c>
      <c r="M318">
        <v>515080</v>
      </c>
      <c r="N318">
        <v>0</v>
      </c>
      <c r="O318">
        <v>0.21</v>
      </c>
    </row>
    <row r="319" spans="1:15" x14ac:dyDescent="0.2">
      <c r="A319" s="1">
        <v>46082.667314814818</v>
      </c>
      <c r="B319">
        <v>756</v>
      </c>
      <c r="C319">
        <v>506</v>
      </c>
      <c r="D319">
        <v>250</v>
      </c>
      <c r="E319">
        <v>113.48</v>
      </c>
      <c r="F319">
        <v>1580</v>
      </c>
      <c r="G319">
        <v>0</v>
      </c>
      <c r="H319">
        <v>0.2</v>
      </c>
      <c r="I319">
        <v>258330</v>
      </c>
      <c r="J319">
        <v>193830</v>
      </c>
      <c r="K319">
        <v>64500</v>
      </c>
      <c r="L319">
        <v>107.06</v>
      </c>
      <c r="M319">
        <v>516660</v>
      </c>
      <c r="N319">
        <v>0</v>
      </c>
      <c r="O319">
        <v>0.21</v>
      </c>
    </row>
    <row r="320" spans="1:15" x14ac:dyDescent="0.2">
      <c r="A320" s="1">
        <v>46082.667372685188</v>
      </c>
      <c r="B320">
        <v>822</v>
      </c>
      <c r="C320">
        <v>572</v>
      </c>
      <c r="D320">
        <v>250</v>
      </c>
      <c r="E320">
        <v>107.11</v>
      </c>
      <c r="F320">
        <v>1644</v>
      </c>
      <c r="G320">
        <v>0</v>
      </c>
      <c r="H320">
        <v>0.2</v>
      </c>
      <c r="I320">
        <v>259152</v>
      </c>
      <c r="J320">
        <v>194402</v>
      </c>
      <c r="K320">
        <v>64750</v>
      </c>
      <c r="L320">
        <v>107.06</v>
      </c>
      <c r="M320">
        <v>518304</v>
      </c>
      <c r="N320">
        <v>0</v>
      </c>
      <c r="O320">
        <v>0.21</v>
      </c>
    </row>
    <row r="321" spans="1:15" x14ac:dyDescent="0.2">
      <c r="A321" s="1">
        <v>46082.667430555557</v>
      </c>
      <c r="B321">
        <v>794</v>
      </c>
      <c r="C321">
        <v>598</v>
      </c>
      <c r="D321">
        <v>196</v>
      </c>
      <c r="E321">
        <v>109.18</v>
      </c>
      <c r="F321">
        <v>1588</v>
      </c>
      <c r="G321">
        <v>0</v>
      </c>
      <c r="H321">
        <v>0.21</v>
      </c>
      <c r="I321">
        <v>259946</v>
      </c>
      <c r="J321">
        <v>195000</v>
      </c>
      <c r="K321">
        <v>64946</v>
      </c>
      <c r="L321">
        <v>107.06</v>
      </c>
      <c r="M321">
        <v>519892</v>
      </c>
      <c r="N321">
        <v>0</v>
      </c>
      <c r="O321">
        <v>0.21</v>
      </c>
    </row>
    <row r="322" spans="1:15" x14ac:dyDescent="0.2">
      <c r="A322" s="1">
        <v>46082.667488425926</v>
      </c>
      <c r="B322">
        <v>846</v>
      </c>
      <c r="C322">
        <v>750</v>
      </c>
      <c r="D322">
        <v>96</v>
      </c>
      <c r="E322">
        <v>101.64</v>
      </c>
      <c r="F322">
        <v>1692</v>
      </c>
      <c r="G322">
        <v>0</v>
      </c>
      <c r="H322">
        <v>0.2</v>
      </c>
      <c r="I322">
        <v>260792</v>
      </c>
      <c r="J322">
        <v>195750</v>
      </c>
      <c r="K322">
        <v>65042</v>
      </c>
      <c r="L322">
        <v>107.05</v>
      </c>
      <c r="M322">
        <v>521584</v>
      </c>
      <c r="N322">
        <v>0</v>
      </c>
      <c r="O322">
        <v>0.21</v>
      </c>
    </row>
    <row r="323" spans="1:15" x14ac:dyDescent="0.2">
      <c r="A323" s="1">
        <v>46082.667546296296</v>
      </c>
      <c r="B323">
        <v>836</v>
      </c>
      <c r="C323">
        <v>628</v>
      </c>
      <c r="D323">
        <v>208</v>
      </c>
      <c r="E323">
        <v>105.15</v>
      </c>
      <c r="F323">
        <v>1672</v>
      </c>
      <c r="G323">
        <v>0</v>
      </c>
      <c r="H323">
        <v>0.2</v>
      </c>
      <c r="I323">
        <v>261628</v>
      </c>
      <c r="J323">
        <v>196378</v>
      </c>
      <c r="K323">
        <v>65250</v>
      </c>
      <c r="L323">
        <v>107.04</v>
      </c>
      <c r="M323">
        <v>523256</v>
      </c>
      <c r="N323">
        <v>0</v>
      </c>
      <c r="O323">
        <v>0.21</v>
      </c>
    </row>
    <row r="324" spans="1:15" x14ac:dyDescent="0.2">
      <c r="A324" s="1">
        <v>46082.667604166665</v>
      </c>
      <c r="B324">
        <v>784</v>
      </c>
      <c r="C324">
        <v>534</v>
      </c>
      <c r="D324">
        <v>250</v>
      </c>
      <c r="E324">
        <v>108.85</v>
      </c>
      <c r="F324">
        <v>1568</v>
      </c>
      <c r="G324">
        <v>0</v>
      </c>
      <c r="H324">
        <v>0.2</v>
      </c>
      <c r="I324">
        <v>262412</v>
      </c>
      <c r="J324">
        <v>196912</v>
      </c>
      <c r="K324">
        <v>65500</v>
      </c>
      <c r="L324">
        <v>107.05</v>
      </c>
      <c r="M324">
        <v>524824</v>
      </c>
      <c r="N324">
        <v>0</v>
      </c>
      <c r="O324">
        <v>0.21</v>
      </c>
    </row>
    <row r="325" spans="1:15" x14ac:dyDescent="0.2">
      <c r="A325" s="1">
        <v>46082.667662037034</v>
      </c>
      <c r="B325">
        <v>848</v>
      </c>
      <c r="C325">
        <v>598</v>
      </c>
      <c r="D325">
        <v>250</v>
      </c>
      <c r="E325">
        <v>105.47</v>
      </c>
      <c r="F325">
        <v>1616</v>
      </c>
      <c r="G325">
        <v>0</v>
      </c>
      <c r="H325">
        <v>0.21</v>
      </c>
      <c r="I325">
        <v>263260</v>
      </c>
      <c r="J325">
        <v>197510</v>
      </c>
      <c r="K325">
        <v>65750</v>
      </c>
      <c r="L325">
        <v>107.04</v>
      </c>
      <c r="M325">
        <v>526440</v>
      </c>
      <c r="N325">
        <v>0</v>
      </c>
      <c r="O325">
        <v>0.21</v>
      </c>
    </row>
    <row r="326" spans="1:15" x14ac:dyDescent="0.2">
      <c r="A326" s="1">
        <v>46082.667719907404</v>
      </c>
      <c r="B326">
        <v>866</v>
      </c>
      <c r="C326">
        <v>616</v>
      </c>
      <c r="D326">
        <v>250</v>
      </c>
      <c r="E326">
        <v>96.96</v>
      </c>
      <c r="F326">
        <v>1796</v>
      </c>
      <c r="G326">
        <v>0</v>
      </c>
      <c r="H326">
        <v>0.2</v>
      </c>
      <c r="I326">
        <v>264126</v>
      </c>
      <c r="J326">
        <v>198126</v>
      </c>
      <c r="K326">
        <v>66000</v>
      </c>
      <c r="L326">
        <v>107.01</v>
      </c>
      <c r="M326">
        <v>528236</v>
      </c>
      <c r="N326">
        <v>0</v>
      </c>
      <c r="O326">
        <v>0.21</v>
      </c>
    </row>
    <row r="327" spans="1:15" x14ac:dyDescent="0.2">
      <c r="A327" s="1">
        <v>46082.66777777778</v>
      </c>
      <c r="B327">
        <v>874</v>
      </c>
      <c r="C327">
        <v>624</v>
      </c>
      <c r="D327">
        <v>250</v>
      </c>
      <c r="E327">
        <v>99.27</v>
      </c>
      <c r="F327">
        <v>1760</v>
      </c>
      <c r="G327">
        <v>0</v>
      </c>
      <c r="H327">
        <v>0.2</v>
      </c>
      <c r="I327">
        <v>265000</v>
      </c>
      <c r="J327">
        <v>198750</v>
      </c>
      <c r="K327">
        <v>66250</v>
      </c>
      <c r="L327">
        <v>106.98</v>
      </c>
      <c r="M327">
        <v>529996</v>
      </c>
      <c r="N327">
        <v>0</v>
      </c>
      <c r="O327">
        <v>0.21</v>
      </c>
    </row>
    <row r="328" spans="1:15" x14ac:dyDescent="0.2">
      <c r="A328" s="1">
        <v>46082.66783564815</v>
      </c>
      <c r="B328">
        <v>854</v>
      </c>
      <c r="C328">
        <v>750</v>
      </c>
      <c r="D328">
        <v>104</v>
      </c>
      <c r="E328">
        <v>101.98</v>
      </c>
      <c r="F328">
        <v>1708</v>
      </c>
      <c r="G328">
        <v>0</v>
      </c>
      <c r="H328">
        <v>0.2</v>
      </c>
      <c r="I328">
        <v>265854</v>
      </c>
      <c r="J328">
        <v>199500</v>
      </c>
      <c r="K328">
        <v>66354</v>
      </c>
      <c r="L328">
        <v>106.97</v>
      </c>
      <c r="M328">
        <v>531704</v>
      </c>
      <c r="N328">
        <v>0</v>
      </c>
      <c r="O328">
        <v>0.21</v>
      </c>
    </row>
    <row r="329" spans="1:15" x14ac:dyDescent="0.2">
      <c r="A329" s="1">
        <v>46082.667893518519</v>
      </c>
      <c r="B329">
        <v>778</v>
      </c>
      <c r="C329">
        <v>632</v>
      </c>
      <c r="D329">
        <v>146</v>
      </c>
      <c r="E329">
        <v>108.87</v>
      </c>
      <c r="F329">
        <v>1556</v>
      </c>
      <c r="G329">
        <v>0</v>
      </c>
      <c r="H329">
        <v>0.2</v>
      </c>
      <c r="I329">
        <v>266632</v>
      </c>
      <c r="J329">
        <v>200132</v>
      </c>
      <c r="K329">
        <v>66500</v>
      </c>
      <c r="L329">
        <v>106.97</v>
      </c>
      <c r="M329">
        <v>533260</v>
      </c>
      <c r="N329">
        <v>0</v>
      </c>
      <c r="O329">
        <v>0.21</v>
      </c>
    </row>
    <row r="330" spans="1:15" x14ac:dyDescent="0.2">
      <c r="A330" s="1">
        <v>46082.667951388888</v>
      </c>
      <c r="B330">
        <v>896</v>
      </c>
      <c r="C330">
        <v>646</v>
      </c>
      <c r="D330">
        <v>250</v>
      </c>
      <c r="E330">
        <v>99.55</v>
      </c>
      <c r="F330">
        <v>1748</v>
      </c>
      <c r="G330">
        <v>0</v>
      </c>
      <c r="H330">
        <v>0.2</v>
      </c>
      <c r="I330">
        <v>267528</v>
      </c>
      <c r="J330">
        <v>200778</v>
      </c>
      <c r="K330">
        <v>66750</v>
      </c>
      <c r="L330">
        <v>106.95</v>
      </c>
      <c r="M330">
        <v>535008</v>
      </c>
      <c r="N330">
        <v>0</v>
      </c>
      <c r="O330">
        <v>0.21</v>
      </c>
    </row>
    <row r="331" spans="1:15" x14ac:dyDescent="0.2">
      <c r="A331" s="1">
        <v>46082.668009259258</v>
      </c>
      <c r="B331">
        <v>788</v>
      </c>
      <c r="C331">
        <v>538</v>
      </c>
      <c r="D331">
        <v>250</v>
      </c>
      <c r="E331">
        <v>108</v>
      </c>
      <c r="F331">
        <v>1624</v>
      </c>
      <c r="G331">
        <v>0</v>
      </c>
      <c r="H331">
        <v>0.22</v>
      </c>
      <c r="I331">
        <v>268316</v>
      </c>
      <c r="J331">
        <v>201316</v>
      </c>
      <c r="K331">
        <v>67000</v>
      </c>
      <c r="L331">
        <v>106.95</v>
      </c>
      <c r="M331">
        <v>536632</v>
      </c>
      <c r="N331">
        <v>0</v>
      </c>
      <c r="O331">
        <v>0.21</v>
      </c>
    </row>
    <row r="332" spans="1:15" x14ac:dyDescent="0.2">
      <c r="A332" s="1">
        <v>46082.668067129627</v>
      </c>
      <c r="B332">
        <v>844</v>
      </c>
      <c r="C332">
        <v>594</v>
      </c>
      <c r="D332">
        <v>250</v>
      </c>
      <c r="E332">
        <v>103.28</v>
      </c>
      <c r="F332">
        <v>1688</v>
      </c>
      <c r="G332">
        <v>0</v>
      </c>
      <c r="H332">
        <v>0.19</v>
      </c>
      <c r="I332">
        <v>269160</v>
      </c>
      <c r="J332">
        <v>201910</v>
      </c>
      <c r="K332">
        <v>67250</v>
      </c>
      <c r="L332">
        <v>106.94</v>
      </c>
      <c r="M332">
        <v>538320</v>
      </c>
      <c r="N332">
        <v>0</v>
      </c>
      <c r="O332">
        <v>0.21</v>
      </c>
    </row>
    <row r="333" spans="1:15" x14ac:dyDescent="0.2">
      <c r="A333" s="1">
        <v>46082.668124999997</v>
      </c>
      <c r="B333">
        <v>798</v>
      </c>
      <c r="C333">
        <v>590</v>
      </c>
      <c r="D333">
        <v>208</v>
      </c>
      <c r="E333">
        <v>109.84</v>
      </c>
      <c r="F333">
        <v>1596</v>
      </c>
      <c r="G333">
        <v>0</v>
      </c>
      <c r="H333">
        <v>0.2</v>
      </c>
      <c r="I333">
        <v>269958</v>
      </c>
      <c r="J333">
        <v>202500</v>
      </c>
      <c r="K333">
        <v>67458</v>
      </c>
      <c r="L333">
        <v>106.95</v>
      </c>
      <c r="M333">
        <v>539916</v>
      </c>
      <c r="N333">
        <v>0</v>
      </c>
      <c r="O333">
        <v>0.21</v>
      </c>
    </row>
    <row r="334" spans="1:15" x14ac:dyDescent="0.2">
      <c r="A334" s="1">
        <v>46082.668182870373</v>
      </c>
      <c r="B334">
        <v>948</v>
      </c>
      <c r="C334">
        <v>750</v>
      </c>
      <c r="D334">
        <v>198</v>
      </c>
      <c r="E334">
        <v>89.24</v>
      </c>
      <c r="F334">
        <v>1896</v>
      </c>
      <c r="G334">
        <v>0</v>
      </c>
      <c r="H334">
        <v>0.2</v>
      </c>
      <c r="I334">
        <v>270906</v>
      </c>
      <c r="J334">
        <v>203250</v>
      </c>
      <c r="K334">
        <v>67656</v>
      </c>
      <c r="L334">
        <v>106.88</v>
      </c>
      <c r="M334">
        <v>541812</v>
      </c>
      <c r="N334">
        <v>0</v>
      </c>
      <c r="O334">
        <v>0.21</v>
      </c>
    </row>
    <row r="335" spans="1:15" x14ac:dyDescent="0.2">
      <c r="A335" s="1">
        <v>46082.668240740742</v>
      </c>
      <c r="B335">
        <v>788</v>
      </c>
      <c r="C335">
        <v>694</v>
      </c>
      <c r="D335">
        <v>94</v>
      </c>
      <c r="E335">
        <v>108.73</v>
      </c>
      <c r="F335">
        <v>1576</v>
      </c>
      <c r="G335">
        <v>0</v>
      </c>
      <c r="H335">
        <v>0.2</v>
      </c>
      <c r="I335">
        <v>271694</v>
      </c>
      <c r="J335">
        <v>203944</v>
      </c>
      <c r="K335">
        <v>67750</v>
      </c>
      <c r="L335">
        <v>106.89</v>
      </c>
      <c r="M335">
        <v>543388</v>
      </c>
      <c r="N335">
        <v>0</v>
      </c>
      <c r="O335">
        <v>0.21</v>
      </c>
    </row>
    <row r="336" spans="1:15" x14ac:dyDescent="0.2">
      <c r="A336" s="1">
        <v>46082.668298611112</v>
      </c>
      <c r="B336">
        <v>832</v>
      </c>
      <c r="C336">
        <v>582</v>
      </c>
      <c r="D336">
        <v>250</v>
      </c>
      <c r="E336">
        <v>106.3</v>
      </c>
      <c r="F336">
        <v>1664</v>
      </c>
      <c r="G336">
        <v>0</v>
      </c>
      <c r="H336">
        <v>0.19</v>
      </c>
      <c r="I336">
        <v>272526</v>
      </c>
      <c r="J336">
        <v>204526</v>
      </c>
      <c r="K336">
        <v>68000</v>
      </c>
      <c r="L336">
        <v>106.89</v>
      </c>
      <c r="M336">
        <v>545052</v>
      </c>
      <c r="N336">
        <v>0</v>
      </c>
      <c r="O336">
        <v>0.21</v>
      </c>
    </row>
    <row r="337" spans="1:15" x14ac:dyDescent="0.2">
      <c r="A337" s="1">
        <v>46082.668356481481</v>
      </c>
      <c r="B337">
        <v>844</v>
      </c>
      <c r="C337">
        <v>594</v>
      </c>
      <c r="D337">
        <v>250</v>
      </c>
      <c r="E337">
        <v>102.43</v>
      </c>
      <c r="F337">
        <v>1688</v>
      </c>
      <c r="G337">
        <v>0</v>
      </c>
      <c r="H337">
        <v>0.2</v>
      </c>
      <c r="I337">
        <v>273370</v>
      </c>
      <c r="J337">
        <v>205120</v>
      </c>
      <c r="K337">
        <v>68250</v>
      </c>
      <c r="L337">
        <v>106.87</v>
      </c>
      <c r="M337">
        <v>546740</v>
      </c>
      <c r="N337">
        <v>0</v>
      </c>
      <c r="O337">
        <v>0.21</v>
      </c>
    </row>
    <row r="338" spans="1:15" x14ac:dyDescent="0.2">
      <c r="A338" s="1">
        <v>46082.668414351851</v>
      </c>
      <c r="B338">
        <v>806</v>
      </c>
      <c r="C338">
        <v>556</v>
      </c>
      <c r="D338">
        <v>250</v>
      </c>
      <c r="E338">
        <v>106.47</v>
      </c>
      <c r="F338">
        <v>1612</v>
      </c>
      <c r="G338">
        <v>0</v>
      </c>
      <c r="H338">
        <v>0.22</v>
      </c>
      <c r="I338">
        <v>274176</v>
      </c>
      <c r="J338">
        <v>205676</v>
      </c>
      <c r="K338">
        <v>68500</v>
      </c>
      <c r="L338">
        <v>106.87</v>
      </c>
      <c r="M338">
        <v>548352</v>
      </c>
      <c r="N338">
        <v>0</v>
      </c>
      <c r="O338">
        <v>0.21</v>
      </c>
    </row>
    <row r="339" spans="1:15" x14ac:dyDescent="0.2">
      <c r="A339" s="1">
        <v>46082.66847222222</v>
      </c>
      <c r="B339">
        <v>866</v>
      </c>
      <c r="C339">
        <v>616</v>
      </c>
      <c r="D339">
        <v>250</v>
      </c>
      <c r="E339">
        <v>102.5</v>
      </c>
      <c r="F339">
        <v>1728</v>
      </c>
      <c r="G339">
        <v>0</v>
      </c>
      <c r="H339">
        <v>0.2</v>
      </c>
      <c r="I339">
        <v>275042</v>
      </c>
      <c r="J339">
        <v>206292</v>
      </c>
      <c r="K339">
        <v>68750</v>
      </c>
      <c r="L339">
        <v>106.86</v>
      </c>
      <c r="M339">
        <v>550080</v>
      </c>
      <c r="N339">
        <v>0</v>
      </c>
      <c r="O339">
        <v>0.21</v>
      </c>
    </row>
    <row r="340" spans="1:15" x14ac:dyDescent="0.2">
      <c r="A340" s="1">
        <v>46082.668530092589</v>
      </c>
      <c r="B340">
        <v>794</v>
      </c>
      <c r="C340">
        <v>708</v>
      </c>
      <c r="D340">
        <v>86</v>
      </c>
      <c r="E340">
        <v>106.15</v>
      </c>
      <c r="F340">
        <v>1592</v>
      </c>
      <c r="G340">
        <v>0</v>
      </c>
      <c r="H340">
        <v>0.23</v>
      </c>
      <c r="I340">
        <v>275836</v>
      </c>
      <c r="J340">
        <v>207000</v>
      </c>
      <c r="K340">
        <v>68836</v>
      </c>
      <c r="L340">
        <v>106.86</v>
      </c>
      <c r="M340">
        <v>551672</v>
      </c>
      <c r="N340">
        <v>0</v>
      </c>
      <c r="O340">
        <v>0.21</v>
      </c>
    </row>
    <row r="341" spans="1:15" x14ac:dyDescent="0.2">
      <c r="A341" s="1">
        <v>46082.668587962966</v>
      </c>
      <c r="B341">
        <v>780</v>
      </c>
      <c r="C341">
        <v>616</v>
      </c>
      <c r="D341">
        <v>164</v>
      </c>
      <c r="E341">
        <v>112.93</v>
      </c>
      <c r="F341">
        <v>1556</v>
      </c>
      <c r="G341">
        <v>0</v>
      </c>
      <c r="H341">
        <v>0.2</v>
      </c>
      <c r="I341">
        <v>276616</v>
      </c>
      <c r="J341">
        <v>207616</v>
      </c>
      <c r="K341">
        <v>69000</v>
      </c>
      <c r="L341">
        <v>106.87</v>
      </c>
      <c r="M341">
        <v>553228</v>
      </c>
      <c r="N341">
        <v>0</v>
      </c>
      <c r="O341">
        <v>0.21</v>
      </c>
    </row>
    <row r="342" spans="1:15" x14ac:dyDescent="0.2">
      <c r="A342" s="1">
        <v>46082.668645833335</v>
      </c>
      <c r="B342">
        <v>812</v>
      </c>
      <c r="C342">
        <v>562</v>
      </c>
      <c r="D342">
        <v>250</v>
      </c>
      <c r="E342">
        <v>110.4</v>
      </c>
      <c r="F342">
        <v>1628</v>
      </c>
      <c r="G342">
        <v>0</v>
      </c>
      <c r="H342">
        <v>0.2</v>
      </c>
      <c r="I342">
        <v>277428</v>
      </c>
      <c r="J342">
        <v>208178</v>
      </c>
      <c r="K342">
        <v>69250</v>
      </c>
      <c r="L342">
        <v>106.88</v>
      </c>
      <c r="M342">
        <v>554856</v>
      </c>
      <c r="N342">
        <v>0</v>
      </c>
      <c r="O342">
        <v>0.21</v>
      </c>
    </row>
    <row r="343" spans="1:15" x14ac:dyDescent="0.2">
      <c r="A343" s="1">
        <v>46082.668703703705</v>
      </c>
      <c r="B343">
        <v>718</v>
      </c>
      <c r="C343">
        <v>468</v>
      </c>
      <c r="D343">
        <v>250</v>
      </c>
      <c r="E343">
        <v>119.15</v>
      </c>
      <c r="F343">
        <v>1432</v>
      </c>
      <c r="G343">
        <v>0</v>
      </c>
      <c r="H343">
        <v>0.2</v>
      </c>
      <c r="I343">
        <v>278146</v>
      </c>
      <c r="J343">
        <v>208646</v>
      </c>
      <c r="K343">
        <v>69500</v>
      </c>
      <c r="L343">
        <v>106.92</v>
      </c>
      <c r="M343">
        <v>556288</v>
      </c>
      <c r="N343">
        <v>0</v>
      </c>
      <c r="O343">
        <v>0.21</v>
      </c>
    </row>
    <row r="344" spans="1:15" x14ac:dyDescent="0.2">
      <c r="A344" s="1">
        <v>46082.668761574074</v>
      </c>
      <c r="B344">
        <v>836</v>
      </c>
      <c r="C344">
        <v>604</v>
      </c>
      <c r="D344">
        <v>232</v>
      </c>
      <c r="E344">
        <v>103.4</v>
      </c>
      <c r="F344">
        <v>1676</v>
      </c>
      <c r="G344">
        <v>0</v>
      </c>
      <c r="H344">
        <v>0.2</v>
      </c>
      <c r="I344">
        <v>278982</v>
      </c>
      <c r="J344">
        <v>209250</v>
      </c>
      <c r="K344">
        <v>69732</v>
      </c>
      <c r="L344">
        <v>106.91</v>
      </c>
      <c r="M344">
        <v>557964</v>
      </c>
      <c r="N344">
        <v>0</v>
      </c>
      <c r="O344">
        <v>0.21</v>
      </c>
    </row>
    <row r="345" spans="1:15" x14ac:dyDescent="0.2">
      <c r="A345" s="1">
        <v>46082.668819444443</v>
      </c>
      <c r="B345">
        <v>810</v>
      </c>
      <c r="C345">
        <v>750</v>
      </c>
      <c r="D345">
        <v>60</v>
      </c>
      <c r="E345">
        <v>110.33</v>
      </c>
      <c r="F345">
        <v>1616</v>
      </c>
      <c r="G345">
        <v>0</v>
      </c>
      <c r="H345">
        <v>0.2</v>
      </c>
      <c r="I345">
        <v>279792</v>
      </c>
      <c r="J345">
        <v>210000</v>
      </c>
      <c r="K345">
        <v>69792</v>
      </c>
      <c r="L345">
        <v>106.92</v>
      </c>
      <c r="M345">
        <v>559580</v>
      </c>
      <c r="N345">
        <v>0</v>
      </c>
      <c r="O345">
        <v>0.21</v>
      </c>
    </row>
    <row r="346" spans="1:15" x14ac:dyDescent="0.2">
      <c r="A346" s="1">
        <v>46082.668877314813</v>
      </c>
      <c r="B346">
        <v>834</v>
      </c>
      <c r="C346">
        <v>626</v>
      </c>
      <c r="D346">
        <v>208</v>
      </c>
      <c r="E346">
        <v>104.7</v>
      </c>
      <c r="F346">
        <v>1668</v>
      </c>
      <c r="G346">
        <v>0</v>
      </c>
      <c r="H346">
        <v>0.92</v>
      </c>
      <c r="I346">
        <v>280626</v>
      </c>
      <c r="J346">
        <v>210626</v>
      </c>
      <c r="K346">
        <v>70000</v>
      </c>
      <c r="L346">
        <v>106.91</v>
      </c>
      <c r="M346">
        <v>561248</v>
      </c>
      <c r="N346">
        <v>0</v>
      </c>
      <c r="O346">
        <v>0.21</v>
      </c>
    </row>
    <row r="347" spans="1:15" x14ac:dyDescent="0.2">
      <c r="A347" s="1">
        <v>46082.668935185182</v>
      </c>
      <c r="B347">
        <v>850</v>
      </c>
      <c r="C347">
        <v>600</v>
      </c>
      <c r="D347">
        <v>250</v>
      </c>
      <c r="E347">
        <v>99.02</v>
      </c>
      <c r="F347">
        <v>1704</v>
      </c>
      <c r="G347">
        <v>0</v>
      </c>
      <c r="H347">
        <v>0.19</v>
      </c>
      <c r="I347">
        <v>281476</v>
      </c>
      <c r="J347">
        <v>211226</v>
      </c>
      <c r="K347">
        <v>70250</v>
      </c>
      <c r="L347">
        <v>106.89</v>
      </c>
      <c r="M347">
        <v>562952</v>
      </c>
      <c r="N347">
        <v>0</v>
      </c>
      <c r="O347">
        <v>0.21</v>
      </c>
    </row>
    <row r="348" spans="1:15" x14ac:dyDescent="0.2">
      <c r="A348" s="1">
        <v>46082.668993055559</v>
      </c>
      <c r="B348">
        <v>920</v>
      </c>
      <c r="C348">
        <v>670</v>
      </c>
      <c r="D348">
        <v>250</v>
      </c>
      <c r="E348">
        <v>92.58</v>
      </c>
      <c r="F348">
        <v>1812</v>
      </c>
      <c r="G348">
        <v>0</v>
      </c>
      <c r="H348">
        <v>0.21</v>
      </c>
      <c r="I348">
        <v>282396</v>
      </c>
      <c r="J348">
        <v>211896</v>
      </c>
      <c r="K348">
        <v>70500</v>
      </c>
      <c r="L348">
        <v>106.84</v>
      </c>
      <c r="M348">
        <v>564764</v>
      </c>
      <c r="N348">
        <v>0</v>
      </c>
      <c r="O348">
        <v>0.21</v>
      </c>
    </row>
    <row r="349" spans="1:15" x14ac:dyDescent="0.2">
      <c r="A349" s="1">
        <v>46082.669050925928</v>
      </c>
      <c r="B349">
        <v>832</v>
      </c>
      <c r="C349">
        <v>582</v>
      </c>
      <c r="D349">
        <v>250</v>
      </c>
      <c r="E349">
        <v>103.93</v>
      </c>
      <c r="F349">
        <v>1684</v>
      </c>
      <c r="G349">
        <v>0</v>
      </c>
      <c r="H349">
        <v>0.2</v>
      </c>
      <c r="I349">
        <v>283228</v>
      </c>
      <c r="J349">
        <v>212478</v>
      </c>
      <c r="K349">
        <v>70750</v>
      </c>
      <c r="L349">
        <v>106.83</v>
      </c>
      <c r="M349">
        <v>566448</v>
      </c>
      <c r="N349">
        <v>0</v>
      </c>
      <c r="O349">
        <v>0.21</v>
      </c>
    </row>
    <row r="350" spans="1:15" x14ac:dyDescent="0.2">
      <c r="A350" s="1">
        <v>46082.669108796297</v>
      </c>
      <c r="B350">
        <v>780</v>
      </c>
      <c r="C350">
        <v>530</v>
      </c>
      <c r="D350">
        <v>250</v>
      </c>
      <c r="E350">
        <v>116.79</v>
      </c>
      <c r="F350">
        <v>1492</v>
      </c>
      <c r="G350">
        <v>0</v>
      </c>
      <c r="H350">
        <v>0.21</v>
      </c>
      <c r="I350">
        <v>284008</v>
      </c>
      <c r="J350">
        <v>213008</v>
      </c>
      <c r="K350">
        <v>71000</v>
      </c>
      <c r="L350">
        <v>106.86</v>
      </c>
      <c r="M350">
        <v>567940</v>
      </c>
      <c r="N350">
        <v>0</v>
      </c>
      <c r="O350">
        <v>0.21</v>
      </c>
    </row>
    <row r="351" spans="1:15" x14ac:dyDescent="0.2">
      <c r="A351" s="1">
        <v>46082.669166666667</v>
      </c>
      <c r="B351">
        <v>776</v>
      </c>
      <c r="C351">
        <v>742</v>
      </c>
      <c r="D351">
        <v>34</v>
      </c>
      <c r="E351">
        <v>107.21</v>
      </c>
      <c r="F351">
        <v>1628</v>
      </c>
      <c r="G351">
        <v>0</v>
      </c>
      <c r="H351">
        <v>0.21</v>
      </c>
      <c r="I351">
        <v>284784</v>
      </c>
      <c r="J351">
        <v>213750</v>
      </c>
      <c r="K351">
        <v>71034</v>
      </c>
      <c r="L351">
        <v>106.86</v>
      </c>
      <c r="M351">
        <v>569568</v>
      </c>
      <c r="N351">
        <v>0</v>
      </c>
      <c r="O351">
        <v>0.21</v>
      </c>
    </row>
    <row r="352" spans="1:15" x14ac:dyDescent="0.2">
      <c r="A352" s="1">
        <v>46082.669224537036</v>
      </c>
      <c r="B352">
        <v>954</v>
      </c>
      <c r="C352">
        <v>738</v>
      </c>
      <c r="D352">
        <v>216</v>
      </c>
      <c r="E352">
        <v>91.94</v>
      </c>
      <c r="F352">
        <v>1908</v>
      </c>
      <c r="G352">
        <v>0</v>
      </c>
      <c r="H352">
        <v>0.19</v>
      </c>
      <c r="I352">
        <v>285738</v>
      </c>
      <c r="J352">
        <v>214488</v>
      </c>
      <c r="K352">
        <v>71250</v>
      </c>
      <c r="L352">
        <v>106.81</v>
      </c>
      <c r="M352">
        <v>571476</v>
      </c>
      <c r="N352">
        <v>0</v>
      </c>
      <c r="O352">
        <v>0.21</v>
      </c>
    </row>
    <row r="353" spans="1:15" x14ac:dyDescent="0.2">
      <c r="A353" s="1">
        <v>46082.669282407405</v>
      </c>
      <c r="B353">
        <v>862</v>
      </c>
      <c r="C353">
        <v>612</v>
      </c>
      <c r="D353">
        <v>250</v>
      </c>
      <c r="E353">
        <v>99.96</v>
      </c>
      <c r="F353">
        <v>1724</v>
      </c>
      <c r="G353">
        <v>0</v>
      </c>
      <c r="H353">
        <v>0.2</v>
      </c>
      <c r="I353">
        <v>286600</v>
      </c>
      <c r="J353">
        <v>215100</v>
      </c>
      <c r="K353">
        <v>71500</v>
      </c>
      <c r="L353">
        <v>106.79</v>
      </c>
      <c r="M353">
        <v>573200</v>
      </c>
      <c r="N353">
        <v>0</v>
      </c>
      <c r="O353">
        <v>0.21</v>
      </c>
    </row>
    <row r="354" spans="1:15" x14ac:dyDescent="0.2">
      <c r="A354" s="1">
        <v>46082.669340277775</v>
      </c>
      <c r="B354">
        <v>814</v>
      </c>
      <c r="C354">
        <v>564</v>
      </c>
      <c r="D354">
        <v>250</v>
      </c>
      <c r="E354">
        <v>108.35</v>
      </c>
      <c r="F354">
        <v>1580</v>
      </c>
      <c r="G354">
        <v>0</v>
      </c>
      <c r="H354">
        <v>0.2</v>
      </c>
      <c r="I354">
        <v>287414</v>
      </c>
      <c r="J354">
        <v>215664</v>
      </c>
      <c r="K354">
        <v>71750</v>
      </c>
      <c r="L354">
        <v>106.79</v>
      </c>
      <c r="M354">
        <v>574780</v>
      </c>
      <c r="N354">
        <v>0</v>
      </c>
      <c r="O354">
        <v>0.21</v>
      </c>
    </row>
    <row r="355" spans="1:15" x14ac:dyDescent="0.2">
      <c r="A355" s="1">
        <v>46082.669398148151</v>
      </c>
      <c r="B355">
        <v>774</v>
      </c>
      <c r="C355">
        <v>524</v>
      </c>
      <c r="D355">
        <v>250</v>
      </c>
      <c r="E355">
        <v>113.93</v>
      </c>
      <c r="F355">
        <v>1520</v>
      </c>
      <c r="G355">
        <v>0</v>
      </c>
      <c r="H355">
        <v>0.26</v>
      </c>
      <c r="I355">
        <v>288188</v>
      </c>
      <c r="J355">
        <v>216188</v>
      </c>
      <c r="K355">
        <v>72000</v>
      </c>
      <c r="L355">
        <v>106.81</v>
      </c>
      <c r="M355">
        <v>576300</v>
      </c>
      <c r="N355">
        <v>0</v>
      </c>
      <c r="O355">
        <v>0.21</v>
      </c>
    </row>
    <row r="356" spans="1:15" x14ac:dyDescent="0.2">
      <c r="A356" s="1">
        <v>46082.669456018521</v>
      </c>
      <c r="B356">
        <v>794</v>
      </c>
      <c r="C356">
        <v>562</v>
      </c>
      <c r="D356">
        <v>232</v>
      </c>
      <c r="E356">
        <v>109.24</v>
      </c>
      <c r="F356">
        <v>1596</v>
      </c>
      <c r="G356">
        <v>0</v>
      </c>
      <c r="H356">
        <v>0.21</v>
      </c>
      <c r="I356">
        <v>288982</v>
      </c>
      <c r="J356">
        <v>216750</v>
      </c>
      <c r="K356">
        <v>72232</v>
      </c>
      <c r="L356">
        <v>106.82</v>
      </c>
      <c r="M356">
        <v>577896</v>
      </c>
      <c r="N356">
        <v>0</v>
      </c>
      <c r="O356">
        <v>0.21</v>
      </c>
    </row>
    <row r="357" spans="1:15" x14ac:dyDescent="0.2">
      <c r="A357" s="1">
        <v>46082.66951388889</v>
      </c>
      <c r="B357">
        <v>874</v>
      </c>
      <c r="C357">
        <v>750</v>
      </c>
      <c r="D357">
        <v>124</v>
      </c>
      <c r="E357">
        <v>93.8</v>
      </c>
      <c r="F357">
        <v>1816</v>
      </c>
      <c r="G357">
        <v>0</v>
      </c>
      <c r="H357">
        <v>0.2</v>
      </c>
      <c r="I357">
        <v>289856</v>
      </c>
      <c r="J357">
        <v>217500</v>
      </c>
      <c r="K357">
        <v>72356</v>
      </c>
      <c r="L357">
        <v>106.78</v>
      </c>
      <c r="M357">
        <v>579712</v>
      </c>
      <c r="N357">
        <v>0</v>
      </c>
      <c r="O357">
        <v>0.21</v>
      </c>
    </row>
    <row r="358" spans="1:15" x14ac:dyDescent="0.2">
      <c r="A358" s="1">
        <v>46082.669571759259</v>
      </c>
      <c r="B358">
        <v>826</v>
      </c>
      <c r="C358">
        <v>682</v>
      </c>
      <c r="D358">
        <v>144</v>
      </c>
      <c r="E358">
        <v>109.54</v>
      </c>
      <c r="F358">
        <v>1596</v>
      </c>
      <c r="G358">
        <v>0</v>
      </c>
      <c r="H358">
        <v>0.21</v>
      </c>
      <c r="I358">
        <v>290682</v>
      </c>
      <c r="J358">
        <v>218182</v>
      </c>
      <c r="K358">
        <v>72500</v>
      </c>
      <c r="L358">
        <v>106.79</v>
      </c>
      <c r="M358">
        <v>581308</v>
      </c>
      <c r="N358">
        <v>0</v>
      </c>
      <c r="O358">
        <v>0.21</v>
      </c>
    </row>
    <row r="359" spans="1:15" x14ac:dyDescent="0.2">
      <c r="A359" s="1">
        <v>46082.669629629629</v>
      </c>
      <c r="B359">
        <v>786</v>
      </c>
      <c r="C359">
        <v>536</v>
      </c>
      <c r="D359">
        <v>250</v>
      </c>
      <c r="E359">
        <v>108.64</v>
      </c>
      <c r="F359">
        <v>1628</v>
      </c>
      <c r="G359">
        <v>0</v>
      </c>
      <c r="H359">
        <v>0.21</v>
      </c>
      <c r="I359">
        <v>291468</v>
      </c>
      <c r="J359">
        <v>218718</v>
      </c>
      <c r="K359">
        <v>72750</v>
      </c>
      <c r="L359">
        <v>106.79</v>
      </c>
      <c r="M359">
        <v>582936</v>
      </c>
      <c r="N359">
        <v>0</v>
      </c>
      <c r="O359">
        <v>0.21</v>
      </c>
    </row>
    <row r="360" spans="1:15" x14ac:dyDescent="0.2">
      <c r="A360" s="1">
        <v>46082.669687499998</v>
      </c>
      <c r="B360">
        <v>732</v>
      </c>
      <c r="C360">
        <v>482</v>
      </c>
      <c r="D360">
        <v>250</v>
      </c>
      <c r="E360">
        <v>118.34</v>
      </c>
      <c r="F360">
        <v>1464</v>
      </c>
      <c r="G360">
        <v>0</v>
      </c>
      <c r="H360">
        <v>0.19</v>
      </c>
      <c r="I360">
        <v>292200</v>
      </c>
      <c r="J360">
        <v>219200</v>
      </c>
      <c r="K360">
        <v>73000</v>
      </c>
      <c r="L360">
        <v>106.82</v>
      </c>
      <c r="M360">
        <v>584400</v>
      </c>
      <c r="N360">
        <v>0</v>
      </c>
      <c r="O360">
        <v>0.21</v>
      </c>
    </row>
    <row r="361" spans="1:15" x14ac:dyDescent="0.2">
      <c r="A361" s="1">
        <v>46082.669745370367</v>
      </c>
      <c r="B361">
        <v>842</v>
      </c>
      <c r="C361">
        <v>592</v>
      </c>
      <c r="D361">
        <v>250</v>
      </c>
      <c r="E361">
        <v>104.08</v>
      </c>
      <c r="F361">
        <v>1684</v>
      </c>
      <c r="G361">
        <v>0</v>
      </c>
      <c r="H361">
        <v>0.2</v>
      </c>
      <c r="I361">
        <v>293042</v>
      </c>
      <c r="J361">
        <v>219792</v>
      </c>
      <c r="K361">
        <v>73250</v>
      </c>
      <c r="L361">
        <v>106.81</v>
      </c>
      <c r="M361">
        <v>586084</v>
      </c>
      <c r="N361">
        <v>0</v>
      </c>
      <c r="O361">
        <v>0.21</v>
      </c>
    </row>
    <row r="362" spans="1:15" x14ac:dyDescent="0.2">
      <c r="A362" s="1">
        <v>46082.669803240744</v>
      </c>
      <c r="B362">
        <v>838</v>
      </c>
      <c r="C362">
        <v>708</v>
      </c>
      <c r="D362">
        <v>130</v>
      </c>
      <c r="E362">
        <v>101.2</v>
      </c>
      <c r="F362">
        <v>1676</v>
      </c>
      <c r="G362">
        <v>0</v>
      </c>
      <c r="H362">
        <v>0.21</v>
      </c>
      <c r="I362">
        <v>293880</v>
      </c>
      <c r="J362">
        <v>220500</v>
      </c>
      <c r="K362">
        <v>73380</v>
      </c>
      <c r="L362">
        <v>106.8</v>
      </c>
      <c r="M362">
        <v>587760</v>
      </c>
      <c r="N362">
        <v>0</v>
      </c>
      <c r="O362">
        <v>0.21</v>
      </c>
    </row>
    <row r="363" spans="1:15" x14ac:dyDescent="0.2">
      <c r="A363" s="1">
        <v>46082.669861111113</v>
      </c>
      <c r="B363">
        <v>884</v>
      </c>
      <c r="C363">
        <v>750</v>
      </c>
      <c r="D363">
        <v>134</v>
      </c>
      <c r="E363">
        <v>99.35</v>
      </c>
      <c r="F363">
        <v>1768</v>
      </c>
      <c r="G363">
        <v>0</v>
      </c>
      <c r="H363">
        <v>0.19</v>
      </c>
      <c r="I363">
        <v>294764</v>
      </c>
      <c r="J363">
        <v>221250</v>
      </c>
      <c r="K363">
        <v>73514</v>
      </c>
      <c r="L363">
        <v>106.77</v>
      </c>
      <c r="M363">
        <v>589528</v>
      </c>
      <c r="N363">
        <v>0</v>
      </c>
      <c r="O363">
        <v>0.21</v>
      </c>
    </row>
    <row r="364" spans="1:15" x14ac:dyDescent="0.2">
      <c r="A364" s="1">
        <v>46082.669918981483</v>
      </c>
      <c r="B364">
        <v>826</v>
      </c>
      <c r="C364">
        <v>590</v>
      </c>
      <c r="D364">
        <v>236</v>
      </c>
      <c r="E364">
        <v>105.46</v>
      </c>
      <c r="F364">
        <v>1652</v>
      </c>
      <c r="G364">
        <v>0</v>
      </c>
      <c r="H364">
        <v>0.19</v>
      </c>
      <c r="I364">
        <v>295590</v>
      </c>
      <c r="J364">
        <v>221840</v>
      </c>
      <c r="K364">
        <v>73750</v>
      </c>
      <c r="L364">
        <v>106.77</v>
      </c>
      <c r="M364">
        <v>591180</v>
      </c>
      <c r="N364">
        <v>0</v>
      </c>
      <c r="O364">
        <v>0.21</v>
      </c>
    </row>
    <row r="365" spans="1:15" x14ac:dyDescent="0.2">
      <c r="A365" s="1">
        <v>46082.669976851852</v>
      </c>
      <c r="B365">
        <v>804</v>
      </c>
      <c r="C365">
        <v>554</v>
      </c>
      <c r="D365">
        <v>250</v>
      </c>
      <c r="E365">
        <v>106.47</v>
      </c>
      <c r="F365">
        <v>1604</v>
      </c>
      <c r="G365">
        <v>0</v>
      </c>
      <c r="H365">
        <v>0.2</v>
      </c>
      <c r="I365">
        <v>296394</v>
      </c>
      <c r="J365">
        <v>222394</v>
      </c>
      <c r="K365">
        <v>74000</v>
      </c>
      <c r="L365">
        <v>106.77</v>
      </c>
      <c r="M365">
        <v>592784</v>
      </c>
      <c r="N365">
        <v>0</v>
      </c>
      <c r="O365">
        <v>0.21</v>
      </c>
    </row>
    <row r="366" spans="1:15" x14ac:dyDescent="0.2">
      <c r="A366" s="1">
        <v>46082.670034722221</v>
      </c>
      <c r="B366">
        <v>772</v>
      </c>
      <c r="C366">
        <v>522</v>
      </c>
      <c r="D366">
        <v>250</v>
      </c>
      <c r="E366">
        <v>114.52</v>
      </c>
      <c r="F366">
        <v>1544</v>
      </c>
      <c r="G366">
        <v>0</v>
      </c>
      <c r="H366">
        <v>0.2</v>
      </c>
      <c r="I366">
        <v>297166</v>
      </c>
      <c r="J366">
        <v>222916</v>
      </c>
      <c r="K366">
        <v>74250</v>
      </c>
      <c r="L366">
        <v>106.79</v>
      </c>
      <c r="M366">
        <v>594328</v>
      </c>
      <c r="N366">
        <v>0</v>
      </c>
      <c r="O366">
        <v>0.21</v>
      </c>
    </row>
    <row r="367" spans="1:15" x14ac:dyDescent="0.2">
      <c r="A367" s="1">
        <v>46082.670092592591</v>
      </c>
      <c r="B367">
        <v>806</v>
      </c>
      <c r="C367">
        <v>584</v>
      </c>
      <c r="D367">
        <v>222</v>
      </c>
      <c r="E367">
        <v>109.04</v>
      </c>
      <c r="F367">
        <v>1608</v>
      </c>
      <c r="G367">
        <v>0</v>
      </c>
      <c r="H367">
        <v>0.21</v>
      </c>
      <c r="I367">
        <v>297972</v>
      </c>
      <c r="J367">
        <v>223500</v>
      </c>
      <c r="K367">
        <v>74472</v>
      </c>
      <c r="L367">
        <v>106.8</v>
      </c>
      <c r="M367">
        <v>595936</v>
      </c>
      <c r="N367">
        <v>0</v>
      </c>
      <c r="O367">
        <v>0.21</v>
      </c>
    </row>
    <row r="368" spans="1:15" x14ac:dyDescent="0.2">
      <c r="A368" s="1">
        <v>46082.67015046296</v>
      </c>
      <c r="B368">
        <v>854</v>
      </c>
      <c r="C368">
        <v>750</v>
      </c>
      <c r="D368">
        <v>104</v>
      </c>
      <c r="E368">
        <v>99.16</v>
      </c>
      <c r="F368">
        <v>1716</v>
      </c>
      <c r="G368">
        <v>0</v>
      </c>
      <c r="H368">
        <v>0.2</v>
      </c>
      <c r="I368">
        <v>298826</v>
      </c>
      <c r="J368">
        <v>224250</v>
      </c>
      <c r="K368">
        <v>74576</v>
      </c>
      <c r="L368">
        <v>106.77</v>
      </c>
      <c r="M368">
        <v>597652</v>
      </c>
      <c r="N368">
        <v>0</v>
      </c>
      <c r="O368">
        <v>0.21</v>
      </c>
    </row>
    <row r="369" spans="1:15" x14ac:dyDescent="0.2">
      <c r="A369" s="1">
        <v>46082.670208333337</v>
      </c>
      <c r="B369">
        <v>796</v>
      </c>
      <c r="C369">
        <v>622</v>
      </c>
      <c r="D369">
        <v>174</v>
      </c>
      <c r="E369">
        <v>109.95</v>
      </c>
      <c r="F369">
        <v>1584</v>
      </c>
      <c r="G369">
        <v>0</v>
      </c>
      <c r="H369">
        <v>0.2</v>
      </c>
      <c r="I369">
        <v>299622</v>
      </c>
      <c r="J369">
        <v>224872</v>
      </c>
      <c r="K369">
        <v>74750</v>
      </c>
      <c r="L369">
        <v>106.78</v>
      </c>
      <c r="M369">
        <v>599236</v>
      </c>
      <c r="N369">
        <v>0</v>
      </c>
      <c r="O369">
        <v>0.21</v>
      </c>
    </row>
    <row r="370" spans="1:15" x14ac:dyDescent="0.2">
      <c r="A370" s="1">
        <v>46082.670266203706</v>
      </c>
      <c r="B370">
        <v>792</v>
      </c>
      <c r="C370">
        <v>542</v>
      </c>
      <c r="D370">
        <v>250</v>
      </c>
      <c r="E370">
        <v>111.55</v>
      </c>
      <c r="F370">
        <v>1592</v>
      </c>
      <c r="G370">
        <v>0</v>
      </c>
      <c r="H370">
        <v>0.2</v>
      </c>
      <c r="I370">
        <v>300414</v>
      </c>
      <c r="J370">
        <v>225414</v>
      </c>
      <c r="K370">
        <v>75000</v>
      </c>
      <c r="L370">
        <v>106.8</v>
      </c>
      <c r="M370">
        <v>600828</v>
      </c>
      <c r="N370">
        <v>0</v>
      </c>
      <c r="O370">
        <v>0.21</v>
      </c>
    </row>
    <row r="371" spans="1:15" x14ac:dyDescent="0.2">
      <c r="A371" s="1">
        <v>46082.670324074075</v>
      </c>
      <c r="B371">
        <v>826</v>
      </c>
      <c r="C371">
        <v>576</v>
      </c>
      <c r="D371">
        <v>250</v>
      </c>
      <c r="E371">
        <v>104.91</v>
      </c>
      <c r="F371">
        <v>1652</v>
      </c>
      <c r="G371">
        <v>0</v>
      </c>
      <c r="H371">
        <v>0.19</v>
      </c>
      <c r="I371">
        <v>301240</v>
      </c>
      <c r="J371">
        <v>225990</v>
      </c>
      <c r="K371">
        <v>75250</v>
      </c>
      <c r="L371">
        <v>106.79</v>
      </c>
      <c r="M371">
        <v>602480</v>
      </c>
      <c r="N371">
        <v>0</v>
      </c>
      <c r="O371">
        <v>0.21</v>
      </c>
    </row>
    <row r="372" spans="1:15" x14ac:dyDescent="0.2">
      <c r="A372" s="1">
        <v>46082.670381944445</v>
      </c>
      <c r="B372">
        <v>816</v>
      </c>
      <c r="C372">
        <v>566</v>
      </c>
      <c r="D372">
        <v>250</v>
      </c>
      <c r="E372">
        <v>104.65</v>
      </c>
      <c r="F372">
        <v>1632</v>
      </c>
      <c r="G372">
        <v>0</v>
      </c>
      <c r="H372">
        <v>0.19</v>
      </c>
      <c r="I372">
        <v>302056</v>
      </c>
      <c r="J372">
        <v>226556</v>
      </c>
      <c r="K372">
        <v>75500</v>
      </c>
      <c r="L372">
        <v>106.78</v>
      </c>
      <c r="M372">
        <v>604112</v>
      </c>
      <c r="N372">
        <v>0</v>
      </c>
      <c r="O372">
        <v>0.21</v>
      </c>
    </row>
    <row r="373" spans="1:15" x14ac:dyDescent="0.2">
      <c r="A373" s="1">
        <v>46082.670439814814</v>
      </c>
      <c r="B373">
        <v>856</v>
      </c>
      <c r="C373">
        <v>694</v>
      </c>
      <c r="D373">
        <v>162</v>
      </c>
      <c r="E373">
        <v>100.38</v>
      </c>
      <c r="F373">
        <v>1712</v>
      </c>
      <c r="G373">
        <v>0</v>
      </c>
      <c r="H373">
        <v>0.19</v>
      </c>
      <c r="I373">
        <v>302912</v>
      </c>
      <c r="J373">
        <v>227250</v>
      </c>
      <c r="K373">
        <v>75662</v>
      </c>
      <c r="L373">
        <v>106.77</v>
      </c>
      <c r="M373">
        <v>605824</v>
      </c>
      <c r="N373">
        <v>0</v>
      </c>
      <c r="O373">
        <v>0.21</v>
      </c>
    </row>
    <row r="374" spans="1:15" x14ac:dyDescent="0.2">
      <c r="A374" s="1">
        <v>46082.670497685183</v>
      </c>
      <c r="B374">
        <v>842</v>
      </c>
      <c r="C374">
        <v>750</v>
      </c>
      <c r="D374">
        <v>92</v>
      </c>
      <c r="E374">
        <v>106.69</v>
      </c>
      <c r="F374">
        <v>1680</v>
      </c>
      <c r="G374">
        <v>0</v>
      </c>
      <c r="H374">
        <v>0.2</v>
      </c>
      <c r="I374">
        <v>303754</v>
      </c>
      <c r="J374">
        <v>228000</v>
      </c>
      <c r="K374">
        <v>75754</v>
      </c>
      <c r="L374">
        <v>106.77</v>
      </c>
      <c r="M374">
        <v>607504</v>
      </c>
      <c r="N374">
        <v>0</v>
      </c>
      <c r="O374">
        <v>0.21</v>
      </c>
    </row>
    <row r="375" spans="1:15" x14ac:dyDescent="0.2">
      <c r="A375" s="1">
        <v>46082.670555555553</v>
      </c>
      <c r="B375">
        <v>844</v>
      </c>
      <c r="C375">
        <v>598</v>
      </c>
      <c r="D375">
        <v>246</v>
      </c>
      <c r="E375">
        <v>102.85</v>
      </c>
      <c r="F375">
        <v>1692</v>
      </c>
      <c r="G375">
        <v>0</v>
      </c>
      <c r="H375">
        <v>0.2</v>
      </c>
      <c r="I375">
        <v>304598</v>
      </c>
      <c r="J375">
        <v>228598</v>
      </c>
      <c r="K375">
        <v>76000</v>
      </c>
      <c r="L375">
        <v>106.76</v>
      </c>
      <c r="M375">
        <v>609196</v>
      </c>
      <c r="N375">
        <v>0</v>
      </c>
      <c r="O375">
        <v>0.21</v>
      </c>
    </row>
    <row r="376" spans="1:15" x14ac:dyDescent="0.2">
      <c r="A376" s="1">
        <v>46082.670613425929</v>
      </c>
      <c r="B376">
        <v>776</v>
      </c>
      <c r="C376">
        <v>526</v>
      </c>
      <c r="D376">
        <v>250</v>
      </c>
      <c r="E376">
        <v>112.08</v>
      </c>
      <c r="F376">
        <v>1552</v>
      </c>
      <c r="G376">
        <v>0</v>
      </c>
      <c r="H376">
        <v>0.19</v>
      </c>
      <c r="I376">
        <v>305374</v>
      </c>
      <c r="J376">
        <v>229124</v>
      </c>
      <c r="K376">
        <v>76250</v>
      </c>
      <c r="L376">
        <v>106.77</v>
      </c>
      <c r="M376">
        <v>610748</v>
      </c>
      <c r="N376">
        <v>0</v>
      </c>
      <c r="O376">
        <v>0.21</v>
      </c>
    </row>
    <row r="377" spans="1:15" x14ac:dyDescent="0.2">
      <c r="A377" s="1">
        <v>46082.670671296299</v>
      </c>
      <c r="B377">
        <v>914</v>
      </c>
      <c r="C377">
        <v>664</v>
      </c>
      <c r="D377">
        <v>250</v>
      </c>
      <c r="E377">
        <v>89.35</v>
      </c>
      <c r="F377">
        <v>1828</v>
      </c>
      <c r="G377">
        <v>0</v>
      </c>
      <c r="H377">
        <v>0.21</v>
      </c>
      <c r="I377">
        <v>306288</v>
      </c>
      <c r="J377">
        <v>229788</v>
      </c>
      <c r="K377">
        <v>76500</v>
      </c>
      <c r="L377">
        <v>106.72</v>
      </c>
      <c r="M377">
        <v>612576</v>
      </c>
      <c r="N377">
        <v>0</v>
      </c>
      <c r="O377">
        <v>0.21</v>
      </c>
    </row>
    <row r="378" spans="1:15" x14ac:dyDescent="0.2">
      <c r="A378" s="1">
        <v>46082.670729166668</v>
      </c>
      <c r="B378">
        <v>772</v>
      </c>
      <c r="C378">
        <v>522</v>
      </c>
      <c r="D378">
        <v>250</v>
      </c>
      <c r="E378">
        <v>118.4</v>
      </c>
      <c r="F378">
        <v>1540</v>
      </c>
      <c r="G378">
        <v>0</v>
      </c>
      <c r="H378">
        <v>0.24</v>
      </c>
      <c r="I378">
        <v>307060</v>
      </c>
      <c r="J378">
        <v>230310</v>
      </c>
      <c r="K378">
        <v>76750</v>
      </c>
      <c r="L378">
        <v>106.75</v>
      </c>
      <c r="M378">
        <v>614116</v>
      </c>
      <c r="N378">
        <v>0</v>
      </c>
      <c r="O378">
        <v>0.21</v>
      </c>
    </row>
    <row r="379" spans="1:15" x14ac:dyDescent="0.2">
      <c r="A379" s="1">
        <v>46082.670787037037</v>
      </c>
      <c r="B379">
        <v>812</v>
      </c>
      <c r="C379">
        <v>690</v>
      </c>
      <c r="D379">
        <v>122</v>
      </c>
      <c r="E379">
        <v>102.46</v>
      </c>
      <c r="F379">
        <v>1628</v>
      </c>
      <c r="G379">
        <v>0</v>
      </c>
      <c r="H379">
        <v>0.22</v>
      </c>
      <c r="I379">
        <v>307872</v>
      </c>
      <c r="J379">
        <v>231000</v>
      </c>
      <c r="K379">
        <v>76872</v>
      </c>
      <c r="L379">
        <v>106.74</v>
      </c>
      <c r="M379">
        <v>615744</v>
      </c>
      <c r="N379">
        <v>0</v>
      </c>
      <c r="O379">
        <v>0.21</v>
      </c>
    </row>
    <row r="380" spans="1:15" x14ac:dyDescent="0.2">
      <c r="A380" s="1">
        <v>46082.670844907407</v>
      </c>
      <c r="B380">
        <v>822</v>
      </c>
      <c r="C380">
        <v>694</v>
      </c>
      <c r="D380">
        <v>128</v>
      </c>
      <c r="E380">
        <v>108.36</v>
      </c>
      <c r="F380">
        <v>1644</v>
      </c>
      <c r="G380">
        <v>0</v>
      </c>
      <c r="H380">
        <v>0.19</v>
      </c>
      <c r="I380">
        <v>308694</v>
      </c>
      <c r="J380">
        <v>231694</v>
      </c>
      <c r="K380">
        <v>77000</v>
      </c>
      <c r="L380">
        <v>106.74</v>
      </c>
      <c r="M380">
        <v>617388</v>
      </c>
      <c r="N380">
        <v>0</v>
      </c>
      <c r="O380">
        <v>0.21</v>
      </c>
    </row>
    <row r="381" spans="1:15" x14ac:dyDescent="0.2">
      <c r="A381" s="1">
        <v>46082.670902777776</v>
      </c>
      <c r="B381">
        <v>842</v>
      </c>
      <c r="C381">
        <v>592</v>
      </c>
      <c r="D381">
        <v>250</v>
      </c>
      <c r="E381">
        <v>104.31</v>
      </c>
      <c r="F381">
        <v>1680</v>
      </c>
      <c r="G381">
        <v>0</v>
      </c>
      <c r="H381">
        <v>0.21</v>
      </c>
      <c r="I381">
        <v>309536</v>
      </c>
      <c r="J381">
        <v>232286</v>
      </c>
      <c r="K381">
        <v>77250</v>
      </c>
      <c r="L381">
        <v>106.73</v>
      </c>
      <c r="M381">
        <v>619068</v>
      </c>
      <c r="N381">
        <v>0</v>
      </c>
      <c r="O381">
        <v>0.21</v>
      </c>
    </row>
    <row r="382" spans="1:15" x14ac:dyDescent="0.2">
      <c r="A382" s="1">
        <v>46082.670960648145</v>
      </c>
      <c r="B382">
        <v>750</v>
      </c>
      <c r="C382">
        <v>500</v>
      </c>
      <c r="D382">
        <v>250</v>
      </c>
      <c r="E382">
        <v>115.58</v>
      </c>
      <c r="F382">
        <v>1504</v>
      </c>
      <c r="G382">
        <v>0</v>
      </c>
      <c r="H382">
        <v>0.21</v>
      </c>
      <c r="I382">
        <v>310286</v>
      </c>
      <c r="J382">
        <v>232786</v>
      </c>
      <c r="K382">
        <v>77500</v>
      </c>
      <c r="L382">
        <v>106.75</v>
      </c>
      <c r="M382">
        <v>620572</v>
      </c>
      <c r="N382">
        <v>0</v>
      </c>
      <c r="O382">
        <v>0.21</v>
      </c>
    </row>
    <row r="383" spans="1:15" x14ac:dyDescent="0.2">
      <c r="A383" s="1">
        <v>46082.671018518522</v>
      </c>
      <c r="B383">
        <v>836</v>
      </c>
      <c r="C383">
        <v>586</v>
      </c>
      <c r="D383">
        <v>250</v>
      </c>
      <c r="E383">
        <v>105.12</v>
      </c>
      <c r="F383">
        <v>1668</v>
      </c>
      <c r="G383">
        <v>0</v>
      </c>
      <c r="H383">
        <v>0.21</v>
      </c>
      <c r="I383">
        <v>311122</v>
      </c>
      <c r="J383">
        <v>233372</v>
      </c>
      <c r="K383">
        <v>77750</v>
      </c>
      <c r="L383">
        <v>106.75</v>
      </c>
      <c r="M383">
        <v>622240</v>
      </c>
      <c r="N383">
        <v>0</v>
      </c>
      <c r="O383">
        <v>0.21</v>
      </c>
    </row>
    <row r="384" spans="1:15" x14ac:dyDescent="0.2">
      <c r="A384" s="1">
        <v>46082.671076388891</v>
      </c>
      <c r="B384">
        <v>850</v>
      </c>
      <c r="C384">
        <v>628</v>
      </c>
      <c r="D384">
        <v>222</v>
      </c>
      <c r="E384">
        <v>97.9</v>
      </c>
      <c r="F384">
        <v>1696</v>
      </c>
      <c r="G384">
        <v>0</v>
      </c>
      <c r="H384">
        <v>0.2</v>
      </c>
      <c r="I384">
        <v>311972</v>
      </c>
      <c r="J384">
        <v>234000</v>
      </c>
      <c r="K384">
        <v>77972</v>
      </c>
      <c r="L384">
        <v>106.73</v>
      </c>
      <c r="M384">
        <v>623936</v>
      </c>
      <c r="N384">
        <v>0</v>
      </c>
      <c r="O384">
        <v>0.21</v>
      </c>
    </row>
    <row r="385" spans="1:15" x14ac:dyDescent="0.2">
      <c r="A385" s="1">
        <v>46082.671134259261</v>
      </c>
      <c r="B385">
        <v>954</v>
      </c>
      <c r="C385">
        <v>750</v>
      </c>
      <c r="D385">
        <v>204</v>
      </c>
      <c r="E385">
        <v>92.74</v>
      </c>
      <c r="F385">
        <v>1840</v>
      </c>
      <c r="G385">
        <v>0</v>
      </c>
      <c r="H385">
        <v>0.2</v>
      </c>
      <c r="I385">
        <v>312926</v>
      </c>
      <c r="J385">
        <v>234750</v>
      </c>
      <c r="K385">
        <v>78176</v>
      </c>
      <c r="L385">
        <v>106.68</v>
      </c>
      <c r="M385">
        <v>625776</v>
      </c>
      <c r="N385">
        <v>0</v>
      </c>
      <c r="O385">
        <v>0.21</v>
      </c>
    </row>
    <row r="386" spans="1:15" x14ac:dyDescent="0.2">
      <c r="A386" s="1">
        <v>46082.67119212963</v>
      </c>
      <c r="B386">
        <v>816</v>
      </c>
      <c r="C386">
        <v>742</v>
      </c>
      <c r="D386">
        <v>74</v>
      </c>
      <c r="E386">
        <v>102.84</v>
      </c>
      <c r="F386">
        <v>1688</v>
      </c>
      <c r="G386">
        <v>0</v>
      </c>
      <c r="H386">
        <v>0.21</v>
      </c>
      <c r="I386">
        <v>313742</v>
      </c>
      <c r="J386">
        <v>235492</v>
      </c>
      <c r="K386">
        <v>78250</v>
      </c>
      <c r="L386">
        <v>106.67</v>
      </c>
      <c r="M386">
        <v>627464</v>
      </c>
      <c r="N386">
        <v>0</v>
      </c>
      <c r="O386">
        <v>0.21</v>
      </c>
    </row>
    <row r="387" spans="1:15" x14ac:dyDescent="0.2">
      <c r="A387" s="1">
        <v>46082.671249999999</v>
      </c>
      <c r="B387">
        <v>776</v>
      </c>
      <c r="C387">
        <v>526</v>
      </c>
      <c r="D387">
        <v>250</v>
      </c>
      <c r="E387">
        <v>114.05</v>
      </c>
      <c r="F387">
        <v>1572</v>
      </c>
      <c r="G387">
        <v>0</v>
      </c>
      <c r="H387">
        <v>0.21</v>
      </c>
      <c r="I387">
        <v>314518</v>
      </c>
      <c r="J387">
        <v>236018</v>
      </c>
      <c r="K387">
        <v>78500</v>
      </c>
      <c r="L387">
        <v>106.69</v>
      </c>
      <c r="M387">
        <v>629036</v>
      </c>
      <c r="N387">
        <v>0</v>
      </c>
      <c r="O387">
        <v>0.21</v>
      </c>
    </row>
    <row r="388" spans="1:15" x14ac:dyDescent="0.2">
      <c r="A388" s="1">
        <v>46082.671307870369</v>
      </c>
      <c r="B388">
        <v>732</v>
      </c>
      <c r="C388">
        <v>482</v>
      </c>
      <c r="D388">
        <v>250</v>
      </c>
      <c r="E388">
        <v>120.28</v>
      </c>
      <c r="F388">
        <v>1464</v>
      </c>
      <c r="G388">
        <v>0</v>
      </c>
      <c r="H388">
        <v>0.2</v>
      </c>
      <c r="I388">
        <v>315250</v>
      </c>
      <c r="J388">
        <v>236500</v>
      </c>
      <c r="K388">
        <v>78750</v>
      </c>
      <c r="L388">
        <v>106.72</v>
      </c>
      <c r="M388">
        <v>630500</v>
      </c>
      <c r="N388">
        <v>0</v>
      </c>
      <c r="O388">
        <v>0.21</v>
      </c>
    </row>
    <row r="389" spans="1:15" x14ac:dyDescent="0.2">
      <c r="A389" s="1">
        <v>46082.671365740738</v>
      </c>
      <c r="B389">
        <v>806</v>
      </c>
      <c r="C389">
        <v>556</v>
      </c>
      <c r="D389">
        <v>250</v>
      </c>
      <c r="E389">
        <v>110.03</v>
      </c>
      <c r="F389">
        <v>1612</v>
      </c>
      <c r="G389">
        <v>0</v>
      </c>
      <c r="H389">
        <v>0.22</v>
      </c>
      <c r="I389">
        <v>316056</v>
      </c>
      <c r="J389">
        <v>237056</v>
      </c>
      <c r="K389">
        <v>79000</v>
      </c>
      <c r="L389">
        <v>106.73</v>
      </c>
      <c r="M389">
        <v>632112</v>
      </c>
      <c r="N389">
        <v>0</v>
      </c>
      <c r="O389">
        <v>0.21</v>
      </c>
    </row>
    <row r="390" spans="1:15" x14ac:dyDescent="0.2">
      <c r="A390" s="1">
        <v>46082.671423611115</v>
      </c>
      <c r="B390">
        <v>774</v>
      </c>
      <c r="C390">
        <v>694</v>
      </c>
      <c r="D390">
        <v>80</v>
      </c>
      <c r="E390">
        <v>108.75</v>
      </c>
      <c r="F390">
        <v>1548</v>
      </c>
      <c r="G390">
        <v>0</v>
      </c>
      <c r="H390">
        <v>0.2</v>
      </c>
      <c r="I390">
        <v>316830</v>
      </c>
      <c r="J390">
        <v>237750</v>
      </c>
      <c r="K390">
        <v>79080</v>
      </c>
      <c r="L390">
        <v>106.74</v>
      </c>
      <c r="M390">
        <v>633660</v>
      </c>
      <c r="N390">
        <v>0</v>
      </c>
      <c r="O390">
        <v>0.21</v>
      </c>
    </row>
    <row r="391" spans="1:15" x14ac:dyDescent="0.2">
      <c r="A391" s="1">
        <v>46082.671481481484</v>
      </c>
      <c r="B391">
        <v>784</v>
      </c>
      <c r="C391">
        <v>614</v>
      </c>
      <c r="D391">
        <v>170</v>
      </c>
      <c r="E391">
        <v>114.55</v>
      </c>
      <c r="F391">
        <v>1568</v>
      </c>
      <c r="G391">
        <v>0</v>
      </c>
      <c r="H391">
        <v>0.22</v>
      </c>
      <c r="I391">
        <v>317614</v>
      </c>
      <c r="J391">
        <v>238364</v>
      </c>
      <c r="K391">
        <v>79250</v>
      </c>
      <c r="L391">
        <v>106.76</v>
      </c>
      <c r="M391">
        <v>635228</v>
      </c>
      <c r="N391">
        <v>0</v>
      </c>
      <c r="O391">
        <v>0.21</v>
      </c>
    </row>
    <row r="392" spans="1:15" x14ac:dyDescent="0.2">
      <c r="A392" s="1">
        <v>46082.671539351853</v>
      </c>
      <c r="B392">
        <v>782</v>
      </c>
      <c r="C392">
        <v>532</v>
      </c>
      <c r="D392">
        <v>250</v>
      </c>
      <c r="E392">
        <v>108.37</v>
      </c>
      <c r="F392">
        <v>1564</v>
      </c>
      <c r="G392">
        <v>0</v>
      </c>
      <c r="H392">
        <v>0.19</v>
      </c>
      <c r="I392">
        <v>318396</v>
      </c>
      <c r="J392">
        <v>238896</v>
      </c>
      <c r="K392">
        <v>79500</v>
      </c>
      <c r="L392">
        <v>106.76</v>
      </c>
      <c r="M392">
        <v>636792</v>
      </c>
      <c r="N392">
        <v>0</v>
      </c>
      <c r="O392">
        <v>0.21</v>
      </c>
    </row>
    <row r="393" spans="1:15" x14ac:dyDescent="0.2">
      <c r="A393" s="1">
        <v>46082.671597222223</v>
      </c>
      <c r="B393">
        <v>890</v>
      </c>
      <c r="C393">
        <v>640</v>
      </c>
      <c r="D393">
        <v>250</v>
      </c>
      <c r="E393">
        <v>101.24</v>
      </c>
      <c r="F393">
        <v>1732</v>
      </c>
      <c r="G393">
        <v>0</v>
      </c>
      <c r="H393">
        <v>0.2</v>
      </c>
      <c r="I393">
        <v>319286</v>
      </c>
      <c r="J393">
        <v>239536</v>
      </c>
      <c r="K393">
        <v>79750</v>
      </c>
      <c r="L393">
        <v>106.74</v>
      </c>
      <c r="M393">
        <v>638524</v>
      </c>
      <c r="N393">
        <v>0</v>
      </c>
      <c r="O393">
        <v>0.21</v>
      </c>
    </row>
    <row r="394" spans="1:15" x14ac:dyDescent="0.2">
      <c r="A394" s="1">
        <v>46082.671655092592</v>
      </c>
      <c r="B394">
        <v>820</v>
      </c>
      <c r="C394">
        <v>570</v>
      </c>
      <c r="D394">
        <v>250</v>
      </c>
      <c r="E394">
        <v>103.28</v>
      </c>
      <c r="F394">
        <v>1688</v>
      </c>
      <c r="G394">
        <v>0</v>
      </c>
      <c r="H394">
        <v>0.21</v>
      </c>
      <c r="I394">
        <v>320106</v>
      </c>
      <c r="J394">
        <v>240106</v>
      </c>
      <c r="K394">
        <v>80000</v>
      </c>
      <c r="L394">
        <v>106.74</v>
      </c>
      <c r="M394">
        <v>640212</v>
      </c>
      <c r="N394">
        <v>0</v>
      </c>
      <c r="O394">
        <v>0.21</v>
      </c>
    </row>
    <row r="395" spans="1:15" x14ac:dyDescent="0.2">
      <c r="A395" s="1">
        <v>46082.671712962961</v>
      </c>
      <c r="B395">
        <v>786</v>
      </c>
      <c r="C395">
        <v>644</v>
      </c>
      <c r="D395">
        <v>142</v>
      </c>
      <c r="E395">
        <v>108.38</v>
      </c>
      <c r="F395">
        <v>1572</v>
      </c>
      <c r="G395">
        <v>0</v>
      </c>
      <c r="H395">
        <v>0.19</v>
      </c>
      <c r="I395">
        <v>320892</v>
      </c>
      <c r="J395">
        <v>240750</v>
      </c>
      <c r="K395">
        <v>80142</v>
      </c>
      <c r="L395">
        <v>106.74</v>
      </c>
      <c r="M395">
        <v>641784</v>
      </c>
      <c r="N395">
        <v>0</v>
      </c>
      <c r="O395">
        <v>0.21</v>
      </c>
    </row>
    <row r="396" spans="1:15" x14ac:dyDescent="0.2">
      <c r="A396" s="1">
        <v>46082.671770833331</v>
      </c>
      <c r="B396">
        <v>776</v>
      </c>
      <c r="C396">
        <v>668</v>
      </c>
      <c r="D396">
        <v>108</v>
      </c>
      <c r="E396">
        <v>114.14</v>
      </c>
      <c r="F396">
        <v>1552</v>
      </c>
      <c r="G396">
        <v>0</v>
      </c>
      <c r="H396">
        <v>0.19</v>
      </c>
      <c r="I396">
        <v>321668</v>
      </c>
      <c r="J396">
        <v>241418</v>
      </c>
      <c r="K396">
        <v>80250</v>
      </c>
      <c r="L396">
        <v>106.76</v>
      </c>
      <c r="M396">
        <v>643336</v>
      </c>
      <c r="N396">
        <v>0</v>
      </c>
      <c r="O396">
        <v>0.21</v>
      </c>
    </row>
    <row r="397" spans="1:15" x14ac:dyDescent="0.2">
      <c r="A397" s="1">
        <v>46082.6718287037</v>
      </c>
      <c r="B397">
        <v>766</v>
      </c>
      <c r="C397">
        <v>516</v>
      </c>
      <c r="D397">
        <v>250</v>
      </c>
      <c r="E397">
        <v>118.14</v>
      </c>
      <c r="F397">
        <v>1532</v>
      </c>
      <c r="G397">
        <v>0</v>
      </c>
      <c r="H397">
        <v>0.23</v>
      </c>
      <c r="I397">
        <v>322434</v>
      </c>
      <c r="J397">
        <v>241934</v>
      </c>
      <c r="K397">
        <v>80500</v>
      </c>
      <c r="L397">
        <v>106.78</v>
      </c>
      <c r="M397">
        <v>644868</v>
      </c>
      <c r="N397">
        <v>0</v>
      </c>
      <c r="O397">
        <v>0.21</v>
      </c>
    </row>
    <row r="398" spans="1:15" x14ac:dyDescent="0.2">
      <c r="A398" s="1">
        <v>46082.671886574077</v>
      </c>
      <c r="B398">
        <v>816</v>
      </c>
      <c r="C398">
        <v>566</v>
      </c>
      <c r="D398">
        <v>250</v>
      </c>
      <c r="E398">
        <v>106.48</v>
      </c>
      <c r="F398">
        <v>1632</v>
      </c>
      <c r="G398">
        <v>0</v>
      </c>
      <c r="H398">
        <v>0.19</v>
      </c>
      <c r="I398">
        <v>323250</v>
      </c>
      <c r="J398">
        <v>242500</v>
      </c>
      <c r="K398">
        <v>80750</v>
      </c>
      <c r="L398">
        <v>106.78</v>
      </c>
      <c r="M398">
        <v>646500</v>
      </c>
      <c r="N398">
        <v>0</v>
      </c>
      <c r="O398">
        <v>0.21</v>
      </c>
    </row>
    <row r="399" spans="1:15" x14ac:dyDescent="0.2">
      <c r="A399" s="1">
        <v>46082.671944444446</v>
      </c>
      <c r="B399">
        <v>820</v>
      </c>
      <c r="C399">
        <v>570</v>
      </c>
      <c r="D399">
        <v>250</v>
      </c>
      <c r="E399">
        <v>104.09</v>
      </c>
      <c r="F399">
        <v>1640</v>
      </c>
      <c r="G399">
        <v>0</v>
      </c>
      <c r="H399">
        <v>0.27</v>
      </c>
      <c r="I399">
        <v>324070</v>
      </c>
      <c r="J399">
        <v>243070</v>
      </c>
      <c r="K399">
        <v>81000</v>
      </c>
      <c r="L399">
        <v>106.78</v>
      </c>
      <c r="M399">
        <v>648140</v>
      </c>
      <c r="N399">
        <v>0</v>
      </c>
      <c r="O399">
        <v>0.21</v>
      </c>
    </row>
    <row r="400" spans="1:15" x14ac:dyDescent="0.2">
      <c r="A400" s="1">
        <v>46082.672002314815</v>
      </c>
      <c r="B400">
        <v>838</v>
      </c>
      <c r="C400">
        <v>680</v>
      </c>
      <c r="D400">
        <v>158</v>
      </c>
      <c r="E400">
        <v>103</v>
      </c>
      <c r="F400">
        <v>1676</v>
      </c>
      <c r="G400">
        <v>0</v>
      </c>
      <c r="H400">
        <v>0.21</v>
      </c>
      <c r="I400">
        <v>324908</v>
      </c>
      <c r="J400">
        <v>243750</v>
      </c>
      <c r="K400">
        <v>81158</v>
      </c>
      <c r="L400">
        <v>106.77</v>
      </c>
      <c r="M400">
        <v>649816</v>
      </c>
      <c r="N400">
        <v>0</v>
      </c>
      <c r="O400">
        <v>0.21</v>
      </c>
    </row>
    <row r="401" spans="1:15" x14ac:dyDescent="0.2">
      <c r="A401" s="1">
        <v>46082.672060185185</v>
      </c>
      <c r="B401">
        <v>856</v>
      </c>
      <c r="C401">
        <v>750</v>
      </c>
      <c r="D401">
        <v>106</v>
      </c>
      <c r="E401">
        <v>101.88</v>
      </c>
      <c r="F401">
        <v>1708</v>
      </c>
      <c r="G401">
        <v>0</v>
      </c>
      <c r="H401">
        <v>0.23</v>
      </c>
      <c r="I401">
        <v>325764</v>
      </c>
      <c r="J401">
        <v>244500</v>
      </c>
      <c r="K401">
        <v>81264</v>
      </c>
      <c r="L401">
        <v>106.75</v>
      </c>
      <c r="M401">
        <v>651524</v>
      </c>
      <c r="N401">
        <v>0</v>
      </c>
      <c r="O401">
        <v>0.21</v>
      </c>
    </row>
    <row r="402" spans="1:15" x14ac:dyDescent="0.2">
      <c r="A402" s="1">
        <v>46082.672118055554</v>
      </c>
      <c r="B402">
        <v>798</v>
      </c>
      <c r="C402">
        <v>562</v>
      </c>
      <c r="D402">
        <v>236</v>
      </c>
      <c r="E402">
        <v>107.71</v>
      </c>
      <c r="F402">
        <v>1600</v>
      </c>
      <c r="G402">
        <v>0</v>
      </c>
      <c r="H402">
        <v>0.21</v>
      </c>
      <c r="I402">
        <v>326562</v>
      </c>
      <c r="J402">
        <v>245062</v>
      </c>
      <c r="K402">
        <v>81500</v>
      </c>
      <c r="L402">
        <v>106.76</v>
      </c>
      <c r="M402">
        <v>653124</v>
      </c>
      <c r="N402">
        <v>0</v>
      </c>
      <c r="O402">
        <v>0.21</v>
      </c>
    </row>
    <row r="403" spans="1:15" x14ac:dyDescent="0.2">
      <c r="A403" s="1">
        <v>46082.672175925924</v>
      </c>
      <c r="B403">
        <v>750</v>
      </c>
      <c r="C403">
        <v>500</v>
      </c>
      <c r="D403">
        <v>250</v>
      </c>
      <c r="E403">
        <v>114.73</v>
      </c>
      <c r="F403">
        <v>1500</v>
      </c>
      <c r="G403">
        <v>0</v>
      </c>
      <c r="H403">
        <v>0.19</v>
      </c>
      <c r="I403">
        <v>327312</v>
      </c>
      <c r="J403">
        <v>245562</v>
      </c>
      <c r="K403">
        <v>81750</v>
      </c>
      <c r="L403">
        <v>106.77</v>
      </c>
      <c r="M403">
        <v>654624</v>
      </c>
      <c r="N403">
        <v>0</v>
      </c>
      <c r="O403">
        <v>0.21</v>
      </c>
    </row>
    <row r="404" spans="1:15" x14ac:dyDescent="0.2">
      <c r="A404" s="1">
        <v>46082.672233796293</v>
      </c>
      <c r="B404">
        <v>844</v>
      </c>
      <c r="C404">
        <v>594</v>
      </c>
      <c r="D404">
        <v>250</v>
      </c>
      <c r="E404">
        <v>102.56</v>
      </c>
      <c r="F404">
        <v>1688</v>
      </c>
      <c r="G404">
        <v>0</v>
      </c>
      <c r="H404">
        <v>0.19</v>
      </c>
      <c r="I404">
        <v>328156</v>
      </c>
      <c r="J404">
        <v>246156</v>
      </c>
      <c r="K404">
        <v>82000</v>
      </c>
      <c r="L404">
        <v>106.76</v>
      </c>
      <c r="M404">
        <v>656312</v>
      </c>
      <c r="N404">
        <v>0</v>
      </c>
      <c r="O404">
        <v>0.21</v>
      </c>
    </row>
    <row r="405" spans="1:15" x14ac:dyDescent="0.2">
      <c r="A405" s="1">
        <v>46082.672291666669</v>
      </c>
      <c r="B405">
        <v>814</v>
      </c>
      <c r="C405">
        <v>594</v>
      </c>
      <c r="D405">
        <v>220</v>
      </c>
      <c r="E405">
        <v>111.5</v>
      </c>
      <c r="F405">
        <v>1552</v>
      </c>
      <c r="G405">
        <v>0</v>
      </c>
      <c r="H405">
        <v>0.2</v>
      </c>
      <c r="I405">
        <v>328970</v>
      </c>
      <c r="J405">
        <v>246750</v>
      </c>
      <c r="K405">
        <v>82220</v>
      </c>
      <c r="L405">
        <v>106.78</v>
      </c>
      <c r="M405">
        <v>657864</v>
      </c>
      <c r="N405">
        <v>0</v>
      </c>
      <c r="O405">
        <v>0.21</v>
      </c>
    </row>
    <row r="406" spans="1:15" x14ac:dyDescent="0.2">
      <c r="A406" s="1">
        <v>46082.672349537039</v>
      </c>
      <c r="B406">
        <v>784</v>
      </c>
      <c r="C406">
        <v>750</v>
      </c>
      <c r="D406">
        <v>34</v>
      </c>
      <c r="E406">
        <v>107.26</v>
      </c>
      <c r="F406">
        <v>1644</v>
      </c>
      <c r="G406">
        <v>0</v>
      </c>
      <c r="H406">
        <v>0.2</v>
      </c>
      <c r="I406">
        <v>329754</v>
      </c>
      <c r="J406">
        <v>247500</v>
      </c>
      <c r="K406">
        <v>82254</v>
      </c>
      <c r="L406">
        <v>106.78</v>
      </c>
      <c r="M406">
        <v>659508</v>
      </c>
      <c r="N406">
        <v>0</v>
      </c>
      <c r="O406">
        <v>0.21</v>
      </c>
    </row>
    <row r="407" spans="1:15" x14ac:dyDescent="0.2">
      <c r="A407" s="1">
        <v>46082.672407407408</v>
      </c>
      <c r="B407">
        <v>764</v>
      </c>
      <c r="C407">
        <v>518</v>
      </c>
      <c r="D407">
        <v>246</v>
      </c>
      <c r="E407">
        <v>115.73</v>
      </c>
      <c r="F407">
        <v>1524</v>
      </c>
      <c r="G407">
        <v>0</v>
      </c>
      <c r="H407">
        <v>0.2</v>
      </c>
      <c r="I407">
        <v>330518</v>
      </c>
      <c r="J407">
        <v>248018</v>
      </c>
      <c r="K407">
        <v>82500</v>
      </c>
      <c r="L407">
        <v>106.8</v>
      </c>
      <c r="M407">
        <v>661032</v>
      </c>
      <c r="N407">
        <v>0</v>
      </c>
      <c r="O407">
        <v>0.21</v>
      </c>
    </row>
    <row r="408" spans="1:15" x14ac:dyDescent="0.2">
      <c r="A408" s="1">
        <v>46082.672465277778</v>
      </c>
      <c r="B408">
        <v>878</v>
      </c>
      <c r="C408">
        <v>628</v>
      </c>
      <c r="D408">
        <v>250</v>
      </c>
      <c r="E408">
        <v>99.79</v>
      </c>
      <c r="F408">
        <v>1760</v>
      </c>
      <c r="G408">
        <v>0</v>
      </c>
      <c r="H408">
        <v>0.19</v>
      </c>
      <c r="I408">
        <v>331396</v>
      </c>
      <c r="J408">
        <v>248646</v>
      </c>
      <c r="K408">
        <v>82750</v>
      </c>
      <c r="L408">
        <v>106.78</v>
      </c>
      <c r="M408">
        <v>662792</v>
      </c>
      <c r="N408">
        <v>0</v>
      </c>
      <c r="O408">
        <v>0.21</v>
      </c>
    </row>
    <row r="409" spans="1:15" x14ac:dyDescent="0.2">
      <c r="A409" s="1">
        <v>46082.672523148147</v>
      </c>
      <c r="B409">
        <v>892</v>
      </c>
      <c r="C409">
        <v>642</v>
      </c>
      <c r="D409">
        <v>250</v>
      </c>
      <c r="E409">
        <v>96.82</v>
      </c>
      <c r="F409">
        <v>1776</v>
      </c>
      <c r="G409">
        <v>0</v>
      </c>
      <c r="H409">
        <v>0.2</v>
      </c>
      <c r="I409">
        <v>332288</v>
      </c>
      <c r="J409">
        <v>249288</v>
      </c>
      <c r="K409">
        <v>83000</v>
      </c>
      <c r="L409">
        <v>106.75</v>
      </c>
      <c r="M409">
        <v>664568</v>
      </c>
      <c r="N409">
        <v>0</v>
      </c>
      <c r="O409">
        <v>0.21</v>
      </c>
    </row>
    <row r="410" spans="1:15" x14ac:dyDescent="0.2">
      <c r="A410" s="1">
        <v>46082.672581018516</v>
      </c>
      <c r="B410">
        <v>764</v>
      </c>
      <c r="C410">
        <v>514</v>
      </c>
      <c r="D410">
        <v>250</v>
      </c>
      <c r="E410">
        <v>112.08</v>
      </c>
      <c r="F410">
        <v>1500</v>
      </c>
      <c r="G410">
        <v>0</v>
      </c>
      <c r="H410">
        <v>0.21</v>
      </c>
      <c r="I410">
        <v>333052</v>
      </c>
      <c r="J410">
        <v>249802</v>
      </c>
      <c r="K410">
        <v>83250</v>
      </c>
      <c r="L410">
        <v>106.76</v>
      </c>
      <c r="M410">
        <v>666068</v>
      </c>
      <c r="N410">
        <v>0</v>
      </c>
      <c r="O410">
        <v>0.21</v>
      </c>
    </row>
    <row r="411" spans="1:15" x14ac:dyDescent="0.2">
      <c r="A411" s="1">
        <v>46082.672638888886</v>
      </c>
      <c r="B411">
        <v>882</v>
      </c>
      <c r="C411">
        <v>698</v>
      </c>
      <c r="D411">
        <v>184</v>
      </c>
      <c r="E411">
        <v>97.11</v>
      </c>
      <c r="F411">
        <v>1800</v>
      </c>
      <c r="G411">
        <v>0</v>
      </c>
      <c r="H411">
        <v>0.19</v>
      </c>
      <c r="I411">
        <v>333934</v>
      </c>
      <c r="J411">
        <v>250500</v>
      </c>
      <c r="K411">
        <v>83434</v>
      </c>
      <c r="L411">
        <v>106.74</v>
      </c>
      <c r="M411">
        <v>667868</v>
      </c>
      <c r="N411">
        <v>0</v>
      </c>
      <c r="O411">
        <v>0.21</v>
      </c>
    </row>
    <row r="412" spans="1:15" x14ac:dyDescent="0.2">
      <c r="A412" s="1">
        <v>46082.672696759262</v>
      </c>
      <c r="B412">
        <v>882</v>
      </c>
      <c r="C412">
        <v>750</v>
      </c>
      <c r="D412">
        <v>132</v>
      </c>
      <c r="E412">
        <v>95.49</v>
      </c>
      <c r="F412">
        <v>1764</v>
      </c>
      <c r="G412">
        <v>0</v>
      </c>
      <c r="H412">
        <v>0.2</v>
      </c>
      <c r="I412">
        <v>334816</v>
      </c>
      <c r="J412">
        <v>251250</v>
      </c>
      <c r="K412">
        <v>83566</v>
      </c>
      <c r="L412">
        <v>106.71</v>
      </c>
      <c r="M412">
        <v>669632</v>
      </c>
      <c r="N412">
        <v>0</v>
      </c>
      <c r="O412">
        <v>0.21</v>
      </c>
    </row>
    <row r="413" spans="1:15" x14ac:dyDescent="0.2">
      <c r="A413" s="1">
        <v>46082.672754629632</v>
      </c>
      <c r="B413">
        <v>796</v>
      </c>
      <c r="C413">
        <v>612</v>
      </c>
      <c r="D413">
        <v>184</v>
      </c>
      <c r="E413">
        <v>110.01</v>
      </c>
      <c r="F413">
        <v>1592</v>
      </c>
      <c r="G413">
        <v>0</v>
      </c>
      <c r="H413">
        <v>0.21</v>
      </c>
      <c r="I413">
        <v>335612</v>
      </c>
      <c r="J413">
        <v>251862</v>
      </c>
      <c r="K413">
        <v>83750</v>
      </c>
      <c r="L413">
        <v>106.72</v>
      </c>
      <c r="M413">
        <v>671224</v>
      </c>
      <c r="N413">
        <v>0</v>
      </c>
      <c r="O413">
        <v>0.21</v>
      </c>
    </row>
    <row r="414" spans="1:15" x14ac:dyDescent="0.2">
      <c r="A414" s="1">
        <v>46082.672812500001</v>
      </c>
      <c r="B414">
        <v>772</v>
      </c>
      <c r="C414">
        <v>522</v>
      </c>
      <c r="D414">
        <v>250</v>
      </c>
      <c r="E414">
        <v>117.36</v>
      </c>
      <c r="F414">
        <v>1544</v>
      </c>
      <c r="G414">
        <v>0</v>
      </c>
      <c r="H414">
        <v>0.21</v>
      </c>
      <c r="I414">
        <v>336384</v>
      </c>
      <c r="J414">
        <v>252384</v>
      </c>
      <c r="K414">
        <v>84000</v>
      </c>
      <c r="L414">
        <v>106.74</v>
      </c>
      <c r="M414">
        <v>672768</v>
      </c>
      <c r="N414">
        <v>0</v>
      </c>
      <c r="O414">
        <v>0.21</v>
      </c>
    </row>
    <row r="415" spans="1:15" x14ac:dyDescent="0.2">
      <c r="A415" s="1">
        <v>46082.67287037037</v>
      </c>
      <c r="B415">
        <v>724</v>
      </c>
      <c r="C415">
        <v>474</v>
      </c>
      <c r="D415">
        <v>250</v>
      </c>
      <c r="E415">
        <v>118.36</v>
      </c>
      <c r="F415">
        <v>1448</v>
      </c>
      <c r="G415">
        <v>0</v>
      </c>
      <c r="H415">
        <v>0.2</v>
      </c>
      <c r="I415">
        <v>337108</v>
      </c>
      <c r="J415">
        <v>252858</v>
      </c>
      <c r="K415">
        <v>84250</v>
      </c>
      <c r="L415">
        <v>106.77</v>
      </c>
      <c r="M415">
        <v>674216</v>
      </c>
      <c r="N415">
        <v>0</v>
      </c>
      <c r="O415">
        <v>0.21</v>
      </c>
    </row>
    <row r="416" spans="1:15" x14ac:dyDescent="0.2">
      <c r="A416" s="1">
        <v>46082.67292824074</v>
      </c>
      <c r="B416">
        <v>846</v>
      </c>
      <c r="C416">
        <v>642</v>
      </c>
      <c r="D416">
        <v>204</v>
      </c>
      <c r="E416">
        <v>101.46</v>
      </c>
      <c r="F416">
        <v>1692</v>
      </c>
      <c r="G416">
        <v>0</v>
      </c>
      <c r="H416">
        <v>0.2</v>
      </c>
      <c r="I416">
        <v>337954</v>
      </c>
      <c r="J416">
        <v>253500</v>
      </c>
      <c r="K416">
        <v>84454</v>
      </c>
      <c r="L416">
        <v>106.75</v>
      </c>
      <c r="M416">
        <v>675908</v>
      </c>
      <c r="N416">
        <v>0</v>
      </c>
      <c r="O416">
        <v>0.21</v>
      </c>
    </row>
    <row r="417" spans="1:15" x14ac:dyDescent="0.2">
      <c r="A417" s="1">
        <v>46082.672986111109</v>
      </c>
      <c r="B417">
        <v>768</v>
      </c>
      <c r="C417">
        <v>722</v>
      </c>
      <c r="D417">
        <v>46</v>
      </c>
      <c r="E417">
        <v>116.57</v>
      </c>
      <c r="F417">
        <v>1536</v>
      </c>
      <c r="G417">
        <v>0</v>
      </c>
      <c r="H417">
        <v>0.21</v>
      </c>
      <c r="I417">
        <v>338722</v>
      </c>
      <c r="J417">
        <v>254222</v>
      </c>
      <c r="K417">
        <v>84500</v>
      </c>
      <c r="L417">
        <v>106.78</v>
      </c>
      <c r="M417">
        <v>677444</v>
      </c>
      <c r="N417">
        <v>0</v>
      </c>
      <c r="O417">
        <v>0.21</v>
      </c>
    </row>
    <row r="418" spans="1:15" x14ac:dyDescent="0.2">
      <c r="A418" s="1">
        <v>46082.673043981478</v>
      </c>
      <c r="B418">
        <v>822</v>
      </c>
      <c r="C418">
        <v>572</v>
      </c>
      <c r="D418">
        <v>250</v>
      </c>
      <c r="E418">
        <v>108.01</v>
      </c>
      <c r="F418">
        <v>1584</v>
      </c>
      <c r="G418">
        <v>0</v>
      </c>
      <c r="H418">
        <v>0.21</v>
      </c>
      <c r="I418">
        <v>339544</v>
      </c>
      <c r="J418">
        <v>254794</v>
      </c>
      <c r="K418">
        <v>84750</v>
      </c>
      <c r="L418">
        <v>106.78</v>
      </c>
      <c r="M418">
        <v>679028</v>
      </c>
      <c r="N418">
        <v>0</v>
      </c>
      <c r="O418">
        <v>0.21</v>
      </c>
    </row>
    <row r="419" spans="1:15" x14ac:dyDescent="0.2">
      <c r="A419" s="1">
        <v>46082.673101851855</v>
      </c>
      <c r="B419">
        <v>786</v>
      </c>
      <c r="C419">
        <v>536</v>
      </c>
      <c r="D419">
        <v>250</v>
      </c>
      <c r="E419">
        <v>109.05</v>
      </c>
      <c r="F419">
        <v>1632</v>
      </c>
      <c r="G419">
        <v>0</v>
      </c>
      <c r="H419">
        <v>0.19</v>
      </c>
      <c r="I419">
        <v>340330</v>
      </c>
      <c r="J419">
        <v>255330</v>
      </c>
      <c r="K419">
        <v>85000</v>
      </c>
      <c r="L419">
        <v>106.78</v>
      </c>
      <c r="M419">
        <v>680660</v>
      </c>
      <c r="N419">
        <v>0</v>
      </c>
      <c r="O419">
        <v>0.21</v>
      </c>
    </row>
    <row r="420" spans="1:15" x14ac:dyDescent="0.2">
      <c r="A420" s="1">
        <v>46082.673159722224</v>
      </c>
      <c r="B420">
        <v>852</v>
      </c>
      <c r="C420">
        <v>602</v>
      </c>
      <c r="D420">
        <v>250</v>
      </c>
      <c r="E420">
        <v>102.35</v>
      </c>
      <c r="F420">
        <v>1704</v>
      </c>
      <c r="G420">
        <v>0</v>
      </c>
      <c r="H420">
        <v>0.21</v>
      </c>
      <c r="I420">
        <v>341182</v>
      </c>
      <c r="J420">
        <v>255932</v>
      </c>
      <c r="K420">
        <v>85250</v>
      </c>
      <c r="L420">
        <v>106.77</v>
      </c>
      <c r="M420">
        <v>682364</v>
      </c>
      <c r="N420">
        <v>0</v>
      </c>
      <c r="O420">
        <v>0.21</v>
      </c>
    </row>
    <row r="421" spans="1:15" x14ac:dyDescent="0.2">
      <c r="A421" s="1">
        <v>46082.673217592594</v>
      </c>
      <c r="B421">
        <v>786</v>
      </c>
      <c r="C421">
        <v>568</v>
      </c>
      <c r="D421">
        <v>218</v>
      </c>
      <c r="E421">
        <v>107.79</v>
      </c>
      <c r="F421">
        <v>1572</v>
      </c>
      <c r="G421">
        <v>0</v>
      </c>
      <c r="H421">
        <v>0.21</v>
      </c>
      <c r="I421">
        <v>341968</v>
      </c>
      <c r="J421">
        <v>256500</v>
      </c>
      <c r="K421">
        <v>85468</v>
      </c>
      <c r="L421">
        <v>106.77</v>
      </c>
      <c r="M421">
        <v>683936</v>
      </c>
      <c r="N421">
        <v>0</v>
      </c>
      <c r="O421">
        <v>0.21</v>
      </c>
    </row>
    <row r="422" spans="1:15" x14ac:dyDescent="0.2">
      <c r="A422" s="1">
        <v>46082.673275462963</v>
      </c>
      <c r="B422">
        <v>822</v>
      </c>
      <c r="C422">
        <v>750</v>
      </c>
      <c r="D422">
        <v>72</v>
      </c>
      <c r="E422">
        <v>107.27</v>
      </c>
      <c r="F422">
        <v>1644</v>
      </c>
      <c r="G422">
        <v>0</v>
      </c>
      <c r="H422">
        <v>0.22</v>
      </c>
      <c r="I422">
        <v>342790</v>
      </c>
      <c r="J422">
        <v>257250</v>
      </c>
      <c r="K422">
        <v>85540</v>
      </c>
      <c r="L422">
        <v>106.78</v>
      </c>
      <c r="M422">
        <v>685580</v>
      </c>
      <c r="N422">
        <v>0</v>
      </c>
      <c r="O422">
        <v>0.21</v>
      </c>
    </row>
    <row r="423" spans="1:15" x14ac:dyDescent="0.2">
      <c r="A423" s="1">
        <v>46082.673333333332</v>
      </c>
      <c r="B423">
        <v>728</v>
      </c>
      <c r="C423">
        <v>518</v>
      </c>
      <c r="D423">
        <v>210</v>
      </c>
      <c r="E423">
        <v>121.76</v>
      </c>
      <c r="F423">
        <v>1456</v>
      </c>
      <c r="G423">
        <v>0</v>
      </c>
      <c r="H423">
        <v>0.2</v>
      </c>
      <c r="I423">
        <v>343518</v>
      </c>
      <c r="J423">
        <v>257768</v>
      </c>
      <c r="K423">
        <v>85750</v>
      </c>
      <c r="L423">
        <v>106.81</v>
      </c>
      <c r="M423">
        <v>687036</v>
      </c>
      <c r="N423">
        <v>0</v>
      </c>
      <c r="O423">
        <v>0.21</v>
      </c>
    </row>
    <row r="424" spans="1:15" x14ac:dyDescent="0.2">
      <c r="A424" s="1">
        <v>46082.673391203702</v>
      </c>
      <c r="B424">
        <v>804</v>
      </c>
      <c r="C424">
        <v>554</v>
      </c>
      <c r="D424">
        <v>250</v>
      </c>
      <c r="E424">
        <v>107.87</v>
      </c>
      <c r="F424">
        <v>1608</v>
      </c>
      <c r="G424">
        <v>0</v>
      </c>
      <c r="H424">
        <v>0.21</v>
      </c>
      <c r="I424">
        <v>344322</v>
      </c>
      <c r="J424">
        <v>258322</v>
      </c>
      <c r="K424">
        <v>86000</v>
      </c>
      <c r="L424">
        <v>106.81</v>
      </c>
      <c r="M424">
        <v>688644</v>
      </c>
      <c r="N424">
        <v>0</v>
      </c>
      <c r="O424">
        <v>0.21</v>
      </c>
    </row>
    <row r="425" spans="1:15" x14ac:dyDescent="0.2">
      <c r="A425" s="1">
        <v>46082.673449074071</v>
      </c>
      <c r="B425">
        <v>848</v>
      </c>
      <c r="C425">
        <v>598</v>
      </c>
      <c r="D425">
        <v>250</v>
      </c>
      <c r="E425">
        <v>103.9</v>
      </c>
      <c r="F425">
        <v>1696</v>
      </c>
      <c r="G425">
        <v>0</v>
      </c>
      <c r="H425">
        <v>0.19</v>
      </c>
      <c r="I425">
        <v>345170</v>
      </c>
      <c r="J425">
        <v>258920</v>
      </c>
      <c r="K425">
        <v>86250</v>
      </c>
      <c r="L425">
        <v>106.8</v>
      </c>
      <c r="M425">
        <v>690340</v>
      </c>
      <c r="N425">
        <v>0</v>
      </c>
      <c r="O425">
        <v>0.21</v>
      </c>
    </row>
    <row r="426" spans="1:15" x14ac:dyDescent="0.2">
      <c r="A426" s="1">
        <v>46082.673506944448</v>
      </c>
      <c r="B426">
        <v>872</v>
      </c>
      <c r="C426">
        <v>622</v>
      </c>
      <c r="D426">
        <v>250</v>
      </c>
      <c r="E426">
        <v>96.34</v>
      </c>
      <c r="F426">
        <v>1744</v>
      </c>
      <c r="G426">
        <v>0</v>
      </c>
      <c r="H426">
        <v>0.19</v>
      </c>
      <c r="I426">
        <v>346042</v>
      </c>
      <c r="J426">
        <v>259542</v>
      </c>
      <c r="K426">
        <v>86500</v>
      </c>
      <c r="L426">
        <v>106.78</v>
      </c>
      <c r="M426">
        <v>692084</v>
      </c>
      <c r="N426">
        <v>0</v>
      </c>
      <c r="O426">
        <v>0.21</v>
      </c>
    </row>
    <row r="427" spans="1:15" x14ac:dyDescent="0.2">
      <c r="A427" s="1">
        <v>46082.673564814817</v>
      </c>
      <c r="B427">
        <v>826</v>
      </c>
      <c r="C427">
        <v>708</v>
      </c>
      <c r="D427">
        <v>118</v>
      </c>
      <c r="E427">
        <v>102.76</v>
      </c>
      <c r="F427">
        <v>1652</v>
      </c>
      <c r="G427">
        <v>0</v>
      </c>
      <c r="H427">
        <v>0.25</v>
      </c>
      <c r="I427">
        <v>346868</v>
      </c>
      <c r="J427">
        <v>260250</v>
      </c>
      <c r="K427">
        <v>86618</v>
      </c>
      <c r="L427">
        <v>106.77</v>
      </c>
      <c r="M427">
        <v>693736</v>
      </c>
      <c r="N427">
        <v>0</v>
      </c>
      <c r="O427">
        <v>0.21</v>
      </c>
    </row>
    <row r="428" spans="1:15" x14ac:dyDescent="0.2">
      <c r="A428" s="1">
        <v>46082.673622685186</v>
      </c>
      <c r="B428">
        <v>788</v>
      </c>
      <c r="C428">
        <v>656</v>
      </c>
      <c r="D428">
        <v>132</v>
      </c>
      <c r="E428">
        <v>110.95</v>
      </c>
      <c r="F428">
        <v>1576</v>
      </c>
      <c r="G428">
        <v>0</v>
      </c>
      <c r="H428">
        <v>0.19</v>
      </c>
      <c r="I428">
        <v>347656</v>
      </c>
      <c r="J428">
        <v>260906</v>
      </c>
      <c r="K428">
        <v>86750</v>
      </c>
      <c r="L428">
        <v>106.78</v>
      </c>
      <c r="M428">
        <v>695312</v>
      </c>
      <c r="N428">
        <v>0</v>
      </c>
      <c r="O428">
        <v>0.21</v>
      </c>
    </row>
    <row r="429" spans="1:15" x14ac:dyDescent="0.2">
      <c r="A429" s="1">
        <v>46082.673680555556</v>
      </c>
      <c r="B429">
        <v>854</v>
      </c>
      <c r="C429">
        <v>604</v>
      </c>
      <c r="D429">
        <v>250</v>
      </c>
      <c r="E429">
        <v>101.36</v>
      </c>
      <c r="F429">
        <v>1708</v>
      </c>
      <c r="G429">
        <v>0</v>
      </c>
      <c r="H429">
        <v>0.21</v>
      </c>
      <c r="I429">
        <v>348510</v>
      </c>
      <c r="J429">
        <v>261510</v>
      </c>
      <c r="K429">
        <v>87000</v>
      </c>
      <c r="L429">
        <v>106.76</v>
      </c>
      <c r="M429">
        <v>697020</v>
      </c>
      <c r="N429">
        <v>0</v>
      </c>
      <c r="O429">
        <v>0.21</v>
      </c>
    </row>
    <row r="430" spans="1:15" x14ac:dyDescent="0.2">
      <c r="A430" s="1">
        <v>46082.673738425925</v>
      </c>
      <c r="B430">
        <v>904</v>
      </c>
      <c r="C430">
        <v>654</v>
      </c>
      <c r="D430">
        <v>250</v>
      </c>
      <c r="E430">
        <v>96.71</v>
      </c>
      <c r="F430">
        <v>1804</v>
      </c>
      <c r="G430">
        <v>0</v>
      </c>
      <c r="H430">
        <v>0.21</v>
      </c>
      <c r="I430">
        <v>349414</v>
      </c>
      <c r="J430">
        <v>262164</v>
      </c>
      <c r="K430">
        <v>87250</v>
      </c>
      <c r="L430">
        <v>106.74</v>
      </c>
      <c r="M430">
        <v>698824</v>
      </c>
      <c r="N430">
        <v>0</v>
      </c>
      <c r="O430">
        <v>0.21</v>
      </c>
    </row>
    <row r="431" spans="1:15" x14ac:dyDescent="0.2">
      <c r="A431" s="1">
        <v>46082.673796296294</v>
      </c>
      <c r="B431">
        <v>1078</v>
      </c>
      <c r="C431">
        <v>828</v>
      </c>
      <c r="D431">
        <v>250</v>
      </c>
      <c r="E431">
        <v>77.790000000000006</v>
      </c>
      <c r="F431">
        <v>2156</v>
      </c>
      <c r="G431">
        <v>0</v>
      </c>
      <c r="H431">
        <v>0.19</v>
      </c>
      <c r="I431">
        <v>350492</v>
      </c>
      <c r="J431">
        <v>262992</v>
      </c>
      <c r="K431">
        <v>87500</v>
      </c>
      <c r="L431">
        <v>106.65</v>
      </c>
      <c r="M431">
        <v>700980</v>
      </c>
      <c r="N431">
        <v>0</v>
      </c>
      <c r="O431">
        <v>0.21</v>
      </c>
    </row>
    <row r="432" spans="1:15" x14ac:dyDescent="0.2">
      <c r="A432" s="1">
        <v>46082.673854166664</v>
      </c>
      <c r="B432">
        <v>822</v>
      </c>
      <c r="C432">
        <v>572</v>
      </c>
      <c r="D432">
        <v>250</v>
      </c>
      <c r="E432">
        <v>103.56</v>
      </c>
      <c r="F432">
        <v>1648</v>
      </c>
      <c r="G432">
        <v>0</v>
      </c>
      <c r="H432">
        <v>0.2</v>
      </c>
      <c r="I432">
        <v>351314</v>
      </c>
      <c r="J432">
        <v>263564</v>
      </c>
      <c r="K432">
        <v>87750</v>
      </c>
      <c r="L432">
        <v>106.64</v>
      </c>
      <c r="M432">
        <v>702628</v>
      </c>
      <c r="N432">
        <v>0</v>
      </c>
      <c r="O432">
        <v>0.21</v>
      </c>
    </row>
    <row r="433" spans="1:15" x14ac:dyDescent="0.2">
      <c r="A433" s="1">
        <v>46082.67391203704</v>
      </c>
      <c r="B433">
        <v>674</v>
      </c>
      <c r="C433">
        <v>436</v>
      </c>
      <c r="D433">
        <v>238</v>
      </c>
      <c r="E433">
        <v>127.61</v>
      </c>
      <c r="F433">
        <v>1348</v>
      </c>
      <c r="G433">
        <v>0</v>
      </c>
      <c r="H433">
        <v>0.2</v>
      </c>
      <c r="I433">
        <v>351988</v>
      </c>
      <c r="J433">
        <v>264000</v>
      </c>
      <c r="K433">
        <v>87988</v>
      </c>
      <c r="L433">
        <v>106.68</v>
      </c>
      <c r="M433">
        <v>703976</v>
      </c>
      <c r="N433">
        <v>0</v>
      </c>
      <c r="O433">
        <v>0.21</v>
      </c>
    </row>
    <row r="434" spans="1:15" x14ac:dyDescent="0.2">
      <c r="A434" s="1">
        <v>46082.67396990741</v>
      </c>
      <c r="B434">
        <v>856</v>
      </c>
      <c r="C434">
        <v>750</v>
      </c>
      <c r="D434">
        <v>106</v>
      </c>
      <c r="E434">
        <v>107.11</v>
      </c>
      <c r="F434">
        <v>1712</v>
      </c>
      <c r="G434">
        <v>0</v>
      </c>
      <c r="H434">
        <v>0.21</v>
      </c>
      <c r="I434">
        <v>352844</v>
      </c>
      <c r="J434">
        <v>264750</v>
      </c>
      <c r="K434">
        <v>88094</v>
      </c>
      <c r="L434">
        <v>106.68</v>
      </c>
      <c r="M434">
        <v>705688</v>
      </c>
      <c r="N434">
        <v>0</v>
      </c>
      <c r="O434">
        <v>0.21</v>
      </c>
    </row>
    <row r="435" spans="1:15" x14ac:dyDescent="0.2">
      <c r="A435" s="1">
        <v>46082.674027777779</v>
      </c>
      <c r="B435">
        <v>784</v>
      </c>
      <c r="C435">
        <v>628</v>
      </c>
      <c r="D435">
        <v>156</v>
      </c>
      <c r="E435">
        <v>107.22</v>
      </c>
      <c r="F435">
        <v>1568</v>
      </c>
      <c r="G435">
        <v>0</v>
      </c>
      <c r="H435">
        <v>0.2</v>
      </c>
      <c r="I435">
        <v>353628</v>
      </c>
      <c r="J435">
        <v>265378</v>
      </c>
      <c r="K435">
        <v>88250</v>
      </c>
      <c r="L435">
        <v>106.68</v>
      </c>
      <c r="M435">
        <v>707256</v>
      </c>
      <c r="N435">
        <v>0</v>
      </c>
      <c r="O435">
        <v>0.21</v>
      </c>
    </row>
    <row r="436" spans="1:15" x14ac:dyDescent="0.2">
      <c r="A436" s="1">
        <v>46082.674085648148</v>
      </c>
      <c r="B436">
        <v>894</v>
      </c>
      <c r="C436">
        <v>644</v>
      </c>
      <c r="D436">
        <v>250</v>
      </c>
      <c r="E436">
        <v>97.8</v>
      </c>
      <c r="F436">
        <v>1788</v>
      </c>
      <c r="G436">
        <v>0</v>
      </c>
      <c r="H436">
        <v>0.19</v>
      </c>
      <c r="I436">
        <v>354522</v>
      </c>
      <c r="J436">
        <v>266022</v>
      </c>
      <c r="K436">
        <v>88500</v>
      </c>
      <c r="L436">
        <v>106.66</v>
      </c>
      <c r="M436">
        <v>709044</v>
      </c>
      <c r="N436">
        <v>0</v>
      </c>
      <c r="O436">
        <v>0.21</v>
      </c>
    </row>
    <row r="437" spans="1:15" x14ac:dyDescent="0.2">
      <c r="A437" s="1">
        <v>46082.674143518518</v>
      </c>
      <c r="B437">
        <v>894</v>
      </c>
      <c r="C437">
        <v>644</v>
      </c>
      <c r="D437">
        <v>250</v>
      </c>
      <c r="E437">
        <v>97.5</v>
      </c>
      <c r="F437">
        <v>1776</v>
      </c>
      <c r="G437">
        <v>0</v>
      </c>
      <c r="H437">
        <v>0.19</v>
      </c>
      <c r="I437">
        <v>355416</v>
      </c>
      <c r="J437">
        <v>266666</v>
      </c>
      <c r="K437">
        <v>88750</v>
      </c>
      <c r="L437">
        <v>106.64</v>
      </c>
      <c r="M437">
        <v>710820</v>
      </c>
      <c r="N437">
        <v>0</v>
      </c>
      <c r="O437">
        <v>0.21</v>
      </c>
    </row>
    <row r="438" spans="1:15" x14ac:dyDescent="0.2">
      <c r="A438" s="1">
        <v>46082.674201388887</v>
      </c>
      <c r="B438">
        <v>846</v>
      </c>
      <c r="C438">
        <v>596</v>
      </c>
      <c r="D438">
        <v>250</v>
      </c>
      <c r="E438">
        <v>101.79</v>
      </c>
      <c r="F438">
        <v>1700</v>
      </c>
      <c r="G438">
        <v>0</v>
      </c>
      <c r="H438">
        <v>0.2</v>
      </c>
      <c r="I438">
        <v>356262</v>
      </c>
      <c r="J438">
        <v>267262</v>
      </c>
      <c r="K438">
        <v>89000</v>
      </c>
      <c r="L438">
        <v>106.63</v>
      </c>
      <c r="M438">
        <v>712520</v>
      </c>
      <c r="N438">
        <v>0</v>
      </c>
      <c r="O438">
        <v>0.21</v>
      </c>
    </row>
    <row r="439" spans="1:15" x14ac:dyDescent="0.2">
      <c r="A439" s="1">
        <v>46082.674259259256</v>
      </c>
      <c r="B439">
        <v>800</v>
      </c>
      <c r="C439">
        <v>550</v>
      </c>
      <c r="D439">
        <v>250</v>
      </c>
      <c r="E439">
        <v>107.85</v>
      </c>
      <c r="F439">
        <v>1604</v>
      </c>
      <c r="G439">
        <v>0</v>
      </c>
      <c r="H439">
        <v>0.21</v>
      </c>
      <c r="I439">
        <v>357062</v>
      </c>
      <c r="J439">
        <v>267812</v>
      </c>
      <c r="K439">
        <v>89250</v>
      </c>
      <c r="L439">
        <v>106.63</v>
      </c>
      <c r="M439">
        <v>714124</v>
      </c>
      <c r="N439">
        <v>0</v>
      </c>
      <c r="O439">
        <v>0.21</v>
      </c>
    </row>
    <row r="440" spans="1:15" x14ac:dyDescent="0.2">
      <c r="A440" s="1">
        <v>46082.674317129633</v>
      </c>
      <c r="B440">
        <v>882</v>
      </c>
      <c r="C440">
        <v>688</v>
      </c>
      <c r="D440">
        <v>194</v>
      </c>
      <c r="E440">
        <v>99.26</v>
      </c>
      <c r="F440">
        <v>1688</v>
      </c>
      <c r="G440">
        <v>0</v>
      </c>
      <c r="H440">
        <v>0.19</v>
      </c>
      <c r="I440">
        <v>357944</v>
      </c>
      <c r="J440">
        <v>268500</v>
      </c>
      <c r="K440">
        <v>89444</v>
      </c>
      <c r="L440">
        <v>106.61</v>
      </c>
      <c r="M440">
        <v>715812</v>
      </c>
      <c r="N440">
        <v>0</v>
      </c>
      <c r="O440">
        <v>0.21</v>
      </c>
    </row>
    <row r="441" spans="1:15" x14ac:dyDescent="0.2">
      <c r="A441" s="1">
        <v>46082.674375000002</v>
      </c>
      <c r="B441">
        <v>738</v>
      </c>
      <c r="C441">
        <v>682</v>
      </c>
      <c r="D441">
        <v>56</v>
      </c>
      <c r="E441">
        <v>115.58</v>
      </c>
      <c r="F441">
        <v>1552</v>
      </c>
      <c r="G441">
        <v>0</v>
      </c>
      <c r="H441">
        <v>0.19</v>
      </c>
      <c r="I441">
        <v>358682</v>
      </c>
      <c r="J441">
        <v>269182</v>
      </c>
      <c r="K441">
        <v>89500</v>
      </c>
      <c r="L441">
        <v>106.63</v>
      </c>
      <c r="M441">
        <v>717364</v>
      </c>
      <c r="N441">
        <v>0</v>
      </c>
      <c r="O441">
        <v>0.21</v>
      </c>
    </row>
    <row r="442" spans="1:15" x14ac:dyDescent="0.2">
      <c r="A442" s="1">
        <v>46082.674432870372</v>
      </c>
      <c r="B442">
        <v>822</v>
      </c>
      <c r="C442">
        <v>572</v>
      </c>
      <c r="D442">
        <v>250</v>
      </c>
      <c r="E442">
        <v>105.79</v>
      </c>
      <c r="F442">
        <v>1632</v>
      </c>
      <c r="G442">
        <v>0</v>
      </c>
      <c r="H442">
        <v>0.26</v>
      </c>
      <c r="I442">
        <v>359504</v>
      </c>
      <c r="J442">
        <v>269754</v>
      </c>
      <c r="K442">
        <v>89750</v>
      </c>
      <c r="L442">
        <v>106.63</v>
      </c>
      <c r="M442">
        <v>718996</v>
      </c>
      <c r="N442">
        <v>0</v>
      </c>
      <c r="O442">
        <v>0.21</v>
      </c>
    </row>
    <row r="443" spans="1:15" x14ac:dyDescent="0.2">
      <c r="A443" s="1">
        <v>46082.674490740741</v>
      </c>
      <c r="B443">
        <v>832</v>
      </c>
      <c r="C443">
        <v>582</v>
      </c>
      <c r="D443">
        <v>250</v>
      </c>
      <c r="E443">
        <v>103.8</v>
      </c>
      <c r="F443">
        <v>1666</v>
      </c>
      <c r="G443">
        <v>0</v>
      </c>
      <c r="H443">
        <v>0.19</v>
      </c>
      <c r="I443">
        <v>360336</v>
      </c>
      <c r="J443">
        <v>270336</v>
      </c>
      <c r="K443">
        <v>90000</v>
      </c>
      <c r="L443">
        <v>106.62</v>
      </c>
      <c r="M443">
        <v>720662</v>
      </c>
      <c r="N443">
        <v>0</v>
      </c>
      <c r="O443">
        <v>0.21</v>
      </c>
    </row>
    <row r="444" spans="1:15" x14ac:dyDescent="0.2">
      <c r="A444" s="1">
        <v>46082.67454861111</v>
      </c>
      <c r="B444">
        <v>970</v>
      </c>
      <c r="C444">
        <v>720</v>
      </c>
      <c r="D444">
        <v>250</v>
      </c>
      <c r="E444">
        <v>89.19</v>
      </c>
      <c r="F444">
        <v>1938</v>
      </c>
      <c r="G444">
        <v>0</v>
      </c>
      <c r="H444">
        <v>0.19</v>
      </c>
      <c r="I444">
        <v>361306</v>
      </c>
      <c r="J444">
        <v>271056</v>
      </c>
      <c r="K444">
        <v>90250</v>
      </c>
      <c r="L444">
        <v>106.57</v>
      </c>
      <c r="M444">
        <v>722600</v>
      </c>
      <c r="N444">
        <v>0</v>
      </c>
      <c r="O444">
        <v>0.21</v>
      </c>
    </row>
    <row r="445" spans="1:15" x14ac:dyDescent="0.2">
      <c r="A445" s="1">
        <v>46082.67460648148</v>
      </c>
      <c r="B445">
        <v>868</v>
      </c>
      <c r="C445">
        <v>618</v>
      </c>
      <c r="D445">
        <v>250</v>
      </c>
      <c r="E445">
        <v>98.65</v>
      </c>
      <c r="F445">
        <v>1748</v>
      </c>
      <c r="G445">
        <v>0</v>
      </c>
      <c r="H445">
        <v>0.2</v>
      </c>
      <c r="I445">
        <v>362174</v>
      </c>
      <c r="J445">
        <v>271674</v>
      </c>
      <c r="K445">
        <v>90500</v>
      </c>
      <c r="L445">
        <v>106.56</v>
      </c>
      <c r="M445">
        <v>724348</v>
      </c>
      <c r="N445">
        <v>0</v>
      </c>
      <c r="O445">
        <v>0.21</v>
      </c>
    </row>
    <row r="446" spans="1:15" x14ac:dyDescent="0.2">
      <c r="A446" s="1">
        <v>46082.674664351849</v>
      </c>
      <c r="B446">
        <v>786</v>
      </c>
      <c r="C446">
        <v>576</v>
      </c>
      <c r="D446">
        <v>210</v>
      </c>
      <c r="E446">
        <v>108.86</v>
      </c>
      <c r="F446">
        <v>1568</v>
      </c>
      <c r="G446">
        <v>0</v>
      </c>
      <c r="H446">
        <v>0.21</v>
      </c>
      <c r="I446">
        <v>362960</v>
      </c>
      <c r="J446">
        <v>272250</v>
      </c>
      <c r="K446">
        <v>90710</v>
      </c>
      <c r="L446">
        <v>106.56</v>
      </c>
      <c r="M446">
        <v>725916</v>
      </c>
      <c r="N446">
        <v>0</v>
      </c>
      <c r="O446">
        <v>0.21</v>
      </c>
    </row>
    <row r="447" spans="1:15" x14ac:dyDescent="0.2">
      <c r="A447" s="1">
        <v>46082.674722222226</v>
      </c>
      <c r="B447">
        <v>682</v>
      </c>
      <c r="C447">
        <v>642</v>
      </c>
      <c r="D447">
        <v>40</v>
      </c>
      <c r="E447">
        <v>131.37</v>
      </c>
      <c r="F447">
        <v>1368</v>
      </c>
      <c r="G447">
        <v>0</v>
      </c>
      <c r="H447">
        <v>0.27</v>
      </c>
      <c r="I447">
        <v>363642</v>
      </c>
      <c r="J447">
        <v>272892</v>
      </c>
      <c r="K447">
        <v>90750</v>
      </c>
      <c r="L447">
        <v>106.61</v>
      </c>
      <c r="M447">
        <v>727284</v>
      </c>
      <c r="N447">
        <v>0</v>
      </c>
      <c r="O447">
        <v>0.21</v>
      </c>
    </row>
    <row r="448" spans="1:15" x14ac:dyDescent="0.2">
      <c r="A448" s="1">
        <v>46082.674780092595</v>
      </c>
      <c r="B448">
        <v>870</v>
      </c>
      <c r="C448">
        <v>620</v>
      </c>
      <c r="D448">
        <v>250</v>
      </c>
      <c r="E448">
        <v>100.13</v>
      </c>
      <c r="F448">
        <v>1740</v>
      </c>
      <c r="G448">
        <v>0</v>
      </c>
      <c r="H448">
        <v>0.32</v>
      </c>
      <c r="I448">
        <v>364512</v>
      </c>
      <c r="J448">
        <v>273512</v>
      </c>
      <c r="K448">
        <v>91000</v>
      </c>
      <c r="L448">
        <v>106.59</v>
      </c>
      <c r="M448">
        <v>729024</v>
      </c>
      <c r="N448">
        <v>0</v>
      </c>
      <c r="O448">
        <v>0.21</v>
      </c>
    </row>
    <row r="449" spans="1:15" x14ac:dyDescent="0.2">
      <c r="A449" s="1">
        <v>46082.674837962964</v>
      </c>
      <c r="B449">
        <v>790</v>
      </c>
      <c r="C449">
        <v>540</v>
      </c>
      <c r="D449">
        <v>250</v>
      </c>
      <c r="E449">
        <v>109.09</v>
      </c>
      <c r="F449">
        <v>1580</v>
      </c>
      <c r="G449">
        <v>0</v>
      </c>
      <c r="H449">
        <v>0.2</v>
      </c>
      <c r="I449">
        <v>365302</v>
      </c>
      <c r="J449">
        <v>274052</v>
      </c>
      <c r="K449">
        <v>91250</v>
      </c>
      <c r="L449">
        <v>106.6</v>
      </c>
      <c r="M449">
        <v>730604</v>
      </c>
      <c r="N449">
        <v>0</v>
      </c>
      <c r="O449">
        <v>0.21</v>
      </c>
    </row>
    <row r="450" spans="1:15" x14ac:dyDescent="0.2">
      <c r="A450" s="1">
        <v>46082.674895833334</v>
      </c>
      <c r="B450">
        <v>832</v>
      </c>
      <c r="C450">
        <v>582</v>
      </c>
      <c r="D450">
        <v>250</v>
      </c>
      <c r="E450">
        <v>106.58</v>
      </c>
      <c r="F450">
        <v>1588</v>
      </c>
      <c r="G450">
        <v>0</v>
      </c>
      <c r="H450">
        <v>0.21</v>
      </c>
      <c r="I450">
        <v>366134</v>
      </c>
      <c r="J450">
        <v>274634</v>
      </c>
      <c r="K450">
        <v>91500</v>
      </c>
      <c r="L450">
        <v>106.6</v>
      </c>
      <c r="M450">
        <v>732192</v>
      </c>
      <c r="N450">
        <v>0</v>
      </c>
      <c r="O450">
        <v>0.21</v>
      </c>
    </row>
    <row r="451" spans="1:15" x14ac:dyDescent="0.2">
      <c r="A451" s="1">
        <v>46082.674953703703</v>
      </c>
      <c r="B451">
        <v>730</v>
      </c>
      <c r="C451">
        <v>616</v>
      </c>
      <c r="D451">
        <v>114</v>
      </c>
      <c r="E451">
        <v>116.36</v>
      </c>
      <c r="F451">
        <v>1536</v>
      </c>
      <c r="G451">
        <v>0</v>
      </c>
      <c r="H451">
        <v>0.21</v>
      </c>
      <c r="I451">
        <v>366864</v>
      </c>
      <c r="J451">
        <v>275250</v>
      </c>
      <c r="K451">
        <v>91614</v>
      </c>
      <c r="L451">
        <v>106.62</v>
      </c>
      <c r="M451">
        <v>733728</v>
      </c>
      <c r="N451">
        <v>0</v>
      </c>
      <c r="O451">
        <v>0.21</v>
      </c>
    </row>
    <row r="452" spans="1:15" x14ac:dyDescent="0.2">
      <c r="A452" s="1">
        <v>46082.675011574072</v>
      </c>
      <c r="B452">
        <v>852</v>
      </c>
      <c r="C452">
        <v>716</v>
      </c>
      <c r="D452">
        <v>136</v>
      </c>
      <c r="E452">
        <v>102.49</v>
      </c>
      <c r="F452">
        <v>1704</v>
      </c>
      <c r="G452">
        <v>0</v>
      </c>
      <c r="H452">
        <v>0.22</v>
      </c>
      <c r="I452">
        <v>367716</v>
      </c>
      <c r="J452">
        <v>275966</v>
      </c>
      <c r="K452">
        <v>91750</v>
      </c>
      <c r="L452">
        <v>106.61</v>
      </c>
      <c r="M452">
        <v>735432</v>
      </c>
      <c r="N452">
        <v>0</v>
      </c>
      <c r="O452">
        <v>0.21</v>
      </c>
    </row>
    <row r="453" spans="1:15" x14ac:dyDescent="0.2">
      <c r="A453" s="1">
        <v>46082.675069444442</v>
      </c>
      <c r="B453">
        <v>828</v>
      </c>
      <c r="C453">
        <v>578</v>
      </c>
      <c r="D453">
        <v>250</v>
      </c>
      <c r="E453">
        <v>106.9</v>
      </c>
      <c r="F453">
        <v>1656</v>
      </c>
      <c r="G453">
        <v>0</v>
      </c>
      <c r="H453">
        <v>0.21</v>
      </c>
      <c r="I453">
        <v>368544</v>
      </c>
      <c r="J453">
        <v>276544</v>
      </c>
      <c r="K453">
        <v>92000</v>
      </c>
      <c r="L453">
        <v>106.61</v>
      </c>
      <c r="M453">
        <v>737088</v>
      </c>
      <c r="N453">
        <v>0</v>
      </c>
      <c r="O453">
        <v>0.21</v>
      </c>
    </row>
    <row r="454" spans="1:15" x14ac:dyDescent="0.2">
      <c r="A454" s="1">
        <v>46082.675127314818</v>
      </c>
      <c r="B454">
        <v>910</v>
      </c>
      <c r="C454">
        <v>660</v>
      </c>
      <c r="D454">
        <v>250</v>
      </c>
      <c r="E454">
        <v>90.26</v>
      </c>
      <c r="F454">
        <v>1820</v>
      </c>
      <c r="G454">
        <v>0</v>
      </c>
      <c r="H454">
        <v>0.2</v>
      </c>
      <c r="I454">
        <v>369454</v>
      </c>
      <c r="J454">
        <v>277204</v>
      </c>
      <c r="K454">
        <v>92250</v>
      </c>
      <c r="L454">
        <v>106.57</v>
      </c>
      <c r="M454">
        <v>738908</v>
      </c>
      <c r="N454">
        <v>0</v>
      </c>
      <c r="O454">
        <v>0.21</v>
      </c>
    </row>
    <row r="455" spans="1:15" x14ac:dyDescent="0.2">
      <c r="A455" s="1">
        <v>46082.675185185188</v>
      </c>
      <c r="B455">
        <v>818</v>
      </c>
      <c r="C455">
        <v>568</v>
      </c>
      <c r="D455">
        <v>250</v>
      </c>
      <c r="E455">
        <v>110.14</v>
      </c>
      <c r="F455">
        <v>1636</v>
      </c>
      <c r="G455">
        <v>0</v>
      </c>
      <c r="H455">
        <v>0.21</v>
      </c>
      <c r="I455">
        <v>370272</v>
      </c>
      <c r="J455">
        <v>277772</v>
      </c>
      <c r="K455">
        <v>92500</v>
      </c>
      <c r="L455">
        <v>106.57</v>
      </c>
      <c r="M455">
        <v>740544</v>
      </c>
      <c r="N455">
        <v>0</v>
      </c>
      <c r="O455">
        <v>0.21</v>
      </c>
    </row>
    <row r="456" spans="1:15" x14ac:dyDescent="0.2">
      <c r="A456" s="1">
        <v>46082.675243055557</v>
      </c>
      <c r="B456">
        <v>806</v>
      </c>
      <c r="C456">
        <v>556</v>
      </c>
      <c r="D456">
        <v>250</v>
      </c>
      <c r="E456">
        <v>103.8</v>
      </c>
      <c r="F456">
        <v>1612</v>
      </c>
      <c r="G456">
        <v>0</v>
      </c>
      <c r="H456">
        <v>0.19</v>
      </c>
      <c r="I456">
        <v>371078</v>
      </c>
      <c r="J456">
        <v>278328</v>
      </c>
      <c r="K456">
        <v>92750</v>
      </c>
      <c r="L456">
        <v>106.57</v>
      </c>
      <c r="M456">
        <v>742156</v>
      </c>
      <c r="N456">
        <v>0</v>
      </c>
      <c r="O456">
        <v>0.21</v>
      </c>
    </row>
    <row r="457" spans="1:15" x14ac:dyDescent="0.2">
      <c r="A457" s="1">
        <v>46082.675300925926</v>
      </c>
      <c r="B457">
        <v>914</v>
      </c>
      <c r="C457">
        <v>672</v>
      </c>
      <c r="D457">
        <v>242</v>
      </c>
      <c r="E457">
        <v>95.96</v>
      </c>
      <c r="F457">
        <v>1828</v>
      </c>
      <c r="G457">
        <v>0</v>
      </c>
      <c r="H457">
        <v>0.22</v>
      </c>
      <c r="I457">
        <v>371992</v>
      </c>
      <c r="J457">
        <v>279000</v>
      </c>
      <c r="K457">
        <v>92992</v>
      </c>
      <c r="L457">
        <v>106.54</v>
      </c>
      <c r="M457">
        <v>743984</v>
      </c>
      <c r="N457">
        <v>0</v>
      </c>
      <c r="O457">
        <v>0.21</v>
      </c>
    </row>
    <row r="458" spans="1:15" x14ac:dyDescent="0.2">
      <c r="A458" s="1">
        <v>46082.675358796296</v>
      </c>
      <c r="B458">
        <v>820</v>
      </c>
      <c r="C458">
        <v>750</v>
      </c>
      <c r="D458">
        <v>70</v>
      </c>
      <c r="E458">
        <v>107.31</v>
      </c>
      <c r="F458">
        <v>1640</v>
      </c>
      <c r="G458">
        <v>0</v>
      </c>
      <c r="H458">
        <v>0.2</v>
      </c>
      <c r="I458">
        <v>372812</v>
      </c>
      <c r="J458">
        <v>279750</v>
      </c>
      <c r="K458">
        <v>93062</v>
      </c>
      <c r="L458">
        <v>106.54</v>
      </c>
      <c r="M458">
        <v>745624</v>
      </c>
      <c r="N458">
        <v>0</v>
      </c>
      <c r="O458">
        <v>0.21</v>
      </c>
    </row>
    <row r="459" spans="1:15" x14ac:dyDescent="0.2">
      <c r="A459" s="1">
        <v>46082.675416666665</v>
      </c>
      <c r="B459">
        <v>802</v>
      </c>
      <c r="C459">
        <v>614</v>
      </c>
      <c r="D459">
        <v>188</v>
      </c>
      <c r="E459">
        <v>107.73</v>
      </c>
      <c r="F459">
        <v>1600</v>
      </c>
      <c r="G459">
        <v>0</v>
      </c>
      <c r="H459">
        <v>0.19</v>
      </c>
      <c r="I459">
        <v>373614</v>
      </c>
      <c r="J459">
        <v>280364</v>
      </c>
      <c r="K459">
        <v>93250</v>
      </c>
      <c r="L459">
        <v>106.55</v>
      </c>
      <c r="M459">
        <v>747224</v>
      </c>
      <c r="N459">
        <v>0</v>
      </c>
      <c r="O459">
        <v>0.21</v>
      </c>
    </row>
    <row r="460" spans="1:15" x14ac:dyDescent="0.2">
      <c r="A460" s="1">
        <v>46082.675474537034</v>
      </c>
      <c r="B460">
        <v>696</v>
      </c>
      <c r="C460">
        <v>446</v>
      </c>
      <c r="D460">
        <v>250</v>
      </c>
      <c r="E460">
        <v>126.17</v>
      </c>
      <c r="F460">
        <v>1392</v>
      </c>
      <c r="G460">
        <v>0</v>
      </c>
      <c r="H460">
        <v>0.22</v>
      </c>
      <c r="I460">
        <v>374310</v>
      </c>
      <c r="J460">
        <v>280810</v>
      </c>
      <c r="K460">
        <v>93500</v>
      </c>
      <c r="L460">
        <v>106.58</v>
      </c>
      <c r="M460">
        <v>748616</v>
      </c>
      <c r="N460">
        <v>0</v>
      </c>
      <c r="O460">
        <v>0.21</v>
      </c>
    </row>
    <row r="461" spans="1:15" x14ac:dyDescent="0.2">
      <c r="A461" s="1">
        <v>46082.675532407404</v>
      </c>
      <c r="B461">
        <v>830</v>
      </c>
      <c r="C461">
        <v>580</v>
      </c>
      <c r="D461">
        <v>250</v>
      </c>
      <c r="E461">
        <v>104.98</v>
      </c>
      <c r="F461">
        <v>1664</v>
      </c>
      <c r="G461">
        <v>0</v>
      </c>
      <c r="H461">
        <v>0.21</v>
      </c>
      <c r="I461">
        <v>375140</v>
      </c>
      <c r="J461">
        <v>281390</v>
      </c>
      <c r="K461">
        <v>93750</v>
      </c>
      <c r="L461">
        <v>106.58</v>
      </c>
      <c r="M461">
        <v>750280</v>
      </c>
      <c r="N461">
        <v>0</v>
      </c>
      <c r="O461">
        <v>0.21</v>
      </c>
    </row>
    <row r="462" spans="1:15" x14ac:dyDescent="0.2">
      <c r="A462" s="1">
        <v>46082.67559027778</v>
      </c>
      <c r="B462">
        <v>886</v>
      </c>
      <c r="C462">
        <v>636</v>
      </c>
      <c r="D462">
        <v>250</v>
      </c>
      <c r="E462">
        <v>97.3</v>
      </c>
      <c r="F462">
        <v>1772</v>
      </c>
      <c r="G462">
        <v>0</v>
      </c>
      <c r="H462">
        <v>0.19</v>
      </c>
      <c r="I462">
        <v>376026</v>
      </c>
      <c r="J462">
        <v>282026</v>
      </c>
      <c r="K462">
        <v>94000</v>
      </c>
      <c r="L462">
        <v>106.56</v>
      </c>
      <c r="M462">
        <v>752052</v>
      </c>
      <c r="N462">
        <v>0</v>
      </c>
      <c r="O462">
        <v>0.21</v>
      </c>
    </row>
    <row r="463" spans="1:15" x14ac:dyDescent="0.2">
      <c r="A463" s="1">
        <v>46082.67564814815</v>
      </c>
      <c r="B463">
        <v>800</v>
      </c>
      <c r="C463">
        <v>724</v>
      </c>
      <c r="D463">
        <v>76</v>
      </c>
      <c r="E463">
        <v>108.11</v>
      </c>
      <c r="F463">
        <v>1600</v>
      </c>
      <c r="G463">
        <v>0</v>
      </c>
      <c r="H463">
        <v>0.21</v>
      </c>
      <c r="I463">
        <v>376826</v>
      </c>
      <c r="J463">
        <v>282750</v>
      </c>
      <c r="K463">
        <v>94076</v>
      </c>
      <c r="L463">
        <v>106.56</v>
      </c>
      <c r="M463">
        <v>753652</v>
      </c>
      <c r="N463">
        <v>0</v>
      </c>
      <c r="O463">
        <v>0.21</v>
      </c>
    </row>
    <row r="464" spans="1:15" x14ac:dyDescent="0.2">
      <c r="A464" s="1">
        <v>46082.675706018519</v>
      </c>
      <c r="B464">
        <v>804</v>
      </c>
      <c r="C464">
        <v>630</v>
      </c>
      <c r="D464">
        <v>174</v>
      </c>
      <c r="E464">
        <v>108.64</v>
      </c>
      <c r="F464">
        <v>1592</v>
      </c>
      <c r="G464">
        <v>0</v>
      </c>
      <c r="H464">
        <v>0.2</v>
      </c>
      <c r="I464">
        <v>377630</v>
      </c>
      <c r="J464">
        <v>283380</v>
      </c>
      <c r="K464">
        <v>94250</v>
      </c>
      <c r="L464">
        <v>106.57</v>
      </c>
      <c r="M464">
        <v>755244</v>
      </c>
      <c r="N464">
        <v>0</v>
      </c>
      <c r="O464">
        <v>0.21</v>
      </c>
    </row>
    <row r="465" spans="1:15" x14ac:dyDescent="0.2">
      <c r="A465" s="1">
        <v>46082.675763888888</v>
      </c>
      <c r="B465">
        <v>844</v>
      </c>
      <c r="C465">
        <v>594</v>
      </c>
      <c r="D465">
        <v>250</v>
      </c>
      <c r="E465">
        <v>103.19</v>
      </c>
      <c r="F465">
        <v>1704</v>
      </c>
      <c r="G465">
        <v>0</v>
      </c>
      <c r="H465">
        <v>0.2</v>
      </c>
      <c r="I465">
        <v>378474</v>
      </c>
      <c r="J465">
        <v>283974</v>
      </c>
      <c r="K465">
        <v>94500</v>
      </c>
      <c r="L465">
        <v>106.56</v>
      </c>
      <c r="M465">
        <v>756948</v>
      </c>
      <c r="N465">
        <v>0</v>
      </c>
      <c r="O465">
        <v>0.21</v>
      </c>
    </row>
    <row r="466" spans="1:15" x14ac:dyDescent="0.2">
      <c r="A466" s="1">
        <v>46082.675821759258</v>
      </c>
      <c r="B466">
        <v>788</v>
      </c>
      <c r="C466">
        <v>538</v>
      </c>
      <c r="D466">
        <v>250</v>
      </c>
      <c r="E466">
        <v>110</v>
      </c>
      <c r="F466">
        <v>1576</v>
      </c>
      <c r="G466">
        <v>0</v>
      </c>
      <c r="H466">
        <v>0.21</v>
      </c>
      <c r="I466">
        <v>379262</v>
      </c>
      <c r="J466">
        <v>284512</v>
      </c>
      <c r="K466">
        <v>94750</v>
      </c>
      <c r="L466">
        <v>106.57</v>
      </c>
      <c r="M466">
        <v>758524</v>
      </c>
      <c r="N466">
        <v>0</v>
      </c>
      <c r="O466">
        <v>0.21</v>
      </c>
    </row>
    <row r="467" spans="1:15" x14ac:dyDescent="0.2">
      <c r="A467" s="1">
        <v>46082.675879629627</v>
      </c>
      <c r="B467">
        <v>904</v>
      </c>
      <c r="C467">
        <v>654</v>
      </c>
      <c r="D467">
        <v>250</v>
      </c>
      <c r="E467">
        <v>94.87</v>
      </c>
      <c r="F467">
        <v>1800</v>
      </c>
      <c r="G467">
        <v>0</v>
      </c>
      <c r="H467">
        <v>0.24</v>
      </c>
      <c r="I467">
        <v>380166</v>
      </c>
      <c r="J467">
        <v>285166</v>
      </c>
      <c r="K467">
        <v>95000</v>
      </c>
      <c r="L467">
        <v>106.54</v>
      </c>
      <c r="M467">
        <v>760324</v>
      </c>
      <c r="N467">
        <v>0</v>
      </c>
      <c r="O467">
        <v>0.21</v>
      </c>
    </row>
    <row r="468" spans="1:15" x14ac:dyDescent="0.2">
      <c r="A468" s="1">
        <v>46082.675937499997</v>
      </c>
      <c r="B468">
        <v>918</v>
      </c>
      <c r="C468">
        <v>668</v>
      </c>
      <c r="D468">
        <v>250</v>
      </c>
      <c r="E468">
        <v>91.49</v>
      </c>
      <c r="F468">
        <v>1844</v>
      </c>
      <c r="G468">
        <v>0</v>
      </c>
      <c r="H468">
        <v>0.2</v>
      </c>
      <c r="I468">
        <v>381084</v>
      </c>
      <c r="J468">
        <v>285834</v>
      </c>
      <c r="K468">
        <v>95250</v>
      </c>
      <c r="L468">
        <v>106.5</v>
      </c>
      <c r="M468">
        <v>762168</v>
      </c>
      <c r="N468">
        <v>0</v>
      </c>
      <c r="O468">
        <v>0.21</v>
      </c>
    </row>
    <row r="469" spans="1:15" x14ac:dyDescent="0.2">
      <c r="A469" s="1">
        <v>46082.675995370373</v>
      </c>
      <c r="B469">
        <v>918</v>
      </c>
      <c r="C469">
        <v>668</v>
      </c>
      <c r="D469">
        <v>250</v>
      </c>
      <c r="E469">
        <v>92.3</v>
      </c>
      <c r="F469">
        <v>1836</v>
      </c>
      <c r="G469">
        <v>0</v>
      </c>
      <c r="H469">
        <v>0.19</v>
      </c>
      <c r="I469">
        <v>382002</v>
      </c>
      <c r="J469">
        <v>286502</v>
      </c>
      <c r="K469">
        <v>95500</v>
      </c>
      <c r="L469">
        <v>106.47</v>
      </c>
      <c r="M469">
        <v>764004</v>
      </c>
      <c r="N469">
        <v>0</v>
      </c>
      <c r="O469">
        <v>0.21</v>
      </c>
    </row>
    <row r="470" spans="1:15" x14ac:dyDescent="0.2">
      <c r="A470" s="1">
        <v>46082.676053240742</v>
      </c>
      <c r="B470">
        <v>668</v>
      </c>
      <c r="C470">
        <v>668</v>
      </c>
      <c r="D470">
        <v>0</v>
      </c>
      <c r="E470">
        <v>135.52000000000001</v>
      </c>
      <c r="F470">
        <v>1320</v>
      </c>
      <c r="G470">
        <v>0</v>
      </c>
      <c r="H470">
        <v>0.31</v>
      </c>
      <c r="I470">
        <v>382670</v>
      </c>
      <c r="J470">
        <v>287170</v>
      </c>
      <c r="K470">
        <v>95500</v>
      </c>
      <c r="L470">
        <v>106.52</v>
      </c>
      <c r="M470">
        <v>765324</v>
      </c>
      <c r="N470">
        <v>0</v>
      </c>
      <c r="O470">
        <v>0.21</v>
      </c>
    </row>
    <row r="471" spans="1:15" x14ac:dyDescent="0.2">
      <c r="A471" s="1">
        <v>46082.676111111112</v>
      </c>
      <c r="B471">
        <v>804</v>
      </c>
      <c r="C471">
        <v>554</v>
      </c>
      <c r="D471">
        <v>250</v>
      </c>
      <c r="E471">
        <v>109.86</v>
      </c>
      <c r="F471">
        <v>1624</v>
      </c>
      <c r="G471">
        <v>0</v>
      </c>
      <c r="H471">
        <v>0.32</v>
      </c>
      <c r="I471">
        <v>383474</v>
      </c>
      <c r="J471">
        <v>287724</v>
      </c>
      <c r="K471">
        <v>95750</v>
      </c>
      <c r="L471">
        <v>106.52</v>
      </c>
      <c r="M471">
        <v>766948</v>
      </c>
      <c r="N471">
        <v>0</v>
      </c>
      <c r="O471">
        <v>0.21</v>
      </c>
    </row>
    <row r="472" spans="1:15" x14ac:dyDescent="0.2">
      <c r="A472" s="1">
        <v>46082.676168981481</v>
      </c>
      <c r="B472">
        <v>840</v>
      </c>
      <c r="C472">
        <v>590</v>
      </c>
      <c r="D472">
        <v>250</v>
      </c>
      <c r="E472">
        <v>101.19</v>
      </c>
      <c r="F472">
        <v>1680</v>
      </c>
      <c r="G472">
        <v>0</v>
      </c>
      <c r="H472">
        <v>0.19</v>
      </c>
      <c r="I472">
        <v>384314</v>
      </c>
      <c r="J472">
        <v>288314</v>
      </c>
      <c r="K472">
        <v>96000</v>
      </c>
      <c r="L472">
        <v>106.51</v>
      </c>
      <c r="M472">
        <v>768628</v>
      </c>
      <c r="N472">
        <v>0</v>
      </c>
      <c r="O472">
        <v>0.21</v>
      </c>
    </row>
    <row r="473" spans="1:15" x14ac:dyDescent="0.2">
      <c r="A473" s="1">
        <v>46082.676226851851</v>
      </c>
      <c r="B473">
        <v>922</v>
      </c>
      <c r="C473">
        <v>672</v>
      </c>
      <c r="D473">
        <v>250</v>
      </c>
      <c r="E473">
        <v>93.48</v>
      </c>
      <c r="F473">
        <v>1812</v>
      </c>
      <c r="G473">
        <v>0</v>
      </c>
      <c r="H473">
        <v>0.19</v>
      </c>
      <c r="I473">
        <v>385236</v>
      </c>
      <c r="J473">
        <v>288986</v>
      </c>
      <c r="K473">
        <v>96250</v>
      </c>
      <c r="L473">
        <v>106.48</v>
      </c>
      <c r="M473">
        <v>770440</v>
      </c>
      <c r="N473">
        <v>0</v>
      </c>
      <c r="O473">
        <v>0.21</v>
      </c>
    </row>
    <row r="474" spans="1:15" x14ac:dyDescent="0.2">
      <c r="A474" s="1">
        <v>46082.67628472222</v>
      </c>
      <c r="B474">
        <v>934</v>
      </c>
      <c r="C474">
        <v>684</v>
      </c>
      <c r="D474">
        <v>250</v>
      </c>
      <c r="E474">
        <v>94</v>
      </c>
      <c r="F474">
        <v>1824</v>
      </c>
      <c r="G474">
        <v>0</v>
      </c>
      <c r="H474">
        <v>0.22</v>
      </c>
      <c r="I474">
        <v>386170</v>
      </c>
      <c r="J474">
        <v>289670</v>
      </c>
      <c r="K474">
        <v>96500</v>
      </c>
      <c r="L474">
        <v>106.45</v>
      </c>
      <c r="M474">
        <v>772264</v>
      </c>
      <c r="N474">
        <v>0</v>
      </c>
      <c r="O474">
        <v>0.21</v>
      </c>
    </row>
    <row r="475" spans="1:15" x14ac:dyDescent="0.2">
      <c r="A475" s="1">
        <v>46082.676342592589</v>
      </c>
      <c r="B475">
        <v>710</v>
      </c>
      <c r="C475">
        <v>580</v>
      </c>
      <c r="D475">
        <v>130</v>
      </c>
      <c r="E475">
        <v>119.18</v>
      </c>
      <c r="F475">
        <v>1496</v>
      </c>
      <c r="G475">
        <v>0</v>
      </c>
      <c r="H475">
        <v>0.21</v>
      </c>
      <c r="I475">
        <v>386880</v>
      </c>
      <c r="J475">
        <v>290250</v>
      </c>
      <c r="K475">
        <v>96630</v>
      </c>
      <c r="L475">
        <v>106.48</v>
      </c>
      <c r="M475">
        <v>773760</v>
      </c>
      <c r="N475">
        <v>0</v>
      </c>
      <c r="O475">
        <v>0.21</v>
      </c>
    </row>
    <row r="476" spans="1:15" x14ac:dyDescent="0.2">
      <c r="A476" s="1">
        <v>46082.676400462966</v>
      </c>
      <c r="B476">
        <v>846</v>
      </c>
      <c r="C476">
        <v>726</v>
      </c>
      <c r="D476">
        <v>120</v>
      </c>
      <c r="E476">
        <v>105.72</v>
      </c>
      <c r="F476">
        <v>1692</v>
      </c>
      <c r="G476">
        <v>0</v>
      </c>
      <c r="H476">
        <v>0.2</v>
      </c>
      <c r="I476">
        <v>387726</v>
      </c>
      <c r="J476">
        <v>290976</v>
      </c>
      <c r="K476">
        <v>96750</v>
      </c>
      <c r="L476">
        <v>106.47</v>
      </c>
      <c r="M476">
        <v>775452</v>
      </c>
      <c r="N476">
        <v>0</v>
      </c>
      <c r="O476">
        <v>0.21</v>
      </c>
    </row>
    <row r="477" spans="1:15" x14ac:dyDescent="0.2">
      <c r="A477" s="1">
        <v>46082.676458333335</v>
      </c>
      <c r="B477">
        <v>696</v>
      </c>
      <c r="C477">
        <v>446</v>
      </c>
      <c r="D477">
        <v>250</v>
      </c>
      <c r="E477">
        <v>122.49</v>
      </c>
      <c r="F477">
        <v>1388</v>
      </c>
      <c r="G477">
        <v>0</v>
      </c>
      <c r="H477">
        <v>0.2</v>
      </c>
      <c r="I477">
        <v>388422</v>
      </c>
      <c r="J477">
        <v>291422</v>
      </c>
      <c r="K477">
        <v>97000</v>
      </c>
      <c r="L477">
        <v>106.5</v>
      </c>
      <c r="M477">
        <v>776840</v>
      </c>
      <c r="N477">
        <v>0</v>
      </c>
      <c r="O477">
        <v>0.21</v>
      </c>
    </row>
    <row r="478" spans="1:15" x14ac:dyDescent="0.2">
      <c r="A478" s="1">
        <v>46082.676516203705</v>
      </c>
      <c r="B478">
        <v>772</v>
      </c>
      <c r="C478">
        <v>522</v>
      </c>
      <c r="D478">
        <v>250</v>
      </c>
      <c r="E478">
        <v>118.05</v>
      </c>
      <c r="F478">
        <v>1544</v>
      </c>
      <c r="G478">
        <v>0</v>
      </c>
      <c r="H478">
        <v>0.2</v>
      </c>
      <c r="I478">
        <v>389194</v>
      </c>
      <c r="J478">
        <v>291944</v>
      </c>
      <c r="K478">
        <v>97250</v>
      </c>
      <c r="L478">
        <v>106.53</v>
      </c>
      <c r="M478">
        <v>778384</v>
      </c>
      <c r="N478">
        <v>0</v>
      </c>
      <c r="O478">
        <v>0.21</v>
      </c>
    </row>
    <row r="479" spans="1:15" x14ac:dyDescent="0.2">
      <c r="A479" s="1">
        <v>46082.676574074074</v>
      </c>
      <c r="B479">
        <v>820</v>
      </c>
      <c r="C479">
        <v>570</v>
      </c>
      <c r="D479">
        <v>250</v>
      </c>
      <c r="E479">
        <v>106.9</v>
      </c>
      <c r="F479">
        <v>1572</v>
      </c>
      <c r="G479">
        <v>0</v>
      </c>
      <c r="H479">
        <v>0.21</v>
      </c>
      <c r="I479">
        <v>390014</v>
      </c>
      <c r="J479">
        <v>292514</v>
      </c>
      <c r="K479">
        <v>97500</v>
      </c>
      <c r="L479">
        <v>106.53</v>
      </c>
      <c r="M479">
        <v>779956</v>
      </c>
      <c r="N479">
        <v>0</v>
      </c>
      <c r="O479">
        <v>0.21</v>
      </c>
    </row>
    <row r="480" spans="1:15" x14ac:dyDescent="0.2">
      <c r="A480" s="1">
        <v>46082.676631944443</v>
      </c>
      <c r="B480">
        <v>840</v>
      </c>
      <c r="C480">
        <v>736</v>
      </c>
      <c r="D480">
        <v>104</v>
      </c>
      <c r="E480">
        <v>102.65</v>
      </c>
      <c r="F480">
        <v>1692</v>
      </c>
      <c r="G480">
        <v>0</v>
      </c>
      <c r="H480">
        <v>0.21</v>
      </c>
      <c r="I480">
        <v>390854</v>
      </c>
      <c r="J480">
        <v>293250</v>
      </c>
      <c r="K480">
        <v>97604</v>
      </c>
      <c r="L480">
        <v>106.52</v>
      </c>
      <c r="M480">
        <v>781648</v>
      </c>
      <c r="N480">
        <v>0</v>
      </c>
      <c r="O480">
        <v>0.21</v>
      </c>
    </row>
    <row r="481" spans="1:15" x14ac:dyDescent="0.2">
      <c r="A481" s="1">
        <v>46082.676689814813</v>
      </c>
      <c r="B481">
        <v>806</v>
      </c>
      <c r="C481">
        <v>660</v>
      </c>
      <c r="D481">
        <v>146</v>
      </c>
      <c r="E481">
        <v>107.88</v>
      </c>
      <c r="F481">
        <v>1672</v>
      </c>
      <c r="G481">
        <v>0</v>
      </c>
      <c r="H481">
        <v>0.21</v>
      </c>
      <c r="I481">
        <v>391660</v>
      </c>
      <c r="J481">
        <v>293910</v>
      </c>
      <c r="K481">
        <v>97750</v>
      </c>
      <c r="L481">
        <v>106.52</v>
      </c>
      <c r="M481">
        <v>783320</v>
      </c>
      <c r="N481">
        <v>0</v>
      </c>
      <c r="O481">
        <v>0.21</v>
      </c>
    </row>
    <row r="482" spans="1:15" x14ac:dyDescent="0.2">
      <c r="A482" s="1">
        <v>46082.676747685182</v>
      </c>
      <c r="B482">
        <v>824</v>
      </c>
      <c r="C482">
        <v>574</v>
      </c>
      <c r="D482">
        <v>250</v>
      </c>
      <c r="E482">
        <v>101.04</v>
      </c>
      <c r="F482">
        <v>1644</v>
      </c>
      <c r="G482">
        <v>0</v>
      </c>
      <c r="H482">
        <v>0.23</v>
      </c>
      <c r="I482">
        <v>392484</v>
      </c>
      <c r="J482">
        <v>294484</v>
      </c>
      <c r="K482">
        <v>98000</v>
      </c>
      <c r="L482">
        <v>106.51</v>
      </c>
      <c r="M482">
        <v>784964</v>
      </c>
      <c r="N482">
        <v>0</v>
      </c>
      <c r="O482">
        <v>0.21</v>
      </c>
    </row>
    <row r="483" spans="1:15" x14ac:dyDescent="0.2">
      <c r="A483" s="1">
        <v>46082.676805555559</v>
      </c>
      <c r="B483">
        <v>846</v>
      </c>
      <c r="C483">
        <v>596</v>
      </c>
      <c r="D483">
        <v>250</v>
      </c>
      <c r="E483">
        <v>102.18</v>
      </c>
      <c r="F483">
        <v>1696</v>
      </c>
      <c r="G483">
        <v>0</v>
      </c>
      <c r="H483">
        <v>0.22</v>
      </c>
      <c r="I483">
        <v>393330</v>
      </c>
      <c r="J483">
        <v>295080</v>
      </c>
      <c r="K483">
        <v>98250</v>
      </c>
      <c r="L483">
        <v>106.5</v>
      </c>
      <c r="M483">
        <v>786660</v>
      </c>
      <c r="N483">
        <v>0</v>
      </c>
      <c r="O483">
        <v>0.21</v>
      </c>
    </row>
    <row r="484" spans="1:15" x14ac:dyDescent="0.2">
      <c r="A484" s="1">
        <v>46082.676863425928</v>
      </c>
      <c r="B484">
        <v>856</v>
      </c>
      <c r="C484">
        <v>606</v>
      </c>
      <c r="D484">
        <v>250</v>
      </c>
      <c r="E484">
        <v>102.27</v>
      </c>
      <c r="F484">
        <v>1712</v>
      </c>
      <c r="G484">
        <v>0</v>
      </c>
      <c r="H484">
        <v>0.2</v>
      </c>
      <c r="I484">
        <v>394186</v>
      </c>
      <c r="J484">
        <v>295686</v>
      </c>
      <c r="K484">
        <v>98500</v>
      </c>
      <c r="L484">
        <v>106.49</v>
      </c>
      <c r="M484">
        <v>788372</v>
      </c>
      <c r="N484">
        <v>0</v>
      </c>
      <c r="O484">
        <v>0.21</v>
      </c>
    </row>
    <row r="485" spans="1:15" x14ac:dyDescent="0.2">
      <c r="A485" s="1">
        <v>46082.676921296297</v>
      </c>
      <c r="B485">
        <v>844</v>
      </c>
      <c r="C485">
        <v>594</v>
      </c>
      <c r="D485">
        <v>250</v>
      </c>
      <c r="E485">
        <v>103.21</v>
      </c>
      <c r="F485">
        <v>1688</v>
      </c>
      <c r="G485">
        <v>0</v>
      </c>
      <c r="H485">
        <v>0.21</v>
      </c>
      <c r="I485">
        <v>395030</v>
      </c>
      <c r="J485">
        <v>296280</v>
      </c>
      <c r="K485">
        <v>98750</v>
      </c>
      <c r="L485">
        <v>106.48</v>
      </c>
      <c r="M485">
        <v>790060</v>
      </c>
      <c r="N485">
        <v>0</v>
      </c>
      <c r="O485">
        <v>0.21</v>
      </c>
    </row>
    <row r="486" spans="1:15" x14ac:dyDescent="0.2">
      <c r="A486" s="1">
        <v>46082.676979166667</v>
      </c>
      <c r="B486">
        <v>836</v>
      </c>
      <c r="C486">
        <v>720</v>
      </c>
      <c r="D486">
        <v>116</v>
      </c>
      <c r="E486">
        <v>103.18</v>
      </c>
      <c r="F486">
        <v>1668</v>
      </c>
      <c r="G486">
        <v>0</v>
      </c>
      <c r="H486">
        <v>0.19</v>
      </c>
      <c r="I486">
        <v>395866</v>
      </c>
      <c r="J486">
        <v>297000</v>
      </c>
      <c r="K486">
        <v>98866</v>
      </c>
      <c r="L486">
        <v>106.48</v>
      </c>
      <c r="M486">
        <v>791728</v>
      </c>
      <c r="N486">
        <v>0</v>
      </c>
      <c r="O486">
        <v>0.21</v>
      </c>
    </row>
    <row r="487" spans="1:15" x14ac:dyDescent="0.2">
      <c r="A487" s="1">
        <v>46082.677037037036</v>
      </c>
      <c r="B487">
        <v>792</v>
      </c>
      <c r="C487">
        <v>658</v>
      </c>
      <c r="D487">
        <v>134</v>
      </c>
      <c r="E487">
        <v>110.93</v>
      </c>
      <c r="F487">
        <v>1572</v>
      </c>
      <c r="G487">
        <v>0</v>
      </c>
      <c r="H487">
        <v>0.2</v>
      </c>
      <c r="I487">
        <v>396658</v>
      </c>
      <c r="J487">
        <v>297658</v>
      </c>
      <c r="K487">
        <v>99000</v>
      </c>
      <c r="L487">
        <v>106.49</v>
      </c>
      <c r="M487">
        <v>793300</v>
      </c>
      <c r="N487">
        <v>0</v>
      </c>
      <c r="O487">
        <v>0.21</v>
      </c>
    </row>
    <row r="488" spans="1:15" x14ac:dyDescent="0.2">
      <c r="A488" s="1">
        <v>46082.677094907405</v>
      </c>
      <c r="B488">
        <v>834</v>
      </c>
      <c r="C488">
        <v>584</v>
      </c>
      <c r="D488">
        <v>250</v>
      </c>
      <c r="E488">
        <v>102.81</v>
      </c>
      <c r="F488">
        <v>1684</v>
      </c>
      <c r="G488">
        <v>0</v>
      </c>
      <c r="H488">
        <v>0.21</v>
      </c>
      <c r="I488">
        <v>397492</v>
      </c>
      <c r="J488">
        <v>298242</v>
      </c>
      <c r="K488">
        <v>99250</v>
      </c>
      <c r="L488">
        <v>106.48</v>
      </c>
      <c r="M488">
        <v>794984</v>
      </c>
      <c r="N488">
        <v>0</v>
      </c>
      <c r="O488">
        <v>0.21</v>
      </c>
    </row>
    <row r="489" spans="1:15" x14ac:dyDescent="0.2">
      <c r="A489" s="1">
        <v>46082.677152777775</v>
      </c>
      <c r="B489">
        <v>844</v>
      </c>
      <c r="C489">
        <v>594</v>
      </c>
      <c r="D489">
        <v>250</v>
      </c>
      <c r="E489">
        <v>105.39</v>
      </c>
      <c r="F489">
        <v>1688</v>
      </c>
      <c r="G489">
        <v>0</v>
      </c>
      <c r="H489">
        <v>0.19</v>
      </c>
      <c r="I489">
        <v>398336</v>
      </c>
      <c r="J489">
        <v>298836</v>
      </c>
      <c r="K489">
        <v>99500</v>
      </c>
      <c r="L489">
        <v>106.48</v>
      </c>
      <c r="M489">
        <v>796672</v>
      </c>
      <c r="N489">
        <v>0</v>
      </c>
      <c r="O489">
        <v>0.21</v>
      </c>
    </row>
    <row r="490" spans="1:15" x14ac:dyDescent="0.2">
      <c r="A490" s="1">
        <v>46082.677210648151</v>
      </c>
      <c r="B490">
        <v>810</v>
      </c>
      <c r="C490">
        <v>560</v>
      </c>
      <c r="D490">
        <v>250</v>
      </c>
      <c r="E490">
        <v>107.04</v>
      </c>
      <c r="F490">
        <v>1600</v>
      </c>
      <c r="G490">
        <v>0</v>
      </c>
      <c r="H490">
        <v>0.21</v>
      </c>
      <c r="I490">
        <v>399146</v>
      </c>
      <c r="J490">
        <v>299396</v>
      </c>
      <c r="K490">
        <v>99750</v>
      </c>
      <c r="L490">
        <v>106.48</v>
      </c>
      <c r="M490">
        <v>798272</v>
      </c>
      <c r="N490">
        <v>0</v>
      </c>
      <c r="O490">
        <v>0.21</v>
      </c>
    </row>
    <row r="491" spans="1:15" x14ac:dyDescent="0.2">
      <c r="A491" s="1">
        <v>46082.677268518521</v>
      </c>
      <c r="B491">
        <v>816</v>
      </c>
      <c r="C491">
        <v>604</v>
      </c>
      <c r="D491">
        <v>212</v>
      </c>
      <c r="E491">
        <v>107.05</v>
      </c>
      <c r="F491">
        <v>1648</v>
      </c>
      <c r="G491">
        <v>0</v>
      </c>
      <c r="H491">
        <v>0.19</v>
      </c>
      <c r="I491">
        <v>399962</v>
      </c>
      <c r="J491">
        <v>300000</v>
      </c>
      <c r="K491">
        <v>99962</v>
      </c>
      <c r="L491">
        <v>106.48</v>
      </c>
      <c r="M491">
        <v>799920</v>
      </c>
      <c r="N491">
        <v>0</v>
      </c>
      <c r="O491">
        <v>0.21</v>
      </c>
    </row>
    <row r="492" spans="1:15" x14ac:dyDescent="0.2">
      <c r="A492" s="1">
        <v>46082.67732638889</v>
      </c>
      <c r="B492">
        <v>806</v>
      </c>
      <c r="C492">
        <v>750</v>
      </c>
      <c r="D492">
        <v>56</v>
      </c>
      <c r="E492">
        <v>107.15</v>
      </c>
      <c r="F492">
        <v>1616</v>
      </c>
      <c r="G492">
        <v>0</v>
      </c>
      <c r="H492">
        <v>0.2</v>
      </c>
      <c r="I492">
        <v>400768</v>
      </c>
      <c r="J492">
        <v>300750</v>
      </c>
      <c r="K492">
        <v>100018</v>
      </c>
      <c r="L492">
        <v>106.48</v>
      </c>
      <c r="M492">
        <v>801536</v>
      </c>
      <c r="N492">
        <v>0</v>
      </c>
      <c r="O492">
        <v>0.21</v>
      </c>
    </row>
    <row r="493" spans="1:15" x14ac:dyDescent="0.2">
      <c r="A493" s="1">
        <v>46082.677384259259</v>
      </c>
      <c r="B493">
        <v>852</v>
      </c>
      <c r="C493">
        <v>620</v>
      </c>
      <c r="D493">
        <v>232</v>
      </c>
      <c r="E493">
        <v>100.23</v>
      </c>
      <c r="F493">
        <v>1704</v>
      </c>
      <c r="G493">
        <v>0</v>
      </c>
      <c r="H493">
        <v>0.21</v>
      </c>
      <c r="I493">
        <v>401620</v>
      </c>
      <c r="J493">
        <v>301370</v>
      </c>
      <c r="K493">
        <v>100250</v>
      </c>
      <c r="L493">
        <v>106.47</v>
      </c>
      <c r="M493">
        <v>803240</v>
      </c>
      <c r="N493">
        <v>0</v>
      </c>
      <c r="O493">
        <v>0.21</v>
      </c>
    </row>
    <row r="494" spans="1:15" x14ac:dyDescent="0.2">
      <c r="A494" s="1">
        <v>46082.677442129629</v>
      </c>
      <c r="B494">
        <v>846</v>
      </c>
      <c r="C494">
        <v>596</v>
      </c>
      <c r="D494">
        <v>250</v>
      </c>
      <c r="E494">
        <v>102.52</v>
      </c>
      <c r="F494">
        <v>1692</v>
      </c>
      <c r="G494">
        <v>0</v>
      </c>
      <c r="H494">
        <v>0.27</v>
      </c>
      <c r="I494">
        <v>402466</v>
      </c>
      <c r="J494">
        <v>301966</v>
      </c>
      <c r="K494">
        <v>100500</v>
      </c>
      <c r="L494">
        <v>106.46</v>
      </c>
      <c r="M494">
        <v>804932</v>
      </c>
      <c r="N494">
        <v>0</v>
      </c>
      <c r="O494">
        <v>0.21</v>
      </c>
    </row>
    <row r="495" spans="1:15" x14ac:dyDescent="0.2">
      <c r="A495" s="1">
        <v>46082.677499999998</v>
      </c>
      <c r="B495">
        <v>848</v>
      </c>
      <c r="C495">
        <v>598</v>
      </c>
      <c r="D495">
        <v>250</v>
      </c>
      <c r="E495">
        <v>102.48</v>
      </c>
      <c r="F495">
        <v>1672</v>
      </c>
      <c r="G495">
        <v>0</v>
      </c>
      <c r="H495">
        <v>0.2</v>
      </c>
      <c r="I495">
        <v>403314</v>
      </c>
      <c r="J495">
        <v>302564</v>
      </c>
      <c r="K495">
        <v>100750</v>
      </c>
      <c r="L495">
        <v>106.45</v>
      </c>
      <c r="M495">
        <v>806604</v>
      </c>
      <c r="N495">
        <v>0</v>
      </c>
      <c r="O495">
        <v>0.21</v>
      </c>
    </row>
    <row r="496" spans="1:15" x14ac:dyDescent="0.2">
      <c r="A496" s="1">
        <v>46082.677557870367</v>
      </c>
      <c r="B496">
        <v>810</v>
      </c>
      <c r="C496">
        <v>560</v>
      </c>
      <c r="D496">
        <v>250</v>
      </c>
      <c r="E496">
        <v>108.82</v>
      </c>
      <c r="F496">
        <v>1644</v>
      </c>
      <c r="G496">
        <v>0</v>
      </c>
      <c r="H496">
        <v>0.19</v>
      </c>
      <c r="I496">
        <v>404124</v>
      </c>
      <c r="J496">
        <v>303124</v>
      </c>
      <c r="K496">
        <v>101000</v>
      </c>
      <c r="L496">
        <v>106.45</v>
      </c>
      <c r="M496">
        <v>808248</v>
      </c>
      <c r="N496">
        <v>0</v>
      </c>
      <c r="O496">
        <v>0.21</v>
      </c>
    </row>
    <row r="497" spans="1:15" x14ac:dyDescent="0.2">
      <c r="A497" s="1">
        <v>46082.677615740744</v>
      </c>
      <c r="B497">
        <v>848</v>
      </c>
      <c r="C497">
        <v>626</v>
      </c>
      <c r="D497">
        <v>222</v>
      </c>
      <c r="E497">
        <v>97.8</v>
      </c>
      <c r="F497">
        <v>1696</v>
      </c>
      <c r="G497">
        <v>0</v>
      </c>
      <c r="H497">
        <v>0.19</v>
      </c>
      <c r="I497">
        <v>404972</v>
      </c>
      <c r="J497">
        <v>303750</v>
      </c>
      <c r="K497">
        <v>101222</v>
      </c>
      <c r="L497">
        <v>106.44</v>
      </c>
      <c r="M497">
        <v>809944</v>
      </c>
      <c r="N497">
        <v>0</v>
      </c>
      <c r="O497">
        <v>0.21</v>
      </c>
    </row>
    <row r="498" spans="1:15" x14ac:dyDescent="0.2">
      <c r="A498" s="1">
        <v>46082.677673611113</v>
      </c>
      <c r="B498">
        <v>840</v>
      </c>
      <c r="C498">
        <v>750</v>
      </c>
      <c r="D498">
        <v>90</v>
      </c>
      <c r="E498">
        <v>105.71</v>
      </c>
      <c r="F498">
        <v>1680</v>
      </c>
      <c r="G498">
        <v>0</v>
      </c>
      <c r="H498">
        <v>0.2</v>
      </c>
      <c r="I498">
        <v>405812</v>
      </c>
      <c r="J498">
        <v>304500</v>
      </c>
      <c r="K498">
        <v>101312</v>
      </c>
      <c r="L498">
        <v>106.43</v>
      </c>
      <c r="M498">
        <v>811624</v>
      </c>
      <c r="N498">
        <v>0</v>
      </c>
      <c r="O498">
        <v>0.21</v>
      </c>
    </row>
    <row r="499" spans="1:15" x14ac:dyDescent="0.2">
      <c r="A499" s="1">
        <v>46082.677731481483</v>
      </c>
      <c r="B499">
        <v>852</v>
      </c>
      <c r="C499">
        <v>664</v>
      </c>
      <c r="D499">
        <v>188</v>
      </c>
      <c r="E499">
        <v>102.82</v>
      </c>
      <c r="F499">
        <v>1704</v>
      </c>
      <c r="G499">
        <v>0</v>
      </c>
      <c r="H499">
        <v>0.19</v>
      </c>
      <c r="I499">
        <v>406664</v>
      </c>
      <c r="J499">
        <v>305164</v>
      </c>
      <c r="K499">
        <v>101500</v>
      </c>
      <c r="L499">
        <v>106.43</v>
      </c>
      <c r="M499">
        <v>813328</v>
      </c>
      <c r="N499">
        <v>0</v>
      </c>
      <c r="O499">
        <v>0.21</v>
      </c>
    </row>
    <row r="500" spans="1:15" x14ac:dyDescent="0.2">
      <c r="A500" s="1">
        <v>46082.677789351852</v>
      </c>
      <c r="B500">
        <v>764</v>
      </c>
      <c r="C500">
        <v>514</v>
      </c>
      <c r="D500">
        <v>250</v>
      </c>
      <c r="E500">
        <v>110.15</v>
      </c>
      <c r="F500">
        <v>1528</v>
      </c>
      <c r="G500">
        <v>0</v>
      </c>
      <c r="H500">
        <v>0.21</v>
      </c>
      <c r="I500">
        <v>407428</v>
      </c>
      <c r="J500">
        <v>305678</v>
      </c>
      <c r="K500">
        <v>101750</v>
      </c>
      <c r="L500">
        <v>106.43</v>
      </c>
      <c r="M500">
        <v>814856</v>
      </c>
      <c r="N500">
        <v>0</v>
      </c>
      <c r="O500">
        <v>0.21</v>
      </c>
    </row>
    <row r="501" spans="1:15" x14ac:dyDescent="0.2">
      <c r="A501" s="1">
        <v>46082.677847222221</v>
      </c>
      <c r="B501">
        <v>948</v>
      </c>
      <c r="C501">
        <v>698</v>
      </c>
      <c r="D501">
        <v>250</v>
      </c>
      <c r="E501">
        <v>92.76</v>
      </c>
      <c r="F501">
        <v>1896</v>
      </c>
      <c r="G501">
        <v>0</v>
      </c>
      <c r="H501">
        <v>0.21</v>
      </c>
      <c r="I501">
        <v>408376</v>
      </c>
      <c r="J501">
        <v>306376</v>
      </c>
      <c r="K501">
        <v>102000</v>
      </c>
      <c r="L501">
        <v>106.4</v>
      </c>
      <c r="M501">
        <v>816752</v>
      </c>
      <c r="N501">
        <v>0</v>
      </c>
      <c r="O501">
        <v>0.21</v>
      </c>
    </row>
    <row r="502" spans="1:15" x14ac:dyDescent="0.2">
      <c r="A502" s="1">
        <v>46082.677905092591</v>
      </c>
      <c r="B502">
        <v>800</v>
      </c>
      <c r="C502">
        <v>550</v>
      </c>
      <c r="D502">
        <v>250</v>
      </c>
      <c r="E502">
        <v>105.58</v>
      </c>
      <c r="F502">
        <v>1600</v>
      </c>
      <c r="G502">
        <v>0</v>
      </c>
      <c r="H502">
        <v>0.2</v>
      </c>
      <c r="I502">
        <v>409176</v>
      </c>
      <c r="J502">
        <v>306926</v>
      </c>
      <c r="K502">
        <v>102250</v>
      </c>
      <c r="L502">
        <v>106.4</v>
      </c>
      <c r="M502">
        <v>818352</v>
      </c>
      <c r="N502">
        <v>0</v>
      </c>
      <c r="O502">
        <v>0.21</v>
      </c>
    </row>
    <row r="503" spans="1:15" x14ac:dyDescent="0.2">
      <c r="A503" s="1">
        <v>46082.67796296296</v>
      </c>
      <c r="B503">
        <v>828</v>
      </c>
      <c r="C503">
        <v>578</v>
      </c>
      <c r="D503">
        <v>250</v>
      </c>
      <c r="E503">
        <v>107.52</v>
      </c>
      <c r="F503">
        <v>1656</v>
      </c>
      <c r="G503">
        <v>0</v>
      </c>
      <c r="H503">
        <v>0.21</v>
      </c>
      <c r="I503">
        <v>410004</v>
      </c>
      <c r="J503">
        <v>307504</v>
      </c>
      <c r="K503">
        <v>102500</v>
      </c>
      <c r="L503">
        <v>106.4</v>
      </c>
      <c r="M503">
        <v>820008</v>
      </c>
      <c r="N503">
        <v>0</v>
      </c>
      <c r="O503">
        <v>0.21</v>
      </c>
    </row>
    <row r="504" spans="1:15" x14ac:dyDescent="0.2">
      <c r="A504" s="1">
        <v>46082.678020833337</v>
      </c>
      <c r="B504">
        <v>812</v>
      </c>
      <c r="C504">
        <v>746</v>
      </c>
      <c r="D504">
        <v>66</v>
      </c>
      <c r="E504">
        <v>105.84</v>
      </c>
      <c r="F504">
        <v>1620</v>
      </c>
      <c r="G504">
        <v>0</v>
      </c>
      <c r="H504">
        <v>0.19</v>
      </c>
      <c r="I504">
        <v>410816</v>
      </c>
      <c r="J504">
        <v>308250</v>
      </c>
      <c r="K504">
        <v>102566</v>
      </c>
      <c r="L504">
        <v>106.4</v>
      </c>
      <c r="M504">
        <v>821628</v>
      </c>
      <c r="N504">
        <v>0</v>
      </c>
      <c r="O504">
        <v>0.21</v>
      </c>
    </row>
    <row r="505" spans="1:15" x14ac:dyDescent="0.2">
      <c r="A505" s="1">
        <v>46082.678078703706</v>
      </c>
      <c r="B505">
        <v>878</v>
      </c>
      <c r="C505">
        <v>694</v>
      </c>
      <c r="D505">
        <v>184</v>
      </c>
      <c r="E505">
        <v>99.67</v>
      </c>
      <c r="F505">
        <v>1752</v>
      </c>
      <c r="G505">
        <v>0</v>
      </c>
      <c r="H505">
        <v>0.18</v>
      </c>
      <c r="I505">
        <v>411694</v>
      </c>
      <c r="J505">
        <v>308944</v>
      </c>
      <c r="K505">
        <v>102750</v>
      </c>
      <c r="L505">
        <v>106.39</v>
      </c>
      <c r="M505">
        <v>823380</v>
      </c>
      <c r="N505">
        <v>0</v>
      </c>
      <c r="O505">
        <v>0.21</v>
      </c>
    </row>
    <row r="506" spans="1:15" x14ac:dyDescent="0.2">
      <c r="A506" s="1">
        <v>46082.678136574075</v>
      </c>
      <c r="B506">
        <v>844</v>
      </c>
      <c r="C506">
        <v>594</v>
      </c>
      <c r="D506">
        <v>250</v>
      </c>
      <c r="E506">
        <v>101.26</v>
      </c>
      <c r="F506">
        <v>1696</v>
      </c>
      <c r="G506">
        <v>0</v>
      </c>
      <c r="H506">
        <v>0.2</v>
      </c>
      <c r="I506">
        <v>412538</v>
      </c>
      <c r="J506">
        <v>309538</v>
      </c>
      <c r="K506">
        <v>103000</v>
      </c>
      <c r="L506">
        <v>106.38</v>
      </c>
      <c r="M506">
        <v>825076</v>
      </c>
      <c r="N506">
        <v>0</v>
      </c>
      <c r="O506">
        <v>0.21</v>
      </c>
    </row>
    <row r="507" spans="1:15" x14ac:dyDescent="0.2">
      <c r="A507" s="1">
        <v>46082.678194444445</v>
      </c>
      <c r="B507">
        <v>788</v>
      </c>
      <c r="C507">
        <v>538</v>
      </c>
      <c r="D507">
        <v>250</v>
      </c>
      <c r="E507">
        <v>110.33</v>
      </c>
      <c r="F507">
        <v>1576</v>
      </c>
      <c r="G507">
        <v>0</v>
      </c>
      <c r="H507">
        <v>0.19</v>
      </c>
      <c r="I507">
        <v>413326</v>
      </c>
      <c r="J507">
        <v>310076</v>
      </c>
      <c r="K507">
        <v>103250</v>
      </c>
      <c r="L507">
        <v>106.38</v>
      </c>
      <c r="M507">
        <v>826652</v>
      </c>
      <c r="N507">
        <v>0</v>
      </c>
      <c r="O507">
        <v>0.21</v>
      </c>
    </row>
    <row r="508" spans="1:15" x14ac:dyDescent="0.2">
      <c r="A508" s="1">
        <v>46082.678252314814</v>
      </c>
      <c r="B508">
        <v>812</v>
      </c>
      <c r="C508">
        <v>562</v>
      </c>
      <c r="D508">
        <v>250</v>
      </c>
      <c r="E508">
        <v>105.04</v>
      </c>
      <c r="F508">
        <v>1624</v>
      </c>
      <c r="G508">
        <v>0</v>
      </c>
      <c r="H508">
        <v>0.19</v>
      </c>
      <c r="I508">
        <v>414138</v>
      </c>
      <c r="J508">
        <v>310638</v>
      </c>
      <c r="K508">
        <v>103500</v>
      </c>
      <c r="L508">
        <v>106.38</v>
      </c>
      <c r="M508">
        <v>828276</v>
      </c>
      <c r="N508">
        <v>0</v>
      </c>
      <c r="O508">
        <v>0.21</v>
      </c>
    </row>
    <row r="509" spans="1:15" x14ac:dyDescent="0.2">
      <c r="A509" s="1">
        <v>46082.678310185183</v>
      </c>
      <c r="B509">
        <v>886</v>
      </c>
      <c r="C509">
        <v>636</v>
      </c>
      <c r="D509">
        <v>250</v>
      </c>
      <c r="E509">
        <v>99.2</v>
      </c>
      <c r="F509">
        <v>1772</v>
      </c>
      <c r="G509">
        <v>0</v>
      </c>
      <c r="H509">
        <v>0.21</v>
      </c>
      <c r="I509">
        <v>415024</v>
      </c>
      <c r="J509">
        <v>311274</v>
      </c>
      <c r="K509">
        <v>103750</v>
      </c>
      <c r="L509">
        <v>106.37</v>
      </c>
      <c r="M509">
        <v>830048</v>
      </c>
      <c r="N509">
        <v>0</v>
      </c>
      <c r="O509">
        <v>0.21</v>
      </c>
    </row>
    <row r="510" spans="1:15" x14ac:dyDescent="0.2">
      <c r="A510" s="1">
        <v>46082.678368055553</v>
      </c>
      <c r="B510">
        <v>836</v>
      </c>
      <c r="C510">
        <v>726</v>
      </c>
      <c r="D510">
        <v>110</v>
      </c>
      <c r="E510">
        <v>105.79</v>
      </c>
      <c r="F510">
        <v>1624</v>
      </c>
      <c r="G510">
        <v>0</v>
      </c>
      <c r="H510">
        <v>0.2</v>
      </c>
      <c r="I510">
        <v>415860</v>
      </c>
      <c r="J510">
        <v>312000</v>
      </c>
      <c r="K510">
        <v>103860</v>
      </c>
      <c r="L510">
        <v>106.36</v>
      </c>
      <c r="M510">
        <v>831672</v>
      </c>
      <c r="N510">
        <v>0</v>
      </c>
      <c r="O510">
        <v>0.21</v>
      </c>
    </row>
    <row r="511" spans="1:15" x14ac:dyDescent="0.2">
      <c r="A511" s="1">
        <v>46082.678425925929</v>
      </c>
      <c r="B511">
        <v>934</v>
      </c>
      <c r="C511">
        <v>750</v>
      </c>
      <c r="D511">
        <v>184</v>
      </c>
      <c r="E511">
        <v>90.7</v>
      </c>
      <c r="F511">
        <v>1916</v>
      </c>
      <c r="G511">
        <v>0</v>
      </c>
      <c r="H511">
        <v>0.2</v>
      </c>
      <c r="I511">
        <v>416794</v>
      </c>
      <c r="J511">
        <v>312750</v>
      </c>
      <c r="K511">
        <v>104044</v>
      </c>
      <c r="L511">
        <v>106.33</v>
      </c>
      <c r="M511">
        <v>833588</v>
      </c>
      <c r="N511">
        <v>0</v>
      </c>
      <c r="O511">
        <v>0.21</v>
      </c>
    </row>
    <row r="512" spans="1:15" x14ac:dyDescent="0.2">
      <c r="A512" s="1">
        <v>46082.678483796299</v>
      </c>
      <c r="B512">
        <v>816</v>
      </c>
      <c r="C512">
        <v>610</v>
      </c>
      <c r="D512">
        <v>206</v>
      </c>
      <c r="E512">
        <v>106.5</v>
      </c>
      <c r="F512">
        <v>1620</v>
      </c>
      <c r="G512">
        <v>0</v>
      </c>
      <c r="H512">
        <v>0.21</v>
      </c>
      <c r="I512">
        <v>417610</v>
      </c>
      <c r="J512">
        <v>313360</v>
      </c>
      <c r="K512">
        <v>104250</v>
      </c>
      <c r="L512">
        <v>106.33</v>
      </c>
      <c r="M512">
        <v>835208</v>
      </c>
      <c r="N512">
        <v>0</v>
      </c>
      <c r="O512">
        <v>0.21</v>
      </c>
    </row>
    <row r="513" spans="1:15" x14ac:dyDescent="0.2">
      <c r="A513" s="1">
        <v>46082.678541666668</v>
      </c>
      <c r="B513">
        <v>818</v>
      </c>
      <c r="C513">
        <v>568</v>
      </c>
      <c r="D513">
        <v>250</v>
      </c>
      <c r="E513">
        <v>102.23</v>
      </c>
      <c r="F513">
        <v>1648</v>
      </c>
      <c r="G513">
        <v>0</v>
      </c>
      <c r="H513">
        <v>0.2</v>
      </c>
      <c r="I513">
        <v>418428</v>
      </c>
      <c r="J513">
        <v>313928</v>
      </c>
      <c r="K513">
        <v>104500</v>
      </c>
      <c r="L513">
        <v>106.32</v>
      </c>
      <c r="M513">
        <v>836856</v>
      </c>
      <c r="N513">
        <v>0</v>
      </c>
      <c r="O513">
        <v>0.21</v>
      </c>
    </row>
    <row r="514" spans="1:15" x14ac:dyDescent="0.2">
      <c r="A514" s="1">
        <v>46082.678599537037</v>
      </c>
      <c r="B514">
        <v>958</v>
      </c>
      <c r="C514">
        <v>708</v>
      </c>
      <c r="D514">
        <v>250</v>
      </c>
      <c r="E514">
        <v>90.39</v>
      </c>
      <c r="F514">
        <v>1916</v>
      </c>
      <c r="G514">
        <v>0</v>
      </c>
      <c r="H514">
        <v>0.22</v>
      </c>
      <c r="I514">
        <v>419386</v>
      </c>
      <c r="J514">
        <v>314636</v>
      </c>
      <c r="K514">
        <v>104750</v>
      </c>
      <c r="L514">
        <v>106.29</v>
      </c>
      <c r="M514">
        <v>838772</v>
      </c>
      <c r="N514">
        <v>0</v>
      </c>
      <c r="O514">
        <v>0.21</v>
      </c>
    </row>
    <row r="515" spans="1:15" x14ac:dyDescent="0.2">
      <c r="A515" s="1">
        <v>46082.678657407407</v>
      </c>
      <c r="B515">
        <v>980</v>
      </c>
      <c r="C515">
        <v>730</v>
      </c>
      <c r="D515">
        <v>250</v>
      </c>
      <c r="E515">
        <v>85.86</v>
      </c>
      <c r="F515">
        <v>1952</v>
      </c>
      <c r="G515">
        <v>0</v>
      </c>
      <c r="H515">
        <v>0.19</v>
      </c>
      <c r="I515">
        <v>420366</v>
      </c>
      <c r="J515">
        <v>315366</v>
      </c>
      <c r="K515">
        <v>105000</v>
      </c>
      <c r="L515">
        <v>106.24</v>
      </c>
      <c r="M515">
        <v>840724</v>
      </c>
      <c r="N515">
        <v>0</v>
      </c>
      <c r="O515">
        <v>0.21</v>
      </c>
    </row>
    <row r="516" spans="1:15" x14ac:dyDescent="0.2">
      <c r="A516" s="1">
        <v>46082.678715277776</v>
      </c>
      <c r="B516">
        <v>954</v>
      </c>
      <c r="C516">
        <v>704</v>
      </c>
      <c r="D516">
        <v>250</v>
      </c>
      <c r="E516">
        <v>91.29</v>
      </c>
      <c r="F516">
        <v>1868</v>
      </c>
      <c r="G516">
        <v>0</v>
      </c>
      <c r="H516">
        <v>0.2</v>
      </c>
      <c r="I516">
        <v>421320</v>
      </c>
      <c r="J516">
        <v>316070</v>
      </c>
      <c r="K516">
        <v>105250</v>
      </c>
      <c r="L516">
        <v>106.2</v>
      </c>
      <c r="M516">
        <v>842592</v>
      </c>
      <c r="N516">
        <v>0</v>
      </c>
      <c r="O516">
        <v>0.21</v>
      </c>
    </row>
    <row r="517" spans="1:15" x14ac:dyDescent="0.2">
      <c r="A517" s="1">
        <v>46082.678773148145</v>
      </c>
      <c r="B517">
        <v>774</v>
      </c>
      <c r="C517">
        <v>524</v>
      </c>
      <c r="D517">
        <v>250</v>
      </c>
      <c r="E517">
        <v>111.05</v>
      </c>
      <c r="F517">
        <v>1596</v>
      </c>
      <c r="G517">
        <v>0</v>
      </c>
      <c r="H517">
        <v>0.19</v>
      </c>
      <c r="I517">
        <v>422094</v>
      </c>
      <c r="J517">
        <v>316594</v>
      </c>
      <c r="K517">
        <v>105500</v>
      </c>
      <c r="L517">
        <v>106.21</v>
      </c>
      <c r="M517">
        <v>844188</v>
      </c>
      <c r="N517">
        <v>0</v>
      </c>
      <c r="O517">
        <v>0.21</v>
      </c>
    </row>
    <row r="518" spans="1:15" x14ac:dyDescent="0.2">
      <c r="A518" s="1">
        <v>46082.678831018522</v>
      </c>
      <c r="B518">
        <v>784</v>
      </c>
      <c r="C518">
        <v>656</v>
      </c>
      <c r="D518">
        <v>128</v>
      </c>
      <c r="E518">
        <v>108.93</v>
      </c>
      <c r="F518">
        <v>1564</v>
      </c>
      <c r="G518">
        <v>0</v>
      </c>
      <c r="H518">
        <v>0.2</v>
      </c>
      <c r="I518">
        <v>422878</v>
      </c>
      <c r="J518">
        <v>317250</v>
      </c>
      <c r="K518">
        <v>105628</v>
      </c>
      <c r="L518">
        <v>106.22</v>
      </c>
      <c r="M518">
        <v>845752</v>
      </c>
      <c r="N518">
        <v>0</v>
      </c>
      <c r="O518">
        <v>0.21</v>
      </c>
    </row>
    <row r="519" spans="1:15" x14ac:dyDescent="0.2">
      <c r="A519" s="1">
        <v>46082.678888888891</v>
      </c>
      <c r="B519">
        <v>804</v>
      </c>
      <c r="C519">
        <v>682</v>
      </c>
      <c r="D519">
        <v>122</v>
      </c>
      <c r="E519">
        <v>107.18</v>
      </c>
      <c r="F519">
        <v>1612</v>
      </c>
      <c r="G519">
        <v>0</v>
      </c>
      <c r="H519">
        <v>0.22</v>
      </c>
      <c r="I519">
        <v>423682</v>
      </c>
      <c r="J519">
        <v>317932</v>
      </c>
      <c r="K519">
        <v>105750</v>
      </c>
      <c r="L519">
        <v>106.22</v>
      </c>
      <c r="M519">
        <v>847364</v>
      </c>
      <c r="N519">
        <v>0</v>
      </c>
      <c r="O519">
        <v>0.21</v>
      </c>
    </row>
    <row r="520" spans="1:15" x14ac:dyDescent="0.2">
      <c r="A520" s="1">
        <v>46082.678946759261</v>
      </c>
      <c r="B520">
        <v>894</v>
      </c>
      <c r="C520">
        <v>644</v>
      </c>
      <c r="D520">
        <v>250</v>
      </c>
      <c r="E520">
        <v>100.76</v>
      </c>
      <c r="F520">
        <v>1736</v>
      </c>
      <c r="G520">
        <v>0</v>
      </c>
      <c r="H520">
        <v>0.21</v>
      </c>
      <c r="I520">
        <v>424576</v>
      </c>
      <c r="J520">
        <v>318576</v>
      </c>
      <c r="K520">
        <v>106000</v>
      </c>
      <c r="L520">
        <v>106.21</v>
      </c>
      <c r="M520">
        <v>849100</v>
      </c>
      <c r="N520">
        <v>0</v>
      </c>
      <c r="O520">
        <v>0.21</v>
      </c>
    </row>
    <row r="521" spans="1:15" x14ac:dyDescent="0.2">
      <c r="A521" s="1">
        <v>46082.67900462963</v>
      </c>
      <c r="B521">
        <v>776</v>
      </c>
      <c r="C521">
        <v>526</v>
      </c>
      <c r="D521">
        <v>250</v>
      </c>
      <c r="E521">
        <v>112.2</v>
      </c>
      <c r="F521">
        <v>1604</v>
      </c>
      <c r="G521">
        <v>0</v>
      </c>
      <c r="H521">
        <v>0.22</v>
      </c>
      <c r="I521">
        <v>425352</v>
      </c>
      <c r="J521">
        <v>319102</v>
      </c>
      <c r="K521">
        <v>106250</v>
      </c>
      <c r="L521">
        <v>106.22</v>
      </c>
      <c r="M521">
        <v>850704</v>
      </c>
      <c r="N521">
        <v>0</v>
      </c>
      <c r="O521">
        <v>0.21</v>
      </c>
    </row>
    <row r="522" spans="1:15" x14ac:dyDescent="0.2">
      <c r="A522" s="1">
        <v>46082.679062499999</v>
      </c>
      <c r="B522">
        <v>746</v>
      </c>
      <c r="C522">
        <v>496</v>
      </c>
      <c r="D522">
        <v>250</v>
      </c>
      <c r="E522">
        <v>117.49</v>
      </c>
      <c r="F522">
        <v>1488</v>
      </c>
      <c r="G522">
        <v>0</v>
      </c>
      <c r="H522">
        <v>0.19</v>
      </c>
      <c r="I522">
        <v>426098</v>
      </c>
      <c r="J522">
        <v>319598</v>
      </c>
      <c r="K522">
        <v>106500</v>
      </c>
      <c r="L522">
        <v>106.24</v>
      </c>
      <c r="M522">
        <v>852192</v>
      </c>
      <c r="N522">
        <v>0</v>
      </c>
      <c r="O522">
        <v>0.21</v>
      </c>
    </row>
    <row r="523" spans="1:15" x14ac:dyDescent="0.2">
      <c r="A523" s="1">
        <v>46082.679120370369</v>
      </c>
      <c r="B523">
        <v>830</v>
      </c>
      <c r="C523">
        <v>652</v>
      </c>
      <c r="D523">
        <v>178</v>
      </c>
      <c r="E523">
        <v>104.24</v>
      </c>
      <c r="F523">
        <v>1664</v>
      </c>
      <c r="G523">
        <v>0</v>
      </c>
      <c r="H523">
        <v>0.2</v>
      </c>
      <c r="I523">
        <v>426928</v>
      </c>
      <c r="J523">
        <v>320250</v>
      </c>
      <c r="K523">
        <v>106678</v>
      </c>
      <c r="L523">
        <v>106.24</v>
      </c>
      <c r="M523">
        <v>853856</v>
      </c>
      <c r="N523">
        <v>0</v>
      </c>
      <c r="O523">
        <v>0.21</v>
      </c>
    </row>
    <row r="524" spans="1:15" x14ac:dyDescent="0.2">
      <c r="A524" s="1">
        <v>46082.679178240738</v>
      </c>
      <c r="B524">
        <v>872</v>
      </c>
      <c r="C524">
        <v>750</v>
      </c>
      <c r="D524">
        <v>122</v>
      </c>
      <c r="E524">
        <v>97.68</v>
      </c>
      <c r="F524">
        <v>1740</v>
      </c>
      <c r="G524">
        <v>0</v>
      </c>
      <c r="H524">
        <v>0.22</v>
      </c>
      <c r="I524">
        <v>427800</v>
      </c>
      <c r="J524">
        <v>321000</v>
      </c>
      <c r="K524">
        <v>106800</v>
      </c>
      <c r="L524">
        <v>106.22</v>
      </c>
      <c r="M524">
        <v>855596</v>
      </c>
      <c r="N524">
        <v>0</v>
      </c>
      <c r="O524">
        <v>0.21</v>
      </c>
    </row>
    <row r="525" spans="1:15" x14ac:dyDescent="0.2">
      <c r="A525" s="1">
        <v>46082.679236111115</v>
      </c>
      <c r="B525">
        <v>838</v>
      </c>
      <c r="C525">
        <v>638</v>
      </c>
      <c r="D525">
        <v>200</v>
      </c>
      <c r="E525">
        <v>104.23</v>
      </c>
      <c r="F525">
        <v>1680</v>
      </c>
      <c r="G525">
        <v>0</v>
      </c>
      <c r="H525">
        <v>0.2</v>
      </c>
      <c r="I525">
        <v>428638</v>
      </c>
      <c r="J525">
        <v>321638</v>
      </c>
      <c r="K525">
        <v>107000</v>
      </c>
      <c r="L525">
        <v>106.21</v>
      </c>
      <c r="M525">
        <v>857276</v>
      </c>
      <c r="N525">
        <v>0</v>
      </c>
      <c r="O525">
        <v>0.21</v>
      </c>
    </row>
    <row r="526" spans="1:15" x14ac:dyDescent="0.2">
      <c r="A526" s="1">
        <v>46082.679293981484</v>
      </c>
      <c r="B526">
        <v>850</v>
      </c>
      <c r="C526">
        <v>600</v>
      </c>
      <c r="D526">
        <v>250</v>
      </c>
      <c r="E526">
        <v>100.75</v>
      </c>
      <c r="F526">
        <v>1700</v>
      </c>
      <c r="G526">
        <v>0</v>
      </c>
      <c r="H526">
        <v>0.21</v>
      </c>
      <c r="I526">
        <v>429488</v>
      </c>
      <c r="J526">
        <v>322238</v>
      </c>
      <c r="K526">
        <v>107250</v>
      </c>
      <c r="L526">
        <v>106.2</v>
      </c>
      <c r="M526">
        <v>858976</v>
      </c>
      <c r="N526">
        <v>0</v>
      </c>
      <c r="O526">
        <v>0.21</v>
      </c>
    </row>
    <row r="527" spans="1:15" x14ac:dyDescent="0.2">
      <c r="A527" s="1">
        <v>46082.679351851853</v>
      </c>
      <c r="B527">
        <v>842</v>
      </c>
      <c r="C527">
        <v>592</v>
      </c>
      <c r="D527">
        <v>250</v>
      </c>
      <c r="E527">
        <v>104.79</v>
      </c>
      <c r="F527">
        <v>1612</v>
      </c>
      <c r="G527">
        <v>0</v>
      </c>
      <c r="H527">
        <v>0.21</v>
      </c>
      <c r="I527">
        <v>430330</v>
      </c>
      <c r="J527">
        <v>322830</v>
      </c>
      <c r="K527">
        <v>107500</v>
      </c>
      <c r="L527">
        <v>106.2</v>
      </c>
      <c r="M527">
        <v>860588</v>
      </c>
      <c r="N527">
        <v>0</v>
      </c>
      <c r="O527">
        <v>0.21</v>
      </c>
    </row>
    <row r="528" spans="1:15" x14ac:dyDescent="0.2">
      <c r="A528" s="1">
        <v>46082.679409722223</v>
      </c>
      <c r="B528">
        <v>782</v>
      </c>
      <c r="C528">
        <v>532</v>
      </c>
      <c r="D528">
        <v>250</v>
      </c>
      <c r="E528">
        <v>111.88</v>
      </c>
      <c r="F528">
        <v>1574</v>
      </c>
      <c r="G528">
        <v>0</v>
      </c>
      <c r="H528">
        <v>0.21</v>
      </c>
      <c r="I528">
        <v>431112</v>
      </c>
      <c r="J528">
        <v>323362</v>
      </c>
      <c r="K528">
        <v>107750</v>
      </c>
      <c r="L528">
        <v>106.21</v>
      </c>
      <c r="M528">
        <v>862162</v>
      </c>
      <c r="N528">
        <v>0</v>
      </c>
      <c r="O528">
        <v>0.21</v>
      </c>
    </row>
    <row r="529" spans="1:15" x14ac:dyDescent="0.2">
      <c r="A529" s="1">
        <v>46082.679467592592</v>
      </c>
      <c r="B529">
        <v>794</v>
      </c>
      <c r="C529">
        <v>638</v>
      </c>
      <c r="D529">
        <v>156</v>
      </c>
      <c r="E529">
        <v>105.08</v>
      </c>
      <c r="F529">
        <v>1650</v>
      </c>
      <c r="G529">
        <v>0</v>
      </c>
      <c r="H529">
        <v>0.19</v>
      </c>
      <c r="I529">
        <v>431906</v>
      </c>
      <c r="J529">
        <v>324000</v>
      </c>
      <c r="K529">
        <v>107906</v>
      </c>
      <c r="L529">
        <v>106.21</v>
      </c>
      <c r="M529">
        <v>863812</v>
      </c>
      <c r="N529">
        <v>0</v>
      </c>
      <c r="O529">
        <v>0.21</v>
      </c>
    </row>
    <row r="530" spans="1:15" x14ac:dyDescent="0.2">
      <c r="A530" s="1">
        <v>46082.679525462961</v>
      </c>
      <c r="B530">
        <v>834</v>
      </c>
      <c r="C530">
        <v>740</v>
      </c>
      <c r="D530">
        <v>94</v>
      </c>
      <c r="E530">
        <v>105.4</v>
      </c>
      <c r="F530">
        <v>1668</v>
      </c>
      <c r="G530">
        <v>0</v>
      </c>
      <c r="H530">
        <v>0.24</v>
      </c>
      <c r="I530">
        <v>432740</v>
      </c>
      <c r="J530">
        <v>324740</v>
      </c>
      <c r="K530">
        <v>108000</v>
      </c>
      <c r="L530">
        <v>106.21</v>
      </c>
      <c r="M530">
        <v>865480</v>
      </c>
      <c r="N530">
        <v>0</v>
      </c>
      <c r="O530">
        <v>0.21</v>
      </c>
    </row>
    <row r="531" spans="1:15" x14ac:dyDescent="0.2">
      <c r="A531" s="1">
        <v>46082.679583333331</v>
      </c>
      <c r="B531">
        <v>858</v>
      </c>
      <c r="C531">
        <v>608</v>
      </c>
      <c r="D531">
        <v>250</v>
      </c>
      <c r="E531">
        <v>101.82</v>
      </c>
      <c r="F531">
        <v>1708</v>
      </c>
      <c r="G531">
        <v>0</v>
      </c>
      <c r="H531">
        <v>0.19</v>
      </c>
      <c r="I531">
        <v>433598</v>
      </c>
      <c r="J531">
        <v>325348</v>
      </c>
      <c r="K531">
        <v>108250</v>
      </c>
      <c r="L531">
        <v>106.2</v>
      </c>
      <c r="M531">
        <v>867188</v>
      </c>
      <c r="N531">
        <v>0</v>
      </c>
      <c r="O531">
        <v>0.21</v>
      </c>
    </row>
    <row r="532" spans="1:15" x14ac:dyDescent="0.2">
      <c r="A532" s="1">
        <v>46082.6796412037</v>
      </c>
      <c r="B532">
        <v>850</v>
      </c>
      <c r="C532">
        <v>600</v>
      </c>
      <c r="D532">
        <v>250</v>
      </c>
      <c r="E532">
        <v>101.78</v>
      </c>
      <c r="F532">
        <v>1708</v>
      </c>
      <c r="G532">
        <v>0</v>
      </c>
      <c r="H532">
        <v>0.2</v>
      </c>
      <c r="I532">
        <v>434448</v>
      </c>
      <c r="J532">
        <v>325948</v>
      </c>
      <c r="K532">
        <v>108500</v>
      </c>
      <c r="L532">
        <v>106.19</v>
      </c>
      <c r="M532">
        <v>868896</v>
      </c>
      <c r="N532">
        <v>0</v>
      </c>
      <c r="O532">
        <v>0.21</v>
      </c>
    </row>
    <row r="533" spans="1:15" x14ac:dyDescent="0.2">
      <c r="A533" s="1">
        <v>46082.679699074077</v>
      </c>
      <c r="B533">
        <v>788</v>
      </c>
      <c r="C533">
        <v>538</v>
      </c>
      <c r="D533">
        <v>250</v>
      </c>
      <c r="E533">
        <v>110.1</v>
      </c>
      <c r="F533">
        <v>1576</v>
      </c>
      <c r="G533">
        <v>0</v>
      </c>
      <c r="H533">
        <v>0.2</v>
      </c>
      <c r="I533">
        <v>435236</v>
      </c>
      <c r="J533">
        <v>326486</v>
      </c>
      <c r="K533">
        <v>108750</v>
      </c>
      <c r="L533">
        <v>106.2</v>
      </c>
      <c r="M533">
        <v>870472</v>
      </c>
      <c r="N533">
        <v>0</v>
      </c>
      <c r="O533">
        <v>0.21</v>
      </c>
    </row>
    <row r="534" spans="1:15" x14ac:dyDescent="0.2">
      <c r="A534" s="1">
        <v>46082.679756944446</v>
      </c>
      <c r="B534">
        <v>804</v>
      </c>
      <c r="C534">
        <v>554</v>
      </c>
      <c r="D534">
        <v>250</v>
      </c>
      <c r="E534">
        <v>105.2</v>
      </c>
      <c r="F534">
        <v>1608</v>
      </c>
      <c r="G534">
        <v>0</v>
      </c>
      <c r="H534">
        <v>0.19</v>
      </c>
      <c r="I534">
        <v>436040</v>
      </c>
      <c r="J534">
        <v>327040</v>
      </c>
      <c r="K534">
        <v>109000</v>
      </c>
      <c r="L534">
        <v>106.2</v>
      </c>
      <c r="M534">
        <v>872080</v>
      </c>
      <c r="N534">
        <v>0</v>
      </c>
      <c r="O534">
        <v>0.21</v>
      </c>
    </row>
    <row r="535" spans="1:15" x14ac:dyDescent="0.2">
      <c r="A535" s="1">
        <v>46082.679814814815</v>
      </c>
      <c r="B535">
        <v>842</v>
      </c>
      <c r="C535">
        <v>710</v>
      </c>
      <c r="D535">
        <v>132</v>
      </c>
      <c r="E535">
        <v>107.43</v>
      </c>
      <c r="F535">
        <v>1612</v>
      </c>
      <c r="G535">
        <v>0</v>
      </c>
      <c r="H535">
        <v>0.2</v>
      </c>
      <c r="I535">
        <v>436882</v>
      </c>
      <c r="J535">
        <v>327750</v>
      </c>
      <c r="K535">
        <v>109132</v>
      </c>
      <c r="L535">
        <v>106.2</v>
      </c>
      <c r="M535">
        <v>873692</v>
      </c>
      <c r="N535">
        <v>0</v>
      </c>
      <c r="O535">
        <v>0.21</v>
      </c>
    </row>
    <row r="536" spans="1:15" x14ac:dyDescent="0.2">
      <c r="A536" s="1">
        <v>46082.679872685185</v>
      </c>
      <c r="B536">
        <v>790</v>
      </c>
      <c r="C536">
        <v>672</v>
      </c>
      <c r="D536">
        <v>118</v>
      </c>
      <c r="E536">
        <v>107.3</v>
      </c>
      <c r="F536">
        <v>1652</v>
      </c>
      <c r="G536">
        <v>0</v>
      </c>
      <c r="H536">
        <v>0.19</v>
      </c>
      <c r="I536">
        <v>437672</v>
      </c>
      <c r="J536">
        <v>328422</v>
      </c>
      <c r="K536">
        <v>109250</v>
      </c>
      <c r="L536">
        <v>106.2</v>
      </c>
      <c r="M536">
        <v>875344</v>
      </c>
      <c r="N536">
        <v>0</v>
      </c>
      <c r="O536">
        <v>0.21</v>
      </c>
    </row>
    <row r="537" spans="1:15" x14ac:dyDescent="0.2">
      <c r="A537" s="1">
        <v>46082.679930555554</v>
      </c>
      <c r="B537">
        <v>838</v>
      </c>
      <c r="C537">
        <v>588</v>
      </c>
      <c r="D537">
        <v>250</v>
      </c>
      <c r="E537">
        <v>101.6</v>
      </c>
      <c r="F537">
        <v>1676</v>
      </c>
      <c r="G537">
        <v>0</v>
      </c>
      <c r="H537">
        <v>0.2</v>
      </c>
      <c r="I537">
        <v>438510</v>
      </c>
      <c r="J537">
        <v>329010</v>
      </c>
      <c r="K537">
        <v>109500</v>
      </c>
      <c r="L537">
        <v>106.19</v>
      </c>
      <c r="M537">
        <v>877020</v>
      </c>
      <c r="N537">
        <v>0</v>
      </c>
      <c r="O537">
        <v>0.21</v>
      </c>
    </row>
    <row r="538" spans="1:15" x14ac:dyDescent="0.2">
      <c r="A538" s="1">
        <v>46082.679988425924</v>
      </c>
      <c r="B538">
        <v>854</v>
      </c>
      <c r="C538">
        <v>604</v>
      </c>
      <c r="D538">
        <v>250</v>
      </c>
      <c r="E538">
        <v>105.34</v>
      </c>
      <c r="F538">
        <v>1704</v>
      </c>
      <c r="G538">
        <v>0</v>
      </c>
      <c r="H538">
        <v>0.2</v>
      </c>
      <c r="I538">
        <v>439364</v>
      </c>
      <c r="J538">
        <v>329614</v>
      </c>
      <c r="K538">
        <v>109750</v>
      </c>
      <c r="L538">
        <v>106.19</v>
      </c>
      <c r="M538">
        <v>878724</v>
      </c>
      <c r="N538">
        <v>0</v>
      </c>
      <c r="O538">
        <v>0.21</v>
      </c>
    </row>
    <row r="539" spans="1:15" x14ac:dyDescent="0.2">
      <c r="A539" s="1">
        <v>46082.680046296293</v>
      </c>
      <c r="B539">
        <v>792</v>
      </c>
      <c r="C539">
        <v>542</v>
      </c>
      <c r="D539">
        <v>250</v>
      </c>
      <c r="E539">
        <v>110.05</v>
      </c>
      <c r="F539">
        <v>1584</v>
      </c>
      <c r="G539">
        <v>0</v>
      </c>
      <c r="H539">
        <v>0.2</v>
      </c>
      <c r="I539">
        <v>440156</v>
      </c>
      <c r="J539">
        <v>330156</v>
      </c>
      <c r="K539">
        <v>110000</v>
      </c>
      <c r="L539">
        <v>106.2</v>
      </c>
      <c r="M539">
        <v>880308</v>
      </c>
      <c r="N539">
        <v>0</v>
      </c>
      <c r="O539">
        <v>0.21</v>
      </c>
    </row>
    <row r="540" spans="1:15" x14ac:dyDescent="0.2">
      <c r="A540" s="1">
        <v>46082.680104166669</v>
      </c>
      <c r="B540">
        <v>864</v>
      </c>
      <c r="C540">
        <v>614</v>
      </c>
      <c r="D540">
        <v>250</v>
      </c>
      <c r="E540">
        <v>97.3</v>
      </c>
      <c r="F540">
        <v>1732</v>
      </c>
      <c r="G540">
        <v>0</v>
      </c>
      <c r="H540">
        <v>0.19</v>
      </c>
      <c r="I540">
        <v>441020</v>
      </c>
      <c r="J540">
        <v>330770</v>
      </c>
      <c r="K540">
        <v>110250</v>
      </c>
      <c r="L540">
        <v>106.18</v>
      </c>
      <c r="M540">
        <v>882040</v>
      </c>
      <c r="N540">
        <v>0</v>
      </c>
      <c r="O540">
        <v>0.21</v>
      </c>
    </row>
    <row r="541" spans="1:15" x14ac:dyDescent="0.2">
      <c r="A541" s="1">
        <v>46082.680162037039</v>
      </c>
      <c r="B541">
        <v>976</v>
      </c>
      <c r="C541">
        <v>730</v>
      </c>
      <c r="D541">
        <v>246</v>
      </c>
      <c r="E541">
        <v>89.25</v>
      </c>
      <c r="F541">
        <v>1952</v>
      </c>
      <c r="G541">
        <v>0</v>
      </c>
      <c r="H541">
        <v>0.2</v>
      </c>
      <c r="I541">
        <v>441996</v>
      </c>
      <c r="J541">
        <v>331500</v>
      </c>
      <c r="K541">
        <v>110496</v>
      </c>
      <c r="L541">
        <v>106.14</v>
      </c>
      <c r="M541">
        <v>883992</v>
      </c>
      <c r="N541">
        <v>0</v>
      </c>
      <c r="O541">
        <v>0.21</v>
      </c>
    </row>
    <row r="542" spans="1:15" x14ac:dyDescent="0.2">
      <c r="A542" s="1">
        <v>46082.680219907408</v>
      </c>
      <c r="B542">
        <v>856</v>
      </c>
      <c r="C542">
        <v>750</v>
      </c>
      <c r="D542">
        <v>106</v>
      </c>
      <c r="E542">
        <v>100.43</v>
      </c>
      <c r="F542">
        <v>1680</v>
      </c>
      <c r="G542">
        <v>0</v>
      </c>
      <c r="H542">
        <v>0.19</v>
      </c>
      <c r="I542">
        <v>442852</v>
      </c>
      <c r="J542">
        <v>332250</v>
      </c>
      <c r="K542">
        <v>110602</v>
      </c>
      <c r="L542">
        <v>106.13</v>
      </c>
      <c r="M542">
        <v>885672</v>
      </c>
      <c r="N542">
        <v>0</v>
      </c>
      <c r="O542">
        <v>0.21</v>
      </c>
    </row>
    <row r="543" spans="1:15" x14ac:dyDescent="0.2">
      <c r="A543" s="1">
        <v>46082.680277777778</v>
      </c>
      <c r="B543">
        <v>940</v>
      </c>
      <c r="C543">
        <v>750</v>
      </c>
      <c r="D543">
        <v>190</v>
      </c>
      <c r="E543">
        <v>90.6</v>
      </c>
      <c r="F543">
        <v>1908</v>
      </c>
      <c r="G543">
        <v>0</v>
      </c>
      <c r="H543">
        <v>0.2</v>
      </c>
      <c r="I543">
        <v>443792</v>
      </c>
      <c r="J543">
        <v>333000</v>
      </c>
      <c r="K543">
        <v>110792</v>
      </c>
      <c r="L543">
        <v>106.1</v>
      </c>
      <c r="M543">
        <v>887580</v>
      </c>
      <c r="N543">
        <v>0</v>
      </c>
      <c r="O543">
        <v>0.21</v>
      </c>
    </row>
    <row r="544" spans="1:15" x14ac:dyDescent="0.2">
      <c r="A544" s="1">
        <v>46082.680335648147</v>
      </c>
      <c r="B544">
        <v>790</v>
      </c>
      <c r="C544">
        <v>582</v>
      </c>
      <c r="D544">
        <v>208</v>
      </c>
      <c r="E544">
        <v>110.65</v>
      </c>
      <c r="F544">
        <v>1578</v>
      </c>
      <c r="G544">
        <v>0</v>
      </c>
      <c r="H544">
        <v>0.2</v>
      </c>
      <c r="I544">
        <v>444582</v>
      </c>
      <c r="J544">
        <v>333582</v>
      </c>
      <c r="K544">
        <v>111000</v>
      </c>
      <c r="L544">
        <v>106.11</v>
      </c>
      <c r="M544">
        <v>889158</v>
      </c>
      <c r="N544">
        <v>0</v>
      </c>
      <c r="O544">
        <v>0.21</v>
      </c>
    </row>
    <row r="545" spans="1:15" x14ac:dyDescent="0.2">
      <c r="A545" s="1">
        <v>46082.680393518516</v>
      </c>
      <c r="B545">
        <v>834</v>
      </c>
      <c r="C545">
        <v>584</v>
      </c>
      <c r="D545">
        <v>250</v>
      </c>
      <c r="E545">
        <v>103.52</v>
      </c>
      <c r="F545">
        <v>1634</v>
      </c>
      <c r="G545">
        <v>0</v>
      </c>
      <c r="H545">
        <v>0.22</v>
      </c>
      <c r="I545">
        <v>445416</v>
      </c>
      <c r="J545">
        <v>334166</v>
      </c>
      <c r="K545">
        <v>111250</v>
      </c>
      <c r="L545">
        <v>106.1</v>
      </c>
      <c r="M545">
        <v>890792</v>
      </c>
      <c r="N545">
        <v>0</v>
      </c>
      <c r="O545">
        <v>0.21</v>
      </c>
    </row>
    <row r="546" spans="1:15" x14ac:dyDescent="0.2">
      <c r="A546" s="1">
        <v>46082.680451388886</v>
      </c>
      <c r="B546">
        <v>886</v>
      </c>
      <c r="C546">
        <v>636</v>
      </c>
      <c r="D546">
        <v>250</v>
      </c>
      <c r="E546">
        <v>94.99</v>
      </c>
      <c r="F546">
        <v>1812</v>
      </c>
      <c r="G546">
        <v>0</v>
      </c>
      <c r="H546">
        <v>0.2</v>
      </c>
      <c r="I546">
        <v>446302</v>
      </c>
      <c r="J546">
        <v>334802</v>
      </c>
      <c r="K546">
        <v>111500</v>
      </c>
      <c r="L546">
        <v>106.08</v>
      </c>
      <c r="M546">
        <v>892604</v>
      </c>
      <c r="N546">
        <v>0</v>
      </c>
      <c r="O546">
        <v>0.21</v>
      </c>
    </row>
    <row r="547" spans="1:15" x14ac:dyDescent="0.2">
      <c r="A547" s="1">
        <v>46082.680509259262</v>
      </c>
      <c r="B547">
        <v>828</v>
      </c>
      <c r="C547">
        <v>578</v>
      </c>
      <c r="D547">
        <v>250</v>
      </c>
      <c r="E547">
        <v>106.93</v>
      </c>
      <c r="F547">
        <v>1596</v>
      </c>
      <c r="G547">
        <v>0</v>
      </c>
      <c r="H547">
        <v>0.19</v>
      </c>
      <c r="I547">
        <v>447130</v>
      </c>
      <c r="J547">
        <v>335380</v>
      </c>
      <c r="K547">
        <v>111750</v>
      </c>
      <c r="L547">
        <v>106.08</v>
      </c>
      <c r="M547">
        <v>894200</v>
      </c>
      <c r="N547">
        <v>0</v>
      </c>
      <c r="O547">
        <v>0.21</v>
      </c>
    </row>
    <row r="548" spans="1:15" x14ac:dyDescent="0.2">
      <c r="A548" s="1">
        <v>46082.680567129632</v>
      </c>
      <c r="B548">
        <v>756</v>
      </c>
      <c r="C548">
        <v>620</v>
      </c>
      <c r="D548">
        <v>136</v>
      </c>
      <c r="E548">
        <v>114.92</v>
      </c>
      <c r="F548">
        <v>1572</v>
      </c>
      <c r="G548">
        <v>0</v>
      </c>
      <c r="H548">
        <v>0.24</v>
      </c>
      <c r="I548">
        <v>447886</v>
      </c>
      <c r="J548">
        <v>336000</v>
      </c>
      <c r="K548">
        <v>111886</v>
      </c>
      <c r="L548">
        <v>106.09</v>
      </c>
      <c r="M548">
        <v>895772</v>
      </c>
      <c r="N548">
        <v>0</v>
      </c>
      <c r="O548">
        <v>0.21</v>
      </c>
    </row>
    <row r="549" spans="1:15" x14ac:dyDescent="0.2">
      <c r="A549" s="1">
        <v>46082.680625000001</v>
      </c>
      <c r="B549">
        <v>804</v>
      </c>
      <c r="C549">
        <v>690</v>
      </c>
      <c r="D549">
        <v>114</v>
      </c>
      <c r="E549">
        <v>109.03</v>
      </c>
      <c r="F549">
        <v>1608</v>
      </c>
      <c r="G549">
        <v>0</v>
      </c>
      <c r="H549">
        <v>0.21</v>
      </c>
      <c r="I549">
        <v>448690</v>
      </c>
      <c r="J549">
        <v>336690</v>
      </c>
      <c r="K549">
        <v>112000</v>
      </c>
      <c r="L549">
        <v>106.1</v>
      </c>
      <c r="M549">
        <v>897380</v>
      </c>
      <c r="N549">
        <v>0</v>
      </c>
      <c r="O549">
        <v>0.21</v>
      </c>
    </row>
    <row r="550" spans="1:15" x14ac:dyDescent="0.2">
      <c r="A550" s="1">
        <v>46082.68068287037</v>
      </c>
      <c r="B550">
        <v>846</v>
      </c>
      <c r="C550">
        <v>596</v>
      </c>
      <c r="D550">
        <v>250</v>
      </c>
      <c r="E550">
        <v>98.64</v>
      </c>
      <c r="F550">
        <v>1692</v>
      </c>
      <c r="G550">
        <v>0</v>
      </c>
      <c r="H550">
        <v>0.22</v>
      </c>
      <c r="I550">
        <v>449536</v>
      </c>
      <c r="J550">
        <v>337286</v>
      </c>
      <c r="K550">
        <v>112250</v>
      </c>
      <c r="L550">
        <v>106.09</v>
      </c>
      <c r="M550">
        <v>899072</v>
      </c>
      <c r="N550">
        <v>0</v>
      </c>
      <c r="O550">
        <v>0.21</v>
      </c>
    </row>
    <row r="551" spans="1:15" x14ac:dyDescent="0.2">
      <c r="A551" s="1">
        <v>46082.68074074074</v>
      </c>
      <c r="B551">
        <v>802</v>
      </c>
      <c r="C551">
        <v>552</v>
      </c>
      <c r="D551">
        <v>250</v>
      </c>
      <c r="E551">
        <v>108.25</v>
      </c>
      <c r="F551">
        <v>1604</v>
      </c>
      <c r="G551">
        <v>0</v>
      </c>
      <c r="H551">
        <v>0.22</v>
      </c>
      <c r="I551">
        <v>450338</v>
      </c>
      <c r="J551">
        <v>337838</v>
      </c>
      <c r="K551">
        <v>112500</v>
      </c>
      <c r="L551">
        <v>106.09</v>
      </c>
      <c r="M551">
        <v>900676</v>
      </c>
      <c r="N551">
        <v>0</v>
      </c>
      <c r="O551">
        <v>0.21</v>
      </c>
    </row>
    <row r="552" spans="1:15" x14ac:dyDescent="0.2">
      <c r="A552" s="1">
        <v>46082.680798611109</v>
      </c>
      <c r="B552">
        <v>872</v>
      </c>
      <c r="C552">
        <v>622</v>
      </c>
      <c r="D552">
        <v>250</v>
      </c>
      <c r="E552">
        <v>103.55</v>
      </c>
      <c r="F552">
        <v>1668</v>
      </c>
      <c r="G552">
        <v>0</v>
      </c>
      <c r="H552">
        <v>0.2</v>
      </c>
      <c r="I552">
        <v>451210</v>
      </c>
      <c r="J552">
        <v>338460</v>
      </c>
      <c r="K552">
        <v>112750</v>
      </c>
      <c r="L552">
        <v>106.09</v>
      </c>
      <c r="M552">
        <v>902344</v>
      </c>
      <c r="N552">
        <v>0</v>
      </c>
      <c r="O552">
        <v>0.21</v>
      </c>
    </row>
    <row r="553" spans="1:15" x14ac:dyDescent="0.2">
      <c r="A553" s="1">
        <v>46082.680856481478</v>
      </c>
      <c r="B553">
        <v>820</v>
      </c>
      <c r="C553">
        <v>570</v>
      </c>
      <c r="D553">
        <v>250</v>
      </c>
      <c r="E553">
        <v>103.6</v>
      </c>
      <c r="F553">
        <v>1716</v>
      </c>
      <c r="G553">
        <v>0</v>
      </c>
      <c r="H553">
        <v>0.21</v>
      </c>
      <c r="I553">
        <v>452030</v>
      </c>
      <c r="J553">
        <v>339030</v>
      </c>
      <c r="K553">
        <v>113000</v>
      </c>
      <c r="L553">
        <v>106.08</v>
      </c>
      <c r="M553">
        <v>904060</v>
      </c>
      <c r="N553">
        <v>0</v>
      </c>
      <c r="O553">
        <v>0.21</v>
      </c>
    </row>
    <row r="554" spans="1:15" x14ac:dyDescent="0.2">
      <c r="A554" s="1">
        <v>46082.680914351855</v>
      </c>
      <c r="B554">
        <v>856</v>
      </c>
      <c r="C554">
        <v>720</v>
      </c>
      <c r="D554">
        <v>136</v>
      </c>
      <c r="E554">
        <v>100.84</v>
      </c>
      <c r="F554">
        <v>1712</v>
      </c>
      <c r="G554">
        <v>0</v>
      </c>
      <c r="H554">
        <v>0.22</v>
      </c>
      <c r="I554">
        <v>452886</v>
      </c>
      <c r="J554">
        <v>339750</v>
      </c>
      <c r="K554">
        <v>113136</v>
      </c>
      <c r="L554">
        <v>106.07</v>
      </c>
      <c r="M554">
        <v>905772</v>
      </c>
      <c r="N554">
        <v>0</v>
      </c>
      <c r="O554">
        <v>0.21</v>
      </c>
    </row>
    <row r="555" spans="1:15" x14ac:dyDescent="0.2">
      <c r="A555" s="1">
        <v>46082.680972222224</v>
      </c>
      <c r="B555">
        <v>680</v>
      </c>
      <c r="C555">
        <v>566</v>
      </c>
      <c r="D555">
        <v>114</v>
      </c>
      <c r="E555">
        <v>126.99</v>
      </c>
      <c r="F555">
        <v>1360</v>
      </c>
      <c r="G555">
        <v>0</v>
      </c>
      <c r="H555">
        <v>0.28000000000000003</v>
      </c>
      <c r="I555">
        <v>453566</v>
      </c>
      <c r="J555">
        <v>340316</v>
      </c>
      <c r="K555">
        <v>113250</v>
      </c>
      <c r="L555">
        <v>106.1</v>
      </c>
      <c r="M555">
        <v>907132</v>
      </c>
      <c r="N555">
        <v>0</v>
      </c>
      <c r="O555">
        <v>0.21</v>
      </c>
    </row>
    <row r="556" spans="1:15" x14ac:dyDescent="0.2">
      <c r="A556" s="1">
        <v>46082.681030092594</v>
      </c>
      <c r="B556">
        <v>630</v>
      </c>
      <c r="C556">
        <v>380</v>
      </c>
      <c r="D556">
        <v>250</v>
      </c>
      <c r="E556">
        <v>144.5</v>
      </c>
      <c r="F556">
        <v>1256</v>
      </c>
      <c r="G556">
        <v>0</v>
      </c>
      <c r="H556">
        <v>0.37</v>
      </c>
      <c r="I556">
        <v>454196</v>
      </c>
      <c r="J556">
        <v>340696</v>
      </c>
      <c r="K556">
        <v>113500</v>
      </c>
      <c r="L556">
        <v>106.16</v>
      </c>
      <c r="M556">
        <v>908388</v>
      </c>
      <c r="N556">
        <v>0</v>
      </c>
      <c r="O556">
        <v>0.21</v>
      </c>
    </row>
    <row r="557" spans="1:15" x14ac:dyDescent="0.2">
      <c r="A557" s="1">
        <v>46082.681087962963</v>
      </c>
      <c r="B557">
        <v>672</v>
      </c>
      <c r="C557">
        <v>554</v>
      </c>
      <c r="D557">
        <v>118</v>
      </c>
      <c r="E557">
        <v>132.43</v>
      </c>
      <c r="F557">
        <v>1344</v>
      </c>
      <c r="G557">
        <v>0</v>
      </c>
      <c r="H557">
        <v>0.43</v>
      </c>
      <c r="I557">
        <v>454868</v>
      </c>
      <c r="J557">
        <v>341250</v>
      </c>
      <c r="K557">
        <v>113618</v>
      </c>
      <c r="L557">
        <v>106.19</v>
      </c>
      <c r="M557">
        <v>909732</v>
      </c>
      <c r="N557">
        <v>0</v>
      </c>
      <c r="O557">
        <v>0.21</v>
      </c>
    </row>
    <row r="558" spans="1:15" x14ac:dyDescent="0.2">
      <c r="A558" s="1">
        <v>46082.681145833332</v>
      </c>
      <c r="B558">
        <v>790</v>
      </c>
      <c r="C558">
        <v>658</v>
      </c>
      <c r="D558">
        <v>132</v>
      </c>
      <c r="E558">
        <v>111.8</v>
      </c>
      <c r="F558">
        <v>1584</v>
      </c>
      <c r="G558">
        <v>0</v>
      </c>
      <c r="H558">
        <v>0.22</v>
      </c>
      <c r="I558">
        <v>455658</v>
      </c>
      <c r="J558">
        <v>341908</v>
      </c>
      <c r="K558">
        <v>113750</v>
      </c>
      <c r="L558">
        <v>106.2</v>
      </c>
      <c r="M558">
        <v>911316</v>
      </c>
      <c r="N558">
        <v>0</v>
      </c>
      <c r="O558">
        <v>0.21</v>
      </c>
    </row>
    <row r="559" spans="1:15" x14ac:dyDescent="0.2">
      <c r="A559" s="1">
        <v>46082.681203703702</v>
      </c>
      <c r="B559">
        <v>726</v>
      </c>
      <c r="C559">
        <v>476</v>
      </c>
      <c r="D559">
        <v>250</v>
      </c>
      <c r="E559">
        <v>120.37</v>
      </c>
      <c r="F559">
        <v>1452</v>
      </c>
      <c r="G559">
        <v>0</v>
      </c>
      <c r="H559">
        <v>0.22</v>
      </c>
      <c r="I559">
        <v>456384</v>
      </c>
      <c r="J559">
        <v>342384</v>
      </c>
      <c r="K559">
        <v>114000</v>
      </c>
      <c r="L559">
        <v>106.23</v>
      </c>
      <c r="M559">
        <v>912768</v>
      </c>
      <c r="N559">
        <v>0</v>
      </c>
      <c r="O559">
        <v>0.21</v>
      </c>
    </row>
    <row r="560" spans="1:15" x14ac:dyDescent="0.2">
      <c r="A560" s="1">
        <v>46082.681261574071</v>
      </c>
      <c r="B560">
        <v>826</v>
      </c>
      <c r="C560">
        <v>576</v>
      </c>
      <c r="D560">
        <v>250</v>
      </c>
      <c r="E560">
        <v>108.18</v>
      </c>
      <c r="F560">
        <v>1644</v>
      </c>
      <c r="G560">
        <v>0</v>
      </c>
      <c r="H560">
        <v>0.2</v>
      </c>
      <c r="I560">
        <v>457210</v>
      </c>
      <c r="J560">
        <v>342960</v>
      </c>
      <c r="K560">
        <v>114250</v>
      </c>
      <c r="L560">
        <v>106.23</v>
      </c>
      <c r="M560">
        <v>914412</v>
      </c>
      <c r="N560">
        <v>0</v>
      </c>
      <c r="O560">
        <v>0.21</v>
      </c>
    </row>
    <row r="561" spans="1:15" x14ac:dyDescent="0.2">
      <c r="A561" s="1">
        <v>46082.681319444448</v>
      </c>
      <c r="B561">
        <v>846</v>
      </c>
      <c r="C561">
        <v>596</v>
      </c>
      <c r="D561">
        <v>250</v>
      </c>
      <c r="E561">
        <v>100.68</v>
      </c>
      <c r="F561">
        <v>1700</v>
      </c>
      <c r="G561">
        <v>0</v>
      </c>
      <c r="H561">
        <v>0.19</v>
      </c>
      <c r="I561">
        <v>458056</v>
      </c>
      <c r="J561">
        <v>343556</v>
      </c>
      <c r="K561">
        <v>114500</v>
      </c>
      <c r="L561">
        <v>106.22</v>
      </c>
      <c r="M561">
        <v>916112</v>
      </c>
      <c r="N561">
        <v>0</v>
      </c>
      <c r="O561">
        <v>0.21</v>
      </c>
    </row>
    <row r="562" spans="1:15" x14ac:dyDescent="0.2">
      <c r="A562" s="1">
        <v>46082.681377314817</v>
      </c>
      <c r="B562">
        <v>804</v>
      </c>
      <c r="C562">
        <v>694</v>
      </c>
      <c r="D562">
        <v>110</v>
      </c>
      <c r="E562">
        <v>108.36</v>
      </c>
      <c r="F562">
        <v>1608</v>
      </c>
      <c r="G562">
        <v>0</v>
      </c>
      <c r="H562">
        <v>0.2</v>
      </c>
      <c r="I562">
        <v>458860</v>
      </c>
      <c r="J562">
        <v>344250</v>
      </c>
      <c r="K562">
        <v>114610</v>
      </c>
      <c r="L562">
        <v>106.22</v>
      </c>
      <c r="M562">
        <v>917720</v>
      </c>
      <c r="N562">
        <v>0</v>
      </c>
      <c r="O562">
        <v>0.21</v>
      </c>
    </row>
    <row r="563" spans="1:15" x14ac:dyDescent="0.2">
      <c r="A563" s="1">
        <v>46082.681435185186</v>
      </c>
      <c r="B563">
        <v>792</v>
      </c>
      <c r="C563">
        <v>652</v>
      </c>
      <c r="D563">
        <v>140</v>
      </c>
      <c r="E563">
        <v>111.5</v>
      </c>
      <c r="F563">
        <v>1584</v>
      </c>
      <c r="G563">
        <v>0</v>
      </c>
      <c r="H563">
        <v>0.19</v>
      </c>
      <c r="I563">
        <v>459652</v>
      </c>
      <c r="J563">
        <v>344902</v>
      </c>
      <c r="K563">
        <v>114750</v>
      </c>
      <c r="L563">
        <v>106.23</v>
      </c>
      <c r="M563">
        <v>919304</v>
      </c>
      <c r="N563">
        <v>0</v>
      </c>
      <c r="O563">
        <v>0.21</v>
      </c>
    </row>
    <row r="564" spans="1:15" x14ac:dyDescent="0.2">
      <c r="A564" s="1">
        <v>46082.681493055556</v>
      </c>
      <c r="B564">
        <v>850</v>
      </c>
      <c r="C564">
        <v>600</v>
      </c>
      <c r="D564">
        <v>250</v>
      </c>
      <c r="E564">
        <v>100.33</v>
      </c>
      <c r="F564">
        <v>1700</v>
      </c>
      <c r="G564">
        <v>0</v>
      </c>
      <c r="H564">
        <v>0.23</v>
      </c>
      <c r="I564">
        <v>460502</v>
      </c>
      <c r="J564">
        <v>345502</v>
      </c>
      <c r="K564">
        <v>115000</v>
      </c>
      <c r="L564">
        <v>106.22</v>
      </c>
      <c r="M564">
        <v>921004</v>
      </c>
      <c r="N564">
        <v>0</v>
      </c>
      <c r="O564">
        <v>0.21</v>
      </c>
    </row>
    <row r="565" spans="1:15" x14ac:dyDescent="0.2">
      <c r="A565" s="1">
        <v>46082.681550925925</v>
      </c>
      <c r="B565">
        <v>888</v>
      </c>
      <c r="C565">
        <v>638</v>
      </c>
      <c r="D565">
        <v>250</v>
      </c>
      <c r="E565">
        <v>98</v>
      </c>
      <c r="F565">
        <v>1776</v>
      </c>
      <c r="G565">
        <v>0</v>
      </c>
      <c r="H565">
        <v>0.22</v>
      </c>
      <c r="I565">
        <v>461390</v>
      </c>
      <c r="J565">
        <v>346140</v>
      </c>
      <c r="K565">
        <v>115250</v>
      </c>
      <c r="L565">
        <v>106.21</v>
      </c>
      <c r="M565">
        <v>922780</v>
      </c>
      <c r="N565">
        <v>0</v>
      </c>
      <c r="O565">
        <v>0.21</v>
      </c>
    </row>
    <row r="566" spans="1:15" x14ac:dyDescent="0.2">
      <c r="A566" s="1">
        <v>46082.681608796294</v>
      </c>
      <c r="B566">
        <v>732</v>
      </c>
      <c r="C566">
        <v>482</v>
      </c>
      <c r="D566">
        <v>250</v>
      </c>
      <c r="E566">
        <v>120.37</v>
      </c>
      <c r="F566">
        <v>1458</v>
      </c>
      <c r="G566">
        <v>0</v>
      </c>
      <c r="H566">
        <v>0.2</v>
      </c>
      <c r="I566">
        <v>462122</v>
      </c>
      <c r="J566">
        <v>346622</v>
      </c>
      <c r="K566">
        <v>115500</v>
      </c>
      <c r="L566">
        <v>106.23</v>
      </c>
      <c r="M566">
        <v>924238</v>
      </c>
      <c r="N566">
        <v>0</v>
      </c>
      <c r="O566">
        <v>0.21</v>
      </c>
    </row>
    <row r="567" spans="1:15" x14ac:dyDescent="0.2">
      <c r="A567" s="1">
        <v>46082.681666666664</v>
      </c>
      <c r="B567">
        <v>786</v>
      </c>
      <c r="C567">
        <v>628</v>
      </c>
      <c r="D567">
        <v>158</v>
      </c>
      <c r="E567">
        <v>113.54</v>
      </c>
      <c r="F567">
        <v>1498</v>
      </c>
      <c r="G567">
        <v>0</v>
      </c>
      <c r="H567">
        <v>0.24</v>
      </c>
      <c r="I567">
        <v>462908</v>
      </c>
      <c r="J567">
        <v>347250</v>
      </c>
      <c r="K567">
        <v>115658</v>
      </c>
      <c r="L567">
        <v>106.24</v>
      </c>
      <c r="M567">
        <v>925736</v>
      </c>
      <c r="N567">
        <v>0</v>
      </c>
      <c r="O567">
        <v>0.21</v>
      </c>
    </row>
    <row r="568" spans="1:15" x14ac:dyDescent="0.2">
      <c r="A568" s="1">
        <v>46082.68172453704</v>
      </c>
      <c r="B568">
        <v>796</v>
      </c>
      <c r="C568">
        <v>704</v>
      </c>
      <c r="D568">
        <v>92</v>
      </c>
      <c r="E568">
        <v>109.38</v>
      </c>
      <c r="F568">
        <v>1640</v>
      </c>
      <c r="G568">
        <v>0</v>
      </c>
      <c r="H568">
        <v>0.2</v>
      </c>
      <c r="I568">
        <v>463704</v>
      </c>
      <c r="J568">
        <v>347954</v>
      </c>
      <c r="K568">
        <v>115750</v>
      </c>
      <c r="L568">
        <v>106.25</v>
      </c>
      <c r="M568">
        <v>927376</v>
      </c>
      <c r="N568">
        <v>0</v>
      </c>
      <c r="O568">
        <v>0.21</v>
      </c>
    </row>
    <row r="569" spans="1:15" x14ac:dyDescent="0.2">
      <c r="A569" s="1">
        <v>46082.68178240741</v>
      </c>
      <c r="B569">
        <v>784</v>
      </c>
      <c r="C569">
        <v>534</v>
      </c>
      <c r="D569">
        <v>250</v>
      </c>
      <c r="E569">
        <v>106.87</v>
      </c>
      <c r="F569">
        <v>1600</v>
      </c>
      <c r="G569">
        <v>0</v>
      </c>
      <c r="H569">
        <v>0.2</v>
      </c>
      <c r="I569">
        <v>464488</v>
      </c>
      <c r="J569">
        <v>348488</v>
      </c>
      <c r="K569">
        <v>116000</v>
      </c>
      <c r="L569">
        <v>106.25</v>
      </c>
      <c r="M569">
        <v>928976</v>
      </c>
      <c r="N569">
        <v>0</v>
      </c>
      <c r="O569">
        <v>0.21</v>
      </c>
    </row>
    <row r="570" spans="1:15" x14ac:dyDescent="0.2">
      <c r="A570" s="1">
        <v>46082.681840277779</v>
      </c>
      <c r="B570">
        <v>846</v>
      </c>
      <c r="C570">
        <v>596</v>
      </c>
      <c r="D570">
        <v>250</v>
      </c>
      <c r="E570">
        <v>104.62</v>
      </c>
      <c r="F570">
        <v>1688</v>
      </c>
      <c r="G570">
        <v>0</v>
      </c>
      <c r="H570">
        <v>0.22</v>
      </c>
      <c r="I570">
        <v>465334</v>
      </c>
      <c r="J570">
        <v>349084</v>
      </c>
      <c r="K570">
        <v>116250</v>
      </c>
      <c r="L570">
        <v>106.24</v>
      </c>
      <c r="M570">
        <v>930664</v>
      </c>
      <c r="N570">
        <v>0</v>
      </c>
      <c r="O570">
        <v>0.21</v>
      </c>
    </row>
    <row r="571" spans="1:15" x14ac:dyDescent="0.2">
      <c r="A571" s="1">
        <v>46082.681898148148</v>
      </c>
      <c r="B571">
        <v>826</v>
      </c>
      <c r="C571">
        <v>576</v>
      </c>
      <c r="D571">
        <v>250</v>
      </c>
      <c r="E571">
        <v>107.06</v>
      </c>
      <c r="F571">
        <v>1652</v>
      </c>
      <c r="G571">
        <v>0</v>
      </c>
      <c r="H571">
        <v>0.21</v>
      </c>
      <c r="I571">
        <v>466160</v>
      </c>
      <c r="J571">
        <v>349660</v>
      </c>
      <c r="K571">
        <v>116500</v>
      </c>
      <c r="L571">
        <v>106.25</v>
      </c>
      <c r="M571">
        <v>932316</v>
      </c>
      <c r="N571">
        <v>0</v>
      </c>
      <c r="O571">
        <v>0.21</v>
      </c>
    </row>
    <row r="572" spans="1:15" x14ac:dyDescent="0.2">
      <c r="A572" s="1">
        <v>46082.681956018518</v>
      </c>
      <c r="B572">
        <v>804</v>
      </c>
      <c r="C572">
        <v>590</v>
      </c>
      <c r="D572">
        <v>214</v>
      </c>
      <c r="E572">
        <v>104.92</v>
      </c>
      <c r="F572">
        <v>1608</v>
      </c>
      <c r="G572">
        <v>0</v>
      </c>
      <c r="H572">
        <v>0.22</v>
      </c>
      <c r="I572">
        <v>466964</v>
      </c>
      <c r="J572">
        <v>350250</v>
      </c>
      <c r="K572">
        <v>116714</v>
      </c>
      <c r="L572">
        <v>106.24</v>
      </c>
      <c r="M572">
        <v>933924</v>
      </c>
      <c r="N572">
        <v>0</v>
      </c>
      <c r="O572">
        <v>0.21</v>
      </c>
    </row>
    <row r="573" spans="1:15" x14ac:dyDescent="0.2">
      <c r="A573" s="1">
        <v>46082.682013888887</v>
      </c>
      <c r="B573">
        <v>778</v>
      </c>
      <c r="C573">
        <v>742</v>
      </c>
      <c r="D573">
        <v>36</v>
      </c>
      <c r="E573">
        <v>115.77</v>
      </c>
      <c r="F573">
        <v>1560</v>
      </c>
      <c r="G573">
        <v>0</v>
      </c>
      <c r="H573">
        <v>0.21</v>
      </c>
      <c r="I573">
        <v>467742</v>
      </c>
      <c r="J573">
        <v>350992</v>
      </c>
      <c r="K573">
        <v>116750</v>
      </c>
      <c r="L573">
        <v>106.26</v>
      </c>
      <c r="M573">
        <v>935484</v>
      </c>
      <c r="N573">
        <v>0</v>
      </c>
      <c r="O573">
        <v>0.21</v>
      </c>
    </row>
    <row r="574" spans="1:15" x14ac:dyDescent="0.2">
      <c r="A574" s="1">
        <v>46082.682071759256</v>
      </c>
      <c r="B574">
        <v>816</v>
      </c>
      <c r="C574">
        <v>566</v>
      </c>
      <c r="D574">
        <v>250</v>
      </c>
      <c r="E574">
        <v>104.93</v>
      </c>
      <c r="F574">
        <v>1620</v>
      </c>
      <c r="G574">
        <v>0</v>
      </c>
      <c r="H574">
        <v>0.21</v>
      </c>
      <c r="I574">
        <v>468558</v>
      </c>
      <c r="J574">
        <v>351558</v>
      </c>
      <c r="K574">
        <v>117000</v>
      </c>
      <c r="L574">
        <v>106.26</v>
      </c>
      <c r="M574">
        <v>937104</v>
      </c>
      <c r="N574">
        <v>0</v>
      </c>
      <c r="O574">
        <v>0.21</v>
      </c>
    </row>
    <row r="575" spans="1:15" x14ac:dyDescent="0.2">
      <c r="A575" s="1">
        <v>46082.682129629633</v>
      </c>
      <c r="B575">
        <v>870</v>
      </c>
      <c r="C575">
        <v>620</v>
      </c>
      <c r="D575">
        <v>250</v>
      </c>
      <c r="E575">
        <v>100.38</v>
      </c>
      <c r="F575">
        <v>1752</v>
      </c>
      <c r="G575">
        <v>0</v>
      </c>
      <c r="H575">
        <v>0.2</v>
      </c>
      <c r="I575">
        <v>469428</v>
      </c>
      <c r="J575">
        <v>352178</v>
      </c>
      <c r="K575">
        <v>117250</v>
      </c>
      <c r="L575">
        <v>106.25</v>
      </c>
      <c r="M575">
        <v>938856</v>
      </c>
      <c r="N575">
        <v>0</v>
      </c>
      <c r="O575">
        <v>0.21</v>
      </c>
    </row>
    <row r="576" spans="1:15" x14ac:dyDescent="0.2">
      <c r="A576" s="1">
        <v>46082.682187500002</v>
      </c>
      <c r="B576">
        <v>858</v>
      </c>
      <c r="C576">
        <v>608</v>
      </c>
      <c r="D576">
        <v>250</v>
      </c>
      <c r="E576">
        <v>100.32</v>
      </c>
      <c r="F576">
        <v>1708</v>
      </c>
      <c r="G576">
        <v>0</v>
      </c>
      <c r="H576">
        <v>0.19</v>
      </c>
      <c r="I576">
        <v>470286</v>
      </c>
      <c r="J576">
        <v>352786</v>
      </c>
      <c r="K576">
        <v>117500</v>
      </c>
      <c r="L576">
        <v>106.24</v>
      </c>
      <c r="M576">
        <v>940564</v>
      </c>
      <c r="N576">
        <v>0</v>
      </c>
      <c r="O576">
        <v>0.21</v>
      </c>
    </row>
    <row r="577" spans="1:15" x14ac:dyDescent="0.2">
      <c r="A577" s="1">
        <v>46082.682245370372</v>
      </c>
      <c r="B577">
        <v>894</v>
      </c>
      <c r="C577">
        <v>644</v>
      </c>
      <c r="D577">
        <v>250</v>
      </c>
      <c r="E577">
        <v>92.74</v>
      </c>
      <c r="F577">
        <v>1796</v>
      </c>
      <c r="G577">
        <v>0</v>
      </c>
      <c r="H577">
        <v>0.19</v>
      </c>
      <c r="I577">
        <v>471180</v>
      </c>
      <c r="J577">
        <v>353430</v>
      </c>
      <c r="K577">
        <v>117750</v>
      </c>
      <c r="L577">
        <v>106.21</v>
      </c>
      <c r="M577">
        <v>942360</v>
      </c>
      <c r="N577">
        <v>0</v>
      </c>
      <c r="O577">
        <v>0.21</v>
      </c>
    </row>
    <row r="578" spans="1:15" x14ac:dyDescent="0.2">
      <c r="A578" s="1">
        <v>46082.682303240741</v>
      </c>
      <c r="B578">
        <v>852</v>
      </c>
      <c r="C578">
        <v>602</v>
      </c>
      <c r="D578">
        <v>250</v>
      </c>
      <c r="E578">
        <v>101.66</v>
      </c>
      <c r="F578">
        <v>1700</v>
      </c>
      <c r="G578">
        <v>0</v>
      </c>
      <c r="H578">
        <v>0.22</v>
      </c>
      <c r="I578">
        <v>472032</v>
      </c>
      <c r="J578">
        <v>354032</v>
      </c>
      <c r="K578">
        <v>118000</v>
      </c>
      <c r="L578">
        <v>106.2</v>
      </c>
      <c r="M578">
        <v>944060</v>
      </c>
      <c r="N578">
        <v>0</v>
      </c>
      <c r="O578">
        <v>0.21</v>
      </c>
    </row>
    <row r="579" spans="1:15" x14ac:dyDescent="0.2">
      <c r="A579" s="1">
        <v>46082.68236111111</v>
      </c>
      <c r="B579">
        <v>890</v>
      </c>
      <c r="C579">
        <v>718</v>
      </c>
      <c r="D579">
        <v>172</v>
      </c>
      <c r="E579">
        <v>98.87</v>
      </c>
      <c r="F579">
        <v>1784</v>
      </c>
      <c r="G579">
        <v>0</v>
      </c>
      <c r="H579">
        <v>0.2</v>
      </c>
      <c r="I579">
        <v>472922</v>
      </c>
      <c r="J579">
        <v>354750</v>
      </c>
      <c r="K579">
        <v>118172</v>
      </c>
      <c r="L579">
        <v>106.19</v>
      </c>
      <c r="M579">
        <v>945844</v>
      </c>
      <c r="N579">
        <v>0</v>
      </c>
      <c r="O579">
        <v>0.21</v>
      </c>
    </row>
    <row r="580" spans="1:15" x14ac:dyDescent="0.2">
      <c r="A580" s="1">
        <v>46082.68241898148</v>
      </c>
      <c r="B580">
        <v>846</v>
      </c>
      <c r="C580">
        <v>750</v>
      </c>
      <c r="D580">
        <v>96</v>
      </c>
      <c r="E580">
        <v>101.61</v>
      </c>
      <c r="F580">
        <v>1688</v>
      </c>
      <c r="G580">
        <v>0</v>
      </c>
      <c r="H580">
        <v>0.21</v>
      </c>
      <c r="I580">
        <v>473768</v>
      </c>
      <c r="J580">
        <v>355500</v>
      </c>
      <c r="K580">
        <v>118268</v>
      </c>
      <c r="L580">
        <v>106.18</v>
      </c>
      <c r="M580">
        <v>947532</v>
      </c>
      <c r="N580">
        <v>0</v>
      </c>
      <c r="O580">
        <v>0.21</v>
      </c>
    </row>
    <row r="581" spans="1:15" x14ac:dyDescent="0.2">
      <c r="A581" s="1">
        <v>46082.682476851849</v>
      </c>
      <c r="B581">
        <v>914</v>
      </c>
      <c r="C581">
        <v>682</v>
      </c>
      <c r="D581">
        <v>232</v>
      </c>
      <c r="E581">
        <v>93.05</v>
      </c>
      <c r="F581">
        <v>1832</v>
      </c>
      <c r="G581">
        <v>0</v>
      </c>
      <c r="H581">
        <v>0.19</v>
      </c>
      <c r="I581">
        <v>474682</v>
      </c>
      <c r="J581">
        <v>356182</v>
      </c>
      <c r="K581">
        <v>118500</v>
      </c>
      <c r="L581">
        <v>106.15</v>
      </c>
      <c r="M581">
        <v>949364</v>
      </c>
      <c r="N581">
        <v>0</v>
      </c>
      <c r="O581">
        <v>0.21</v>
      </c>
    </row>
    <row r="582" spans="1:15" x14ac:dyDescent="0.2">
      <c r="A582" s="1">
        <v>46082.682534722226</v>
      </c>
      <c r="B582">
        <v>844</v>
      </c>
      <c r="C582">
        <v>594</v>
      </c>
      <c r="D582">
        <v>250</v>
      </c>
      <c r="E582">
        <v>102.35</v>
      </c>
      <c r="F582">
        <v>1688</v>
      </c>
      <c r="G582">
        <v>0</v>
      </c>
      <c r="H582">
        <v>0.19</v>
      </c>
      <c r="I582">
        <v>475526</v>
      </c>
      <c r="J582">
        <v>356776</v>
      </c>
      <c r="K582">
        <v>118750</v>
      </c>
      <c r="L582">
        <v>106.15</v>
      </c>
      <c r="M582">
        <v>951052</v>
      </c>
      <c r="N582">
        <v>0</v>
      </c>
      <c r="O582">
        <v>0.21</v>
      </c>
    </row>
    <row r="583" spans="1:15" x14ac:dyDescent="0.2">
      <c r="A583" s="1">
        <v>46082.682592592595</v>
      </c>
      <c r="B583">
        <v>832</v>
      </c>
      <c r="C583">
        <v>582</v>
      </c>
      <c r="D583">
        <v>250</v>
      </c>
      <c r="E583">
        <v>107.65</v>
      </c>
      <c r="F583">
        <v>1588</v>
      </c>
      <c r="G583">
        <v>0</v>
      </c>
      <c r="H583">
        <v>0.21</v>
      </c>
      <c r="I583">
        <v>476358</v>
      </c>
      <c r="J583">
        <v>357358</v>
      </c>
      <c r="K583">
        <v>119000</v>
      </c>
      <c r="L583">
        <v>106.15</v>
      </c>
      <c r="M583">
        <v>952640</v>
      </c>
      <c r="N583">
        <v>0</v>
      </c>
      <c r="O583">
        <v>0.21</v>
      </c>
    </row>
    <row r="584" spans="1:15" x14ac:dyDescent="0.2">
      <c r="A584" s="1">
        <v>46082.682650462964</v>
      </c>
      <c r="B584">
        <v>816</v>
      </c>
      <c r="C584">
        <v>566</v>
      </c>
      <c r="D584">
        <v>250</v>
      </c>
      <c r="E584">
        <v>103.42</v>
      </c>
      <c r="F584">
        <v>1704</v>
      </c>
      <c r="G584">
        <v>0</v>
      </c>
      <c r="H584">
        <v>0.19</v>
      </c>
      <c r="I584">
        <v>477174</v>
      </c>
      <c r="J584">
        <v>357924</v>
      </c>
      <c r="K584">
        <v>119250</v>
      </c>
      <c r="L584">
        <v>106.15</v>
      </c>
      <c r="M584">
        <v>954344</v>
      </c>
      <c r="N584">
        <v>0</v>
      </c>
      <c r="O584">
        <v>0.21</v>
      </c>
    </row>
    <row r="585" spans="1:15" x14ac:dyDescent="0.2">
      <c r="A585" s="1">
        <v>46082.682708333334</v>
      </c>
      <c r="B585">
        <v>796</v>
      </c>
      <c r="C585">
        <v>576</v>
      </c>
      <c r="D585">
        <v>220</v>
      </c>
      <c r="E585">
        <v>110.96</v>
      </c>
      <c r="F585">
        <v>1588</v>
      </c>
      <c r="G585">
        <v>0</v>
      </c>
      <c r="H585">
        <v>0.22</v>
      </c>
      <c r="I585">
        <v>477970</v>
      </c>
      <c r="J585">
        <v>358500</v>
      </c>
      <c r="K585">
        <v>119470</v>
      </c>
      <c r="L585">
        <v>106.15</v>
      </c>
      <c r="M585">
        <v>955932</v>
      </c>
      <c r="N585">
        <v>0</v>
      </c>
      <c r="O585">
        <v>0.21</v>
      </c>
    </row>
    <row r="586" spans="1:15" x14ac:dyDescent="0.2">
      <c r="A586" s="1">
        <v>46082.682766203703</v>
      </c>
      <c r="B586">
        <v>886</v>
      </c>
      <c r="C586">
        <v>750</v>
      </c>
      <c r="D586">
        <v>136</v>
      </c>
      <c r="E586">
        <v>95.01</v>
      </c>
      <c r="F586">
        <v>1780</v>
      </c>
      <c r="G586">
        <v>0</v>
      </c>
      <c r="H586">
        <v>0.19</v>
      </c>
      <c r="I586">
        <v>478856</v>
      </c>
      <c r="J586">
        <v>359250</v>
      </c>
      <c r="K586">
        <v>119606</v>
      </c>
      <c r="L586">
        <v>106.13</v>
      </c>
      <c r="M586">
        <v>957712</v>
      </c>
      <c r="N586">
        <v>0</v>
      </c>
      <c r="O586">
        <v>0.21</v>
      </c>
    </row>
    <row r="587" spans="1:15" x14ac:dyDescent="0.2">
      <c r="A587" s="1">
        <v>46082.682824074072</v>
      </c>
      <c r="B587">
        <v>848</v>
      </c>
      <c r="C587">
        <v>704</v>
      </c>
      <c r="D587">
        <v>144</v>
      </c>
      <c r="E587">
        <v>106.19</v>
      </c>
      <c r="F587">
        <v>1622</v>
      </c>
      <c r="G587">
        <v>0</v>
      </c>
      <c r="H587">
        <v>0.21</v>
      </c>
      <c r="I587">
        <v>479704</v>
      </c>
      <c r="J587">
        <v>359954</v>
      </c>
      <c r="K587">
        <v>119750</v>
      </c>
      <c r="L587">
        <v>106.13</v>
      </c>
      <c r="M587">
        <v>959334</v>
      </c>
      <c r="N587">
        <v>0</v>
      </c>
      <c r="O587">
        <v>0.21</v>
      </c>
    </row>
    <row r="588" spans="1:15" x14ac:dyDescent="0.2">
      <c r="A588" s="1">
        <v>46082.682881944442</v>
      </c>
      <c r="B588">
        <v>800</v>
      </c>
      <c r="C588">
        <v>550</v>
      </c>
      <c r="D588">
        <v>250</v>
      </c>
      <c r="E588">
        <v>104.32</v>
      </c>
      <c r="F588">
        <v>1670</v>
      </c>
      <c r="G588">
        <v>0</v>
      </c>
      <c r="H588">
        <v>0.22</v>
      </c>
      <c r="I588">
        <v>480504</v>
      </c>
      <c r="J588">
        <v>360504</v>
      </c>
      <c r="K588">
        <v>120000</v>
      </c>
      <c r="L588">
        <v>106.13</v>
      </c>
      <c r="M588">
        <v>961004</v>
      </c>
      <c r="N588">
        <v>0</v>
      </c>
      <c r="O588">
        <v>0.21</v>
      </c>
    </row>
    <row r="589" spans="1:15" x14ac:dyDescent="0.2">
      <c r="A589" s="1">
        <v>46082.682939814818</v>
      </c>
      <c r="B589">
        <v>902</v>
      </c>
      <c r="C589">
        <v>652</v>
      </c>
      <c r="D589">
        <v>250</v>
      </c>
      <c r="E589">
        <v>96.53</v>
      </c>
      <c r="F589">
        <v>1808</v>
      </c>
      <c r="G589">
        <v>0</v>
      </c>
      <c r="H589">
        <v>0.19</v>
      </c>
      <c r="I589">
        <v>481406</v>
      </c>
      <c r="J589">
        <v>361156</v>
      </c>
      <c r="K589">
        <v>120250</v>
      </c>
      <c r="L589">
        <v>106.11</v>
      </c>
      <c r="M589">
        <v>962812</v>
      </c>
      <c r="N589">
        <v>0</v>
      </c>
      <c r="O589">
        <v>0.21</v>
      </c>
    </row>
    <row r="590" spans="1:15" x14ac:dyDescent="0.2">
      <c r="A590" s="1">
        <v>46082.682997685188</v>
      </c>
      <c r="B590">
        <v>860</v>
      </c>
      <c r="C590">
        <v>610</v>
      </c>
      <c r="D590">
        <v>250</v>
      </c>
      <c r="E590">
        <v>100.36</v>
      </c>
      <c r="F590">
        <v>1716</v>
      </c>
      <c r="G590">
        <v>0</v>
      </c>
      <c r="H590">
        <v>0.19</v>
      </c>
      <c r="I590">
        <v>482266</v>
      </c>
      <c r="J590">
        <v>361766</v>
      </c>
      <c r="K590">
        <v>120500</v>
      </c>
      <c r="L590">
        <v>106.1</v>
      </c>
      <c r="M590">
        <v>964528</v>
      </c>
      <c r="N590">
        <v>0</v>
      </c>
      <c r="O590">
        <v>0.21</v>
      </c>
    </row>
    <row r="591" spans="1:15" x14ac:dyDescent="0.2">
      <c r="A591" s="1">
        <v>46082.683055555557</v>
      </c>
      <c r="B591">
        <v>848</v>
      </c>
      <c r="C591">
        <v>598</v>
      </c>
      <c r="D591">
        <v>250</v>
      </c>
      <c r="E591">
        <v>101.39</v>
      </c>
      <c r="F591">
        <v>1692</v>
      </c>
      <c r="G591">
        <v>0</v>
      </c>
      <c r="H591">
        <v>0.27</v>
      </c>
      <c r="I591">
        <v>483114</v>
      </c>
      <c r="J591">
        <v>362364</v>
      </c>
      <c r="K591">
        <v>120750</v>
      </c>
      <c r="L591">
        <v>106.09</v>
      </c>
      <c r="M591">
        <v>966220</v>
      </c>
      <c r="N591">
        <v>0</v>
      </c>
      <c r="O591">
        <v>0.21</v>
      </c>
    </row>
    <row r="592" spans="1:15" x14ac:dyDescent="0.2">
      <c r="A592" s="1">
        <v>46082.683113425926</v>
      </c>
      <c r="B592">
        <v>828</v>
      </c>
      <c r="C592">
        <v>636</v>
      </c>
      <c r="D592">
        <v>192</v>
      </c>
      <c r="E592">
        <v>107.05</v>
      </c>
      <c r="F592">
        <v>1664</v>
      </c>
      <c r="G592">
        <v>0</v>
      </c>
      <c r="H592">
        <v>0.2</v>
      </c>
      <c r="I592">
        <v>483942</v>
      </c>
      <c r="J592">
        <v>363000</v>
      </c>
      <c r="K592">
        <v>120942</v>
      </c>
      <c r="L592">
        <v>106.09</v>
      </c>
      <c r="M592">
        <v>967884</v>
      </c>
      <c r="N592">
        <v>0</v>
      </c>
      <c r="O592">
        <v>0.21</v>
      </c>
    </row>
    <row r="593" spans="1:15" x14ac:dyDescent="0.2">
      <c r="A593" s="1">
        <v>46082.683171296296</v>
      </c>
      <c r="B593">
        <v>734</v>
      </c>
      <c r="C593">
        <v>676</v>
      </c>
      <c r="D593">
        <v>58</v>
      </c>
      <c r="E593">
        <v>119.7</v>
      </c>
      <c r="F593">
        <v>1464</v>
      </c>
      <c r="G593">
        <v>0</v>
      </c>
      <c r="H593">
        <v>0.21</v>
      </c>
      <c r="I593">
        <v>484676</v>
      </c>
      <c r="J593">
        <v>363676</v>
      </c>
      <c r="K593">
        <v>121000</v>
      </c>
      <c r="L593">
        <v>106.12</v>
      </c>
      <c r="M593">
        <v>969348</v>
      </c>
      <c r="N593">
        <v>0</v>
      </c>
      <c r="O593">
        <v>0.21</v>
      </c>
    </row>
    <row r="594" spans="1:15" x14ac:dyDescent="0.2">
      <c r="A594" s="1">
        <v>46082.683229166665</v>
      </c>
      <c r="B594">
        <v>758</v>
      </c>
      <c r="C594">
        <v>508</v>
      </c>
      <c r="D594">
        <v>250</v>
      </c>
      <c r="E594">
        <v>112.95</v>
      </c>
      <c r="F594">
        <v>1520</v>
      </c>
      <c r="G594">
        <v>0</v>
      </c>
      <c r="H594">
        <v>0.2</v>
      </c>
      <c r="I594">
        <v>485434</v>
      </c>
      <c r="J594">
        <v>364184</v>
      </c>
      <c r="K594">
        <v>121250</v>
      </c>
      <c r="L594">
        <v>106.13</v>
      </c>
      <c r="M594">
        <v>970868</v>
      </c>
      <c r="N594">
        <v>0</v>
      </c>
      <c r="O594">
        <v>0.21</v>
      </c>
    </row>
    <row r="595" spans="1:15" x14ac:dyDescent="0.2">
      <c r="A595" s="1">
        <v>46082.683287037034</v>
      </c>
      <c r="B595">
        <v>912</v>
      </c>
      <c r="C595">
        <v>662</v>
      </c>
      <c r="D595">
        <v>250</v>
      </c>
      <c r="E595">
        <v>96.39</v>
      </c>
      <c r="F595">
        <v>1820</v>
      </c>
      <c r="G595">
        <v>0</v>
      </c>
      <c r="H595">
        <v>0.21</v>
      </c>
      <c r="I595">
        <v>486346</v>
      </c>
      <c r="J595">
        <v>364846</v>
      </c>
      <c r="K595">
        <v>121500</v>
      </c>
      <c r="L595">
        <v>106.11</v>
      </c>
      <c r="M595">
        <v>972688</v>
      </c>
      <c r="N595">
        <v>0</v>
      </c>
      <c r="O595">
        <v>0.21</v>
      </c>
    </row>
    <row r="596" spans="1:15" x14ac:dyDescent="0.2">
      <c r="A596" s="1">
        <v>46082.683344907404</v>
      </c>
      <c r="B596">
        <v>776</v>
      </c>
      <c r="C596">
        <v>526</v>
      </c>
      <c r="D596">
        <v>250</v>
      </c>
      <c r="E596">
        <v>111.14</v>
      </c>
      <c r="F596">
        <v>1556</v>
      </c>
      <c r="G596">
        <v>0</v>
      </c>
      <c r="H596">
        <v>0.2</v>
      </c>
      <c r="I596">
        <v>487122</v>
      </c>
      <c r="J596">
        <v>365372</v>
      </c>
      <c r="K596">
        <v>121750</v>
      </c>
      <c r="L596">
        <v>106.12</v>
      </c>
      <c r="M596">
        <v>974244</v>
      </c>
      <c r="N596">
        <v>0</v>
      </c>
      <c r="O596">
        <v>0.21</v>
      </c>
    </row>
    <row r="597" spans="1:15" x14ac:dyDescent="0.2">
      <c r="A597" s="1">
        <v>46082.68340277778</v>
      </c>
      <c r="B597">
        <v>790</v>
      </c>
      <c r="C597">
        <v>628</v>
      </c>
      <c r="D597">
        <v>162</v>
      </c>
      <c r="E597">
        <v>109.71</v>
      </c>
      <c r="F597">
        <v>1580</v>
      </c>
      <c r="G597">
        <v>0</v>
      </c>
      <c r="H597">
        <v>0.2</v>
      </c>
      <c r="I597">
        <v>487912</v>
      </c>
      <c r="J597">
        <v>366000</v>
      </c>
      <c r="K597">
        <v>121912</v>
      </c>
      <c r="L597">
        <v>106.12</v>
      </c>
      <c r="M597">
        <v>975824</v>
      </c>
      <c r="N597">
        <v>0</v>
      </c>
      <c r="O597">
        <v>0.21</v>
      </c>
    </row>
    <row r="598" spans="1:15" x14ac:dyDescent="0.2">
      <c r="A598" s="1">
        <v>46082.68346064815</v>
      </c>
      <c r="B598">
        <v>838</v>
      </c>
      <c r="C598">
        <v>750</v>
      </c>
      <c r="D598">
        <v>88</v>
      </c>
      <c r="E598">
        <v>104.02</v>
      </c>
      <c r="F598">
        <v>1676</v>
      </c>
      <c r="G598">
        <v>0</v>
      </c>
      <c r="H598">
        <v>0.21</v>
      </c>
      <c r="I598">
        <v>488750</v>
      </c>
      <c r="J598">
        <v>366750</v>
      </c>
      <c r="K598">
        <v>122000</v>
      </c>
      <c r="L598">
        <v>106.12</v>
      </c>
      <c r="M598">
        <v>977500</v>
      </c>
      <c r="N598">
        <v>0</v>
      </c>
      <c r="O598">
        <v>0.21</v>
      </c>
    </row>
    <row r="599" spans="1:15" x14ac:dyDescent="0.2">
      <c r="A599" s="1">
        <v>46082.683518518519</v>
      </c>
      <c r="B599">
        <v>926</v>
      </c>
      <c r="C599">
        <v>676</v>
      </c>
      <c r="D599">
        <v>250</v>
      </c>
      <c r="E599">
        <v>93.19</v>
      </c>
      <c r="F599">
        <v>1820</v>
      </c>
      <c r="G599">
        <v>0</v>
      </c>
      <c r="H599">
        <v>0.19</v>
      </c>
      <c r="I599">
        <v>489676</v>
      </c>
      <c r="J599">
        <v>367426</v>
      </c>
      <c r="K599">
        <v>122250</v>
      </c>
      <c r="L599">
        <v>106.09</v>
      </c>
      <c r="M599">
        <v>979320</v>
      </c>
      <c r="N599">
        <v>0</v>
      </c>
      <c r="O599">
        <v>0.21</v>
      </c>
    </row>
    <row r="600" spans="1:15" x14ac:dyDescent="0.2">
      <c r="A600" s="1">
        <v>46082.683576388888</v>
      </c>
      <c r="B600">
        <v>850</v>
      </c>
      <c r="C600">
        <v>600</v>
      </c>
      <c r="D600">
        <v>250</v>
      </c>
      <c r="E600">
        <v>101.68</v>
      </c>
      <c r="F600">
        <v>1732</v>
      </c>
      <c r="G600">
        <v>0</v>
      </c>
      <c r="H600">
        <v>0.19</v>
      </c>
      <c r="I600">
        <v>490526</v>
      </c>
      <c r="J600">
        <v>368026</v>
      </c>
      <c r="K600">
        <v>122500</v>
      </c>
      <c r="L600">
        <v>106.09</v>
      </c>
      <c r="M600">
        <v>981052</v>
      </c>
      <c r="N600">
        <v>0</v>
      </c>
      <c r="O600">
        <v>0.21</v>
      </c>
    </row>
    <row r="601" spans="1:15" x14ac:dyDescent="0.2">
      <c r="A601" s="1">
        <v>46082.683634259258</v>
      </c>
      <c r="B601">
        <v>814</v>
      </c>
      <c r="C601">
        <v>564</v>
      </c>
      <c r="D601">
        <v>250</v>
      </c>
      <c r="E601">
        <v>107.66</v>
      </c>
      <c r="F601">
        <v>1556</v>
      </c>
      <c r="G601">
        <v>0</v>
      </c>
      <c r="H601">
        <v>0.23</v>
      </c>
      <c r="I601">
        <v>491340</v>
      </c>
      <c r="J601">
        <v>368590</v>
      </c>
      <c r="K601">
        <v>122750</v>
      </c>
      <c r="L601">
        <v>106.09</v>
      </c>
      <c r="M601">
        <v>982608</v>
      </c>
      <c r="N601">
        <v>0</v>
      </c>
      <c r="O601">
        <v>0.21</v>
      </c>
    </row>
    <row r="602" spans="1:15" x14ac:dyDescent="0.2">
      <c r="A602" s="1">
        <v>46082.683692129627</v>
      </c>
      <c r="B602">
        <v>844</v>
      </c>
      <c r="C602">
        <v>594</v>
      </c>
      <c r="D602">
        <v>250</v>
      </c>
      <c r="E602">
        <v>102.11</v>
      </c>
      <c r="F602">
        <v>1760</v>
      </c>
      <c r="G602">
        <v>0</v>
      </c>
      <c r="H602">
        <v>0.21</v>
      </c>
      <c r="I602">
        <v>492184</v>
      </c>
      <c r="J602">
        <v>369184</v>
      </c>
      <c r="K602">
        <v>123000</v>
      </c>
      <c r="L602">
        <v>106.08</v>
      </c>
      <c r="M602">
        <v>984368</v>
      </c>
      <c r="N602">
        <v>0</v>
      </c>
      <c r="O602">
        <v>0.21</v>
      </c>
    </row>
    <row r="603" spans="1:15" x14ac:dyDescent="0.2">
      <c r="A603" s="1">
        <v>46082.683749999997</v>
      </c>
      <c r="B603">
        <v>774</v>
      </c>
      <c r="C603">
        <v>566</v>
      </c>
      <c r="D603">
        <v>208</v>
      </c>
      <c r="E603">
        <v>113.74</v>
      </c>
      <c r="F603">
        <v>1468</v>
      </c>
      <c r="G603">
        <v>0</v>
      </c>
      <c r="H603">
        <v>0.2</v>
      </c>
      <c r="I603">
        <v>492958</v>
      </c>
      <c r="J603">
        <v>369750</v>
      </c>
      <c r="K603">
        <v>123208</v>
      </c>
      <c r="L603">
        <v>106.09</v>
      </c>
      <c r="M603">
        <v>985836</v>
      </c>
      <c r="N603">
        <v>0</v>
      </c>
      <c r="O603">
        <v>0.21</v>
      </c>
    </row>
    <row r="604" spans="1:15" x14ac:dyDescent="0.2">
      <c r="A604" s="1">
        <v>46082.683807870373</v>
      </c>
      <c r="B604">
        <v>856</v>
      </c>
      <c r="C604">
        <v>750</v>
      </c>
      <c r="D604">
        <v>106</v>
      </c>
      <c r="E604">
        <v>99.52</v>
      </c>
      <c r="F604">
        <v>1792</v>
      </c>
      <c r="G604">
        <v>0</v>
      </c>
      <c r="H604">
        <v>0.21</v>
      </c>
      <c r="I604">
        <v>493814</v>
      </c>
      <c r="J604">
        <v>370500</v>
      </c>
      <c r="K604">
        <v>123314</v>
      </c>
      <c r="L604">
        <v>106.08</v>
      </c>
      <c r="M604">
        <v>987628</v>
      </c>
      <c r="N604">
        <v>0</v>
      </c>
      <c r="O604">
        <v>0.21</v>
      </c>
    </row>
    <row r="605" spans="1:15" x14ac:dyDescent="0.2">
      <c r="A605" s="1">
        <v>46082.683865740742</v>
      </c>
      <c r="B605">
        <v>842</v>
      </c>
      <c r="C605">
        <v>656</v>
      </c>
      <c r="D605">
        <v>186</v>
      </c>
      <c r="E605">
        <v>101.43</v>
      </c>
      <c r="F605">
        <v>1684</v>
      </c>
      <c r="G605">
        <v>0</v>
      </c>
      <c r="H605">
        <v>0.2</v>
      </c>
      <c r="I605">
        <v>494656</v>
      </c>
      <c r="J605">
        <v>371156</v>
      </c>
      <c r="K605">
        <v>123500</v>
      </c>
      <c r="L605">
        <v>106.07</v>
      </c>
      <c r="M605">
        <v>989312</v>
      </c>
      <c r="N605">
        <v>0</v>
      </c>
      <c r="O605">
        <v>0.21</v>
      </c>
    </row>
    <row r="606" spans="1:15" x14ac:dyDescent="0.2">
      <c r="A606" s="1">
        <v>46082.683923611112</v>
      </c>
      <c r="B606">
        <v>766</v>
      </c>
      <c r="C606">
        <v>516</v>
      </c>
      <c r="D606">
        <v>250</v>
      </c>
      <c r="E606">
        <v>113.85</v>
      </c>
      <c r="F606">
        <v>1532</v>
      </c>
      <c r="G606">
        <v>0</v>
      </c>
      <c r="H606">
        <v>0.2</v>
      </c>
      <c r="I606">
        <v>495422</v>
      </c>
      <c r="J606">
        <v>371672</v>
      </c>
      <c r="K606">
        <v>123750</v>
      </c>
      <c r="L606">
        <v>106.09</v>
      </c>
      <c r="M606">
        <v>990844</v>
      </c>
      <c r="N606">
        <v>0</v>
      </c>
      <c r="O606">
        <v>0.21</v>
      </c>
    </row>
    <row r="607" spans="1:15" x14ac:dyDescent="0.2">
      <c r="A607" s="1">
        <v>46082.683981481481</v>
      </c>
      <c r="B607">
        <v>838</v>
      </c>
      <c r="C607">
        <v>588</v>
      </c>
      <c r="D607">
        <v>250</v>
      </c>
      <c r="E607">
        <v>105.91</v>
      </c>
      <c r="F607">
        <v>1676</v>
      </c>
      <c r="G607">
        <v>0</v>
      </c>
      <c r="H607">
        <v>0.22</v>
      </c>
      <c r="I607">
        <v>496260</v>
      </c>
      <c r="J607">
        <v>372260</v>
      </c>
      <c r="K607">
        <v>124000</v>
      </c>
      <c r="L607">
        <v>106.09</v>
      </c>
      <c r="M607">
        <v>992520</v>
      </c>
      <c r="N607">
        <v>0</v>
      </c>
      <c r="O607">
        <v>0.21</v>
      </c>
    </row>
    <row r="608" spans="1:15" x14ac:dyDescent="0.2">
      <c r="A608" s="1">
        <v>46082.684039351851</v>
      </c>
      <c r="B608">
        <v>800</v>
      </c>
      <c r="C608">
        <v>550</v>
      </c>
      <c r="D608">
        <v>250</v>
      </c>
      <c r="E608">
        <v>104.83</v>
      </c>
      <c r="F608">
        <v>1600</v>
      </c>
      <c r="G608">
        <v>0</v>
      </c>
      <c r="H608">
        <v>0.2</v>
      </c>
      <c r="I608">
        <v>497060</v>
      </c>
      <c r="J608">
        <v>372810</v>
      </c>
      <c r="K608">
        <v>124250</v>
      </c>
      <c r="L608">
        <v>106.08</v>
      </c>
      <c r="M608">
        <v>994120</v>
      </c>
      <c r="N608">
        <v>0</v>
      </c>
      <c r="O608">
        <v>0.21</v>
      </c>
    </row>
    <row r="609" spans="1:15" x14ac:dyDescent="0.2">
      <c r="A609" s="1">
        <v>46082.68409722222</v>
      </c>
      <c r="B609">
        <v>828</v>
      </c>
      <c r="C609">
        <v>690</v>
      </c>
      <c r="D609">
        <v>138</v>
      </c>
      <c r="E609">
        <v>107.58</v>
      </c>
      <c r="F609">
        <v>1656</v>
      </c>
      <c r="G609">
        <v>0</v>
      </c>
      <c r="H609">
        <v>0.2</v>
      </c>
      <c r="I609">
        <v>497888</v>
      </c>
      <c r="J609">
        <v>373500</v>
      </c>
      <c r="K609">
        <v>124388</v>
      </c>
      <c r="L609">
        <v>106.09</v>
      </c>
      <c r="M609">
        <v>995776</v>
      </c>
      <c r="N609">
        <v>0</v>
      </c>
      <c r="O609">
        <v>0.21</v>
      </c>
    </row>
    <row r="610" spans="1:15" x14ac:dyDescent="0.2">
      <c r="A610" s="1">
        <v>46082.684155092589</v>
      </c>
      <c r="B610">
        <v>948</v>
      </c>
      <c r="C610">
        <v>750</v>
      </c>
      <c r="D610">
        <v>198</v>
      </c>
      <c r="E610">
        <v>89.33</v>
      </c>
      <c r="F610">
        <v>1896</v>
      </c>
      <c r="G610">
        <v>0</v>
      </c>
      <c r="H610">
        <v>0.22</v>
      </c>
      <c r="I610">
        <v>498836</v>
      </c>
      <c r="J610">
        <v>374250</v>
      </c>
      <c r="K610">
        <v>124586</v>
      </c>
      <c r="L610">
        <v>106.05</v>
      </c>
      <c r="M610">
        <v>997672</v>
      </c>
      <c r="N610">
        <v>0</v>
      </c>
      <c r="O610">
        <v>0.21</v>
      </c>
    </row>
    <row r="611" spans="1:15" x14ac:dyDescent="0.2">
      <c r="A611" s="1">
        <v>46082.684212962966</v>
      </c>
      <c r="B611">
        <v>738</v>
      </c>
      <c r="C611">
        <v>574</v>
      </c>
      <c r="D611">
        <v>164</v>
      </c>
      <c r="E611">
        <v>116.66</v>
      </c>
      <c r="F611">
        <v>1472</v>
      </c>
      <c r="G611">
        <v>0</v>
      </c>
      <c r="H611">
        <v>0.2</v>
      </c>
      <c r="I611">
        <v>499574</v>
      </c>
      <c r="J611">
        <v>374824</v>
      </c>
      <c r="K611">
        <v>124750</v>
      </c>
      <c r="L611">
        <v>106.07</v>
      </c>
      <c r="M611">
        <v>999144</v>
      </c>
      <c r="N611">
        <v>0</v>
      </c>
      <c r="O611">
        <v>0.21</v>
      </c>
    </row>
    <row r="612" spans="1:15" x14ac:dyDescent="0.2">
      <c r="A612" s="1">
        <v>46082.684270833335</v>
      </c>
      <c r="B612">
        <v>818</v>
      </c>
      <c r="C612">
        <v>568</v>
      </c>
      <c r="D612">
        <v>250</v>
      </c>
      <c r="E612">
        <v>108.77</v>
      </c>
      <c r="F612">
        <v>1624</v>
      </c>
      <c r="G612">
        <v>0</v>
      </c>
      <c r="H612">
        <v>0.21</v>
      </c>
      <c r="I612">
        <v>500392</v>
      </c>
      <c r="J612">
        <v>375392</v>
      </c>
      <c r="K612">
        <v>125000</v>
      </c>
      <c r="L612">
        <v>106.07</v>
      </c>
      <c r="M612">
        <v>1000768</v>
      </c>
      <c r="N612">
        <v>0</v>
      </c>
      <c r="O612">
        <v>0.21</v>
      </c>
    </row>
    <row r="613" spans="1:15" x14ac:dyDescent="0.2">
      <c r="A613" s="1">
        <v>46082.684328703705</v>
      </c>
      <c r="B613">
        <v>884</v>
      </c>
      <c r="C613">
        <v>634</v>
      </c>
      <c r="D613">
        <v>250</v>
      </c>
      <c r="E613">
        <v>96.16</v>
      </c>
      <c r="F613">
        <v>1784</v>
      </c>
      <c r="G613">
        <v>0</v>
      </c>
      <c r="H613">
        <v>0.2</v>
      </c>
      <c r="I613">
        <v>501276</v>
      </c>
      <c r="J613">
        <v>376026</v>
      </c>
      <c r="K613">
        <v>125250</v>
      </c>
      <c r="L613">
        <v>106.06</v>
      </c>
      <c r="M613">
        <v>1002552</v>
      </c>
      <c r="N613">
        <v>0</v>
      </c>
      <c r="O613">
        <v>0.21</v>
      </c>
    </row>
    <row r="614" spans="1:15" x14ac:dyDescent="0.2">
      <c r="A614" s="1">
        <v>46082.684386574074</v>
      </c>
      <c r="B614">
        <v>778</v>
      </c>
      <c r="C614">
        <v>528</v>
      </c>
      <c r="D614">
        <v>250</v>
      </c>
      <c r="E614">
        <v>114.86</v>
      </c>
      <c r="F614">
        <v>1552</v>
      </c>
      <c r="G614">
        <v>0</v>
      </c>
      <c r="H614">
        <v>0.2</v>
      </c>
      <c r="I614">
        <v>502054</v>
      </c>
      <c r="J614">
        <v>376554</v>
      </c>
      <c r="K614">
        <v>125500</v>
      </c>
      <c r="L614">
        <v>106.07</v>
      </c>
      <c r="M614">
        <v>1004104</v>
      </c>
      <c r="N614">
        <v>0</v>
      </c>
      <c r="O614">
        <v>0.21</v>
      </c>
    </row>
    <row r="615" spans="1:15" x14ac:dyDescent="0.2">
      <c r="A615" s="1">
        <v>46082.684444444443</v>
      </c>
      <c r="B615">
        <v>940</v>
      </c>
      <c r="C615">
        <v>696</v>
      </c>
      <c r="D615">
        <v>244</v>
      </c>
      <c r="E615">
        <v>88.85</v>
      </c>
      <c r="F615">
        <v>1884</v>
      </c>
      <c r="G615">
        <v>0</v>
      </c>
      <c r="H615">
        <v>0.21</v>
      </c>
      <c r="I615">
        <v>502994</v>
      </c>
      <c r="J615">
        <v>377250</v>
      </c>
      <c r="K615">
        <v>125744</v>
      </c>
      <c r="L615">
        <v>106.04</v>
      </c>
      <c r="M615">
        <v>1005988</v>
      </c>
      <c r="N615">
        <v>0</v>
      </c>
      <c r="O615">
        <v>0.21</v>
      </c>
    </row>
    <row r="616" spans="1:15" x14ac:dyDescent="0.2">
      <c r="A616" s="1">
        <v>46082.684502314813</v>
      </c>
      <c r="B616">
        <v>782</v>
      </c>
      <c r="C616">
        <v>750</v>
      </c>
      <c r="D616">
        <v>32</v>
      </c>
      <c r="E616">
        <v>108.4</v>
      </c>
      <c r="F616">
        <v>1564</v>
      </c>
      <c r="G616">
        <v>0</v>
      </c>
      <c r="H616">
        <v>0.21</v>
      </c>
      <c r="I616">
        <v>503776</v>
      </c>
      <c r="J616">
        <v>378000</v>
      </c>
      <c r="K616">
        <v>125776</v>
      </c>
      <c r="L616">
        <v>106.04</v>
      </c>
      <c r="M616">
        <v>1007552</v>
      </c>
      <c r="N616">
        <v>0</v>
      </c>
      <c r="O616">
        <v>0.21</v>
      </c>
    </row>
    <row r="617" spans="1:15" x14ac:dyDescent="0.2">
      <c r="A617" s="1">
        <v>46082.684560185182</v>
      </c>
      <c r="B617">
        <v>876</v>
      </c>
      <c r="C617">
        <v>652</v>
      </c>
      <c r="D617">
        <v>224</v>
      </c>
      <c r="E617">
        <v>102.48</v>
      </c>
      <c r="F617">
        <v>1748</v>
      </c>
      <c r="G617">
        <v>0</v>
      </c>
      <c r="H617">
        <v>0.19</v>
      </c>
      <c r="I617">
        <v>504652</v>
      </c>
      <c r="J617">
        <v>378652</v>
      </c>
      <c r="K617">
        <v>126000</v>
      </c>
      <c r="L617">
        <v>106.04</v>
      </c>
      <c r="M617">
        <v>1009300</v>
      </c>
      <c r="N617">
        <v>0</v>
      </c>
      <c r="O617">
        <v>0.21</v>
      </c>
    </row>
    <row r="618" spans="1:15" x14ac:dyDescent="0.2">
      <c r="A618" s="1">
        <v>46082.684618055559</v>
      </c>
      <c r="B618">
        <v>910</v>
      </c>
      <c r="C618">
        <v>660</v>
      </c>
      <c r="D618">
        <v>250</v>
      </c>
      <c r="E618">
        <v>91.68</v>
      </c>
      <c r="F618">
        <v>1824</v>
      </c>
      <c r="G618">
        <v>0</v>
      </c>
      <c r="H618">
        <v>0.21</v>
      </c>
      <c r="I618">
        <v>505562</v>
      </c>
      <c r="J618">
        <v>379312</v>
      </c>
      <c r="K618">
        <v>126250</v>
      </c>
      <c r="L618">
        <v>106.01</v>
      </c>
      <c r="M618">
        <v>1011124</v>
      </c>
      <c r="N618">
        <v>0</v>
      </c>
      <c r="O618">
        <v>0.21</v>
      </c>
    </row>
    <row r="619" spans="1:15" x14ac:dyDescent="0.2">
      <c r="A619" s="1">
        <v>46082.684675925928</v>
      </c>
      <c r="B619">
        <v>798</v>
      </c>
      <c r="C619">
        <v>548</v>
      </c>
      <c r="D619">
        <v>250</v>
      </c>
      <c r="E619">
        <v>108.31</v>
      </c>
      <c r="F619">
        <v>1596</v>
      </c>
      <c r="G619">
        <v>0</v>
      </c>
      <c r="H619">
        <v>0.19</v>
      </c>
      <c r="I619">
        <v>506360</v>
      </c>
      <c r="J619">
        <v>379860</v>
      </c>
      <c r="K619">
        <v>126500</v>
      </c>
      <c r="L619">
        <v>106.01</v>
      </c>
      <c r="M619">
        <v>1012720</v>
      </c>
      <c r="N619">
        <v>0</v>
      </c>
      <c r="O619">
        <v>0.21</v>
      </c>
    </row>
    <row r="620" spans="1:15" x14ac:dyDescent="0.2">
      <c r="A620" s="1">
        <v>46082.684733796297</v>
      </c>
      <c r="B620">
        <v>770</v>
      </c>
      <c r="C620">
        <v>520</v>
      </c>
      <c r="D620">
        <v>250</v>
      </c>
      <c r="E620">
        <v>112.7</v>
      </c>
      <c r="F620">
        <v>1540</v>
      </c>
      <c r="G620">
        <v>0</v>
      </c>
      <c r="H620">
        <v>0.2</v>
      </c>
      <c r="I620">
        <v>507130</v>
      </c>
      <c r="J620">
        <v>380380</v>
      </c>
      <c r="K620">
        <v>126750</v>
      </c>
      <c r="L620">
        <v>106.02</v>
      </c>
      <c r="M620">
        <v>1014260</v>
      </c>
      <c r="N620">
        <v>0</v>
      </c>
      <c r="O620">
        <v>0.21</v>
      </c>
    </row>
    <row r="621" spans="1:15" x14ac:dyDescent="0.2">
      <c r="A621" s="1">
        <v>46082.684791666667</v>
      </c>
      <c r="B621">
        <v>876</v>
      </c>
      <c r="C621">
        <v>626</v>
      </c>
      <c r="D621">
        <v>250</v>
      </c>
      <c r="E621">
        <v>98.8</v>
      </c>
      <c r="F621">
        <v>1752</v>
      </c>
      <c r="G621">
        <v>0</v>
      </c>
      <c r="H621">
        <v>0.21</v>
      </c>
      <c r="I621">
        <v>508006</v>
      </c>
      <c r="J621">
        <v>381006</v>
      </c>
      <c r="K621">
        <v>127000</v>
      </c>
      <c r="L621">
        <v>106.01</v>
      </c>
      <c r="M621">
        <v>1016012</v>
      </c>
      <c r="N621">
        <v>0</v>
      </c>
      <c r="O621">
        <v>0.21</v>
      </c>
    </row>
    <row r="622" spans="1:15" x14ac:dyDescent="0.2">
      <c r="A622" s="1">
        <v>46082.684849537036</v>
      </c>
      <c r="B622">
        <v>842</v>
      </c>
      <c r="C622">
        <v>744</v>
      </c>
      <c r="D622">
        <v>98</v>
      </c>
      <c r="E622">
        <v>104.93</v>
      </c>
      <c r="F622">
        <v>1684</v>
      </c>
      <c r="G622">
        <v>0</v>
      </c>
      <c r="H622">
        <v>0.2</v>
      </c>
      <c r="I622">
        <v>508848</v>
      </c>
      <c r="J622">
        <v>381750</v>
      </c>
      <c r="K622">
        <v>127098</v>
      </c>
      <c r="L622">
        <v>106.01</v>
      </c>
      <c r="M622">
        <v>1017696</v>
      </c>
      <c r="N622">
        <v>0</v>
      </c>
      <c r="O622">
        <v>0.21</v>
      </c>
    </row>
    <row r="623" spans="1:15" x14ac:dyDescent="0.2">
      <c r="A623" s="1">
        <v>46082.684907407405</v>
      </c>
      <c r="B623">
        <v>804</v>
      </c>
      <c r="C623">
        <v>652</v>
      </c>
      <c r="D623">
        <v>152</v>
      </c>
      <c r="E623">
        <v>107.61</v>
      </c>
      <c r="F623">
        <v>1604</v>
      </c>
      <c r="G623">
        <v>0</v>
      </c>
      <c r="H623">
        <v>0.21</v>
      </c>
      <c r="I623">
        <v>509652</v>
      </c>
      <c r="J623">
        <v>382402</v>
      </c>
      <c r="K623">
        <v>127250</v>
      </c>
      <c r="L623">
        <v>106.01</v>
      </c>
      <c r="M623">
        <v>1019300</v>
      </c>
      <c r="N623">
        <v>0</v>
      </c>
      <c r="O623">
        <v>0.21</v>
      </c>
    </row>
    <row r="624" spans="1:15" x14ac:dyDescent="0.2">
      <c r="A624" s="1">
        <v>46082.684965277775</v>
      </c>
      <c r="B624">
        <v>834</v>
      </c>
      <c r="C624">
        <v>584</v>
      </c>
      <c r="D624">
        <v>250</v>
      </c>
      <c r="E624">
        <v>101.74</v>
      </c>
      <c r="F624">
        <v>1672</v>
      </c>
      <c r="G624">
        <v>0</v>
      </c>
      <c r="H624">
        <v>0.25</v>
      </c>
      <c r="I624">
        <v>510486</v>
      </c>
      <c r="J624">
        <v>382986</v>
      </c>
      <c r="K624">
        <v>127500</v>
      </c>
      <c r="L624">
        <v>106.01</v>
      </c>
      <c r="M624">
        <v>1020972</v>
      </c>
      <c r="N624">
        <v>0</v>
      </c>
      <c r="O624">
        <v>0.21</v>
      </c>
    </row>
    <row r="625" spans="1:15" x14ac:dyDescent="0.2">
      <c r="A625" s="1">
        <v>46082.685023148151</v>
      </c>
      <c r="B625">
        <v>862</v>
      </c>
      <c r="C625">
        <v>612</v>
      </c>
      <c r="D625">
        <v>250</v>
      </c>
      <c r="E625">
        <v>102.24</v>
      </c>
      <c r="F625">
        <v>1700</v>
      </c>
      <c r="G625">
        <v>0</v>
      </c>
      <c r="H625">
        <v>0.19</v>
      </c>
      <c r="I625">
        <v>511348</v>
      </c>
      <c r="J625">
        <v>383598</v>
      </c>
      <c r="K625">
        <v>127750</v>
      </c>
      <c r="L625">
        <v>106</v>
      </c>
      <c r="M625">
        <v>1022672</v>
      </c>
      <c r="N625">
        <v>0</v>
      </c>
      <c r="O625">
        <v>0.21</v>
      </c>
    </row>
    <row r="626" spans="1:15" x14ac:dyDescent="0.2">
      <c r="A626" s="1">
        <v>46082.685081018521</v>
      </c>
      <c r="B626">
        <v>834</v>
      </c>
      <c r="C626">
        <v>584</v>
      </c>
      <c r="D626">
        <v>250</v>
      </c>
      <c r="E626">
        <v>103.28</v>
      </c>
      <c r="F626">
        <v>1680</v>
      </c>
      <c r="G626">
        <v>0</v>
      </c>
      <c r="H626">
        <v>0.21</v>
      </c>
      <c r="I626">
        <v>512182</v>
      </c>
      <c r="J626">
        <v>384182</v>
      </c>
      <c r="K626">
        <v>128000</v>
      </c>
      <c r="L626">
        <v>105.99</v>
      </c>
      <c r="M626">
        <v>1024352</v>
      </c>
      <c r="N626">
        <v>0</v>
      </c>
      <c r="O626">
        <v>0.21</v>
      </c>
    </row>
    <row r="627" spans="1:15" x14ac:dyDescent="0.2">
      <c r="A627" s="1">
        <v>46082.68513888889</v>
      </c>
      <c r="B627">
        <v>840</v>
      </c>
      <c r="C627">
        <v>590</v>
      </c>
      <c r="D627">
        <v>250</v>
      </c>
      <c r="E627">
        <v>102.21</v>
      </c>
      <c r="F627">
        <v>1692</v>
      </c>
      <c r="G627">
        <v>0</v>
      </c>
      <c r="H627">
        <v>0.2</v>
      </c>
      <c r="I627">
        <v>513022</v>
      </c>
      <c r="J627">
        <v>384772</v>
      </c>
      <c r="K627">
        <v>128250</v>
      </c>
      <c r="L627">
        <v>105.99</v>
      </c>
      <c r="M627">
        <v>1026044</v>
      </c>
      <c r="N627">
        <v>0</v>
      </c>
      <c r="O627">
        <v>0.21</v>
      </c>
    </row>
    <row r="628" spans="1:15" x14ac:dyDescent="0.2">
      <c r="A628" s="1">
        <v>46082.685196759259</v>
      </c>
      <c r="B628">
        <v>808</v>
      </c>
      <c r="C628">
        <v>728</v>
      </c>
      <c r="D628">
        <v>80</v>
      </c>
      <c r="E628">
        <v>99.95</v>
      </c>
      <c r="F628">
        <v>1616</v>
      </c>
      <c r="G628">
        <v>0</v>
      </c>
      <c r="H628">
        <v>0.21</v>
      </c>
      <c r="I628">
        <v>513830</v>
      </c>
      <c r="J628">
        <v>385500</v>
      </c>
      <c r="K628">
        <v>128330</v>
      </c>
      <c r="L628">
        <v>105.98</v>
      </c>
      <c r="M628">
        <v>1027660</v>
      </c>
      <c r="N628">
        <v>0</v>
      </c>
      <c r="O628">
        <v>0.21</v>
      </c>
    </row>
    <row r="629" spans="1:15" x14ac:dyDescent="0.2">
      <c r="A629" s="1">
        <v>46082.685254629629</v>
      </c>
      <c r="B629">
        <v>842</v>
      </c>
      <c r="C629">
        <v>672</v>
      </c>
      <c r="D629">
        <v>170</v>
      </c>
      <c r="E629">
        <v>110.58</v>
      </c>
      <c r="F629">
        <v>1684</v>
      </c>
      <c r="G629">
        <v>0</v>
      </c>
      <c r="H629">
        <v>0.21</v>
      </c>
      <c r="I629">
        <v>514672</v>
      </c>
      <c r="J629">
        <v>386172</v>
      </c>
      <c r="K629">
        <v>128500</v>
      </c>
      <c r="L629">
        <v>105.99</v>
      </c>
      <c r="M629">
        <v>1029344</v>
      </c>
      <c r="N629">
        <v>0</v>
      </c>
      <c r="O629">
        <v>0.21</v>
      </c>
    </row>
    <row r="630" spans="1:15" x14ac:dyDescent="0.2">
      <c r="A630" s="1">
        <v>46082.685312499998</v>
      </c>
      <c r="B630">
        <v>644</v>
      </c>
      <c r="C630">
        <v>394</v>
      </c>
      <c r="D630">
        <v>250</v>
      </c>
      <c r="E630">
        <v>136.58000000000001</v>
      </c>
      <c r="F630">
        <v>1288</v>
      </c>
      <c r="G630">
        <v>0</v>
      </c>
      <c r="H630">
        <v>0.2</v>
      </c>
      <c r="I630">
        <v>515316</v>
      </c>
      <c r="J630">
        <v>386566</v>
      </c>
      <c r="K630">
        <v>128750</v>
      </c>
      <c r="L630">
        <v>106.02</v>
      </c>
      <c r="M630">
        <v>1030632</v>
      </c>
      <c r="N630">
        <v>0</v>
      </c>
      <c r="O630">
        <v>0.21</v>
      </c>
    </row>
    <row r="631" spans="1:15" x14ac:dyDescent="0.2">
      <c r="A631" s="1">
        <v>46082.685370370367</v>
      </c>
      <c r="B631">
        <v>820</v>
      </c>
      <c r="C631">
        <v>570</v>
      </c>
      <c r="D631">
        <v>250</v>
      </c>
      <c r="E631">
        <v>107.61</v>
      </c>
      <c r="F631">
        <v>1640</v>
      </c>
      <c r="G631">
        <v>0</v>
      </c>
      <c r="H631">
        <v>0.21</v>
      </c>
      <c r="I631">
        <v>516136</v>
      </c>
      <c r="J631">
        <v>387136</v>
      </c>
      <c r="K631">
        <v>129000</v>
      </c>
      <c r="L631">
        <v>106.03</v>
      </c>
      <c r="M631">
        <v>1032272</v>
      </c>
      <c r="N631">
        <v>0</v>
      </c>
      <c r="O631">
        <v>0.21</v>
      </c>
    </row>
    <row r="632" spans="1:15" x14ac:dyDescent="0.2">
      <c r="A632" s="1">
        <v>46082.685428240744</v>
      </c>
      <c r="B632">
        <v>800</v>
      </c>
      <c r="C632">
        <v>614</v>
      </c>
      <c r="D632">
        <v>186</v>
      </c>
      <c r="E632">
        <v>107.29</v>
      </c>
      <c r="F632">
        <v>1600</v>
      </c>
      <c r="G632">
        <v>0</v>
      </c>
      <c r="H632">
        <v>0.19</v>
      </c>
      <c r="I632">
        <v>516936</v>
      </c>
      <c r="J632">
        <v>387750</v>
      </c>
      <c r="K632">
        <v>129186</v>
      </c>
      <c r="L632">
        <v>106.03</v>
      </c>
      <c r="M632">
        <v>1033872</v>
      </c>
      <c r="N632">
        <v>0</v>
      </c>
      <c r="O632">
        <v>0.21</v>
      </c>
    </row>
    <row r="633" spans="1:15" x14ac:dyDescent="0.2">
      <c r="A633" s="1">
        <v>46082.685486111113</v>
      </c>
      <c r="B633">
        <v>878</v>
      </c>
      <c r="C633">
        <v>750</v>
      </c>
      <c r="D633">
        <v>128</v>
      </c>
      <c r="E633">
        <v>100.34</v>
      </c>
      <c r="F633">
        <v>1752</v>
      </c>
      <c r="G633">
        <v>0</v>
      </c>
      <c r="H633">
        <v>0.19</v>
      </c>
      <c r="I633">
        <v>517814</v>
      </c>
      <c r="J633">
        <v>388500</v>
      </c>
      <c r="K633">
        <v>129314</v>
      </c>
      <c r="L633">
        <v>106.02</v>
      </c>
      <c r="M633">
        <v>1035624</v>
      </c>
      <c r="N633">
        <v>0</v>
      </c>
      <c r="O633">
        <v>0.21</v>
      </c>
    </row>
    <row r="634" spans="1:15" x14ac:dyDescent="0.2">
      <c r="A634" s="1">
        <v>46082.685543981483</v>
      </c>
      <c r="B634">
        <v>870</v>
      </c>
      <c r="C634">
        <v>684</v>
      </c>
      <c r="D634">
        <v>186</v>
      </c>
      <c r="E634">
        <v>98.25</v>
      </c>
      <c r="F634">
        <v>1744</v>
      </c>
      <c r="G634">
        <v>0</v>
      </c>
      <c r="H634">
        <v>0.21</v>
      </c>
      <c r="I634">
        <v>518684</v>
      </c>
      <c r="J634">
        <v>389184</v>
      </c>
      <c r="K634">
        <v>129500</v>
      </c>
      <c r="L634">
        <v>106.01</v>
      </c>
      <c r="M634">
        <v>1037368</v>
      </c>
      <c r="N634">
        <v>0</v>
      </c>
      <c r="O634">
        <v>0.21</v>
      </c>
    </row>
    <row r="635" spans="1:15" x14ac:dyDescent="0.2">
      <c r="A635" s="1">
        <v>46082.685601851852</v>
      </c>
      <c r="B635">
        <v>880</v>
      </c>
      <c r="C635">
        <v>630</v>
      </c>
      <c r="D635">
        <v>250</v>
      </c>
      <c r="E635">
        <v>100.17</v>
      </c>
      <c r="F635">
        <v>1692</v>
      </c>
      <c r="G635">
        <v>0</v>
      </c>
      <c r="H635">
        <v>0.2</v>
      </c>
      <c r="I635">
        <v>519564</v>
      </c>
      <c r="J635">
        <v>389814</v>
      </c>
      <c r="K635">
        <v>129750</v>
      </c>
      <c r="L635">
        <v>106</v>
      </c>
      <c r="M635">
        <v>1039060</v>
      </c>
      <c r="N635">
        <v>0</v>
      </c>
      <c r="O635">
        <v>0.21</v>
      </c>
    </row>
    <row r="636" spans="1:15" x14ac:dyDescent="0.2">
      <c r="A636" s="1">
        <v>46082.685659722221</v>
      </c>
      <c r="B636">
        <v>754</v>
      </c>
      <c r="C636">
        <v>504</v>
      </c>
      <c r="D636">
        <v>250</v>
      </c>
      <c r="E636">
        <v>114</v>
      </c>
      <c r="F636">
        <v>1576</v>
      </c>
      <c r="G636">
        <v>0</v>
      </c>
      <c r="H636">
        <v>0.2</v>
      </c>
      <c r="I636">
        <v>520318</v>
      </c>
      <c r="J636">
        <v>390318</v>
      </c>
      <c r="K636">
        <v>130000</v>
      </c>
      <c r="L636">
        <v>106.01</v>
      </c>
      <c r="M636">
        <v>1040636</v>
      </c>
      <c r="N636">
        <v>0</v>
      </c>
      <c r="O636">
        <v>0.21</v>
      </c>
    </row>
    <row r="637" spans="1:15" x14ac:dyDescent="0.2">
      <c r="A637" s="1">
        <v>46082.685717592591</v>
      </c>
      <c r="B637">
        <v>848</v>
      </c>
      <c r="C637">
        <v>598</v>
      </c>
      <c r="D637">
        <v>250</v>
      </c>
      <c r="E637">
        <v>103.34</v>
      </c>
      <c r="F637">
        <v>1692</v>
      </c>
      <c r="G637">
        <v>0</v>
      </c>
      <c r="H637">
        <v>0.2</v>
      </c>
      <c r="I637">
        <v>521166</v>
      </c>
      <c r="J637">
        <v>390916</v>
      </c>
      <c r="K637">
        <v>130250</v>
      </c>
      <c r="L637">
        <v>106</v>
      </c>
      <c r="M637">
        <v>1042328</v>
      </c>
      <c r="N637">
        <v>0</v>
      </c>
      <c r="O637">
        <v>0.21</v>
      </c>
    </row>
    <row r="638" spans="1:15" x14ac:dyDescent="0.2">
      <c r="A638" s="1">
        <v>46082.68577546296</v>
      </c>
      <c r="B638">
        <v>768</v>
      </c>
      <c r="C638">
        <v>584</v>
      </c>
      <c r="D638">
        <v>184</v>
      </c>
      <c r="E638">
        <v>109.55</v>
      </c>
      <c r="F638">
        <v>1536</v>
      </c>
      <c r="G638">
        <v>0</v>
      </c>
      <c r="H638">
        <v>0.19</v>
      </c>
      <c r="I638">
        <v>521934</v>
      </c>
      <c r="J638">
        <v>391500</v>
      </c>
      <c r="K638">
        <v>130434</v>
      </c>
      <c r="L638">
        <v>106.01</v>
      </c>
      <c r="M638">
        <v>1043864</v>
      </c>
      <c r="N638">
        <v>0</v>
      </c>
      <c r="O638">
        <v>0.21</v>
      </c>
    </row>
    <row r="639" spans="1:15" x14ac:dyDescent="0.2">
      <c r="A639" s="1">
        <v>46082.685833333337</v>
      </c>
      <c r="B639">
        <v>904</v>
      </c>
      <c r="C639">
        <v>750</v>
      </c>
      <c r="D639">
        <v>154</v>
      </c>
      <c r="E639">
        <v>95.84</v>
      </c>
      <c r="F639">
        <v>1812</v>
      </c>
      <c r="G639">
        <v>0</v>
      </c>
      <c r="H639">
        <v>0.22</v>
      </c>
      <c r="I639">
        <v>522838</v>
      </c>
      <c r="J639">
        <v>392250</v>
      </c>
      <c r="K639">
        <v>130588</v>
      </c>
      <c r="L639">
        <v>105.99</v>
      </c>
      <c r="M639">
        <v>1045676</v>
      </c>
      <c r="N639">
        <v>0</v>
      </c>
      <c r="O639">
        <v>0.21</v>
      </c>
    </row>
    <row r="640" spans="1:15" x14ac:dyDescent="0.2">
      <c r="A640" s="1">
        <v>46082.685891203706</v>
      </c>
      <c r="B640">
        <v>826</v>
      </c>
      <c r="C640">
        <v>664</v>
      </c>
      <c r="D640">
        <v>162</v>
      </c>
      <c r="E640">
        <v>108.49</v>
      </c>
      <c r="F640">
        <v>1616</v>
      </c>
      <c r="G640">
        <v>0</v>
      </c>
      <c r="H640">
        <v>0.19</v>
      </c>
      <c r="I640">
        <v>523664</v>
      </c>
      <c r="J640">
        <v>392914</v>
      </c>
      <c r="K640">
        <v>130750</v>
      </c>
      <c r="L640">
        <v>106</v>
      </c>
      <c r="M640">
        <v>1047292</v>
      </c>
      <c r="N640">
        <v>0</v>
      </c>
      <c r="O640">
        <v>0.21</v>
      </c>
    </row>
    <row r="641" spans="1:15" x14ac:dyDescent="0.2">
      <c r="A641" s="1">
        <v>46082.685949074075</v>
      </c>
      <c r="B641">
        <v>868</v>
      </c>
      <c r="C641">
        <v>618</v>
      </c>
      <c r="D641">
        <v>250</v>
      </c>
      <c r="E641">
        <v>98.13</v>
      </c>
      <c r="F641">
        <v>1772</v>
      </c>
      <c r="G641">
        <v>0</v>
      </c>
      <c r="H641">
        <v>0.19</v>
      </c>
      <c r="I641">
        <v>524532</v>
      </c>
      <c r="J641">
        <v>393532</v>
      </c>
      <c r="K641">
        <v>131000</v>
      </c>
      <c r="L641">
        <v>105.98</v>
      </c>
      <c r="M641">
        <v>1049064</v>
      </c>
      <c r="N641">
        <v>0</v>
      </c>
      <c r="O641">
        <v>0.21</v>
      </c>
    </row>
    <row r="642" spans="1:15" x14ac:dyDescent="0.2">
      <c r="A642" s="1">
        <v>46082.686006944445</v>
      </c>
      <c r="B642">
        <v>956</v>
      </c>
      <c r="C642">
        <v>706</v>
      </c>
      <c r="D642">
        <v>250</v>
      </c>
      <c r="E642">
        <v>88.06</v>
      </c>
      <c r="F642">
        <v>1912</v>
      </c>
      <c r="G642">
        <v>0</v>
      </c>
      <c r="H642">
        <v>0.22</v>
      </c>
      <c r="I642">
        <v>525488</v>
      </c>
      <c r="J642">
        <v>394238</v>
      </c>
      <c r="K642">
        <v>131250</v>
      </c>
      <c r="L642">
        <v>105.95</v>
      </c>
      <c r="M642">
        <v>1050976</v>
      </c>
      <c r="N642">
        <v>0</v>
      </c>
      <c r="O642">
        <v>0.21</v>
      </c>
    </row>
    <row r="643" spans="1:15" x14ac:dyDescent="0.2">
      <c r="A643" s="1">
        <v>46082.686064814814</v>
      </c>
      <c r="B643">
        <v>808</v>
      </c>
      <c r="C643">
        <v>558</v>
      </c>
      <c r="D643">
        <v>250</v>
      </c>
      <c r="E643">
        <v>108.56</v>
      </c>
      <c r="F643">
        <v>1612</v>
      </c>
      <c r="G643">
        <v>0</v>
      </c>
      <c r="H643">
        <v>0.19</v>
      </c>
      <c r="I643">
        <v>526296</v>
      </c>
      <c r="J643">
        <v>394796</v>
      </c>
      <c r="K643">
        <v>131500</v>
      </c>
      <c r="L643">
        <v>105.95</v>
      </c>
      <c r="M643">
        <v>1052588</v>
      </c>
      <c r="N643">
        <v>0</v>
      </c>
      <c r="O643">
        <v>0.21</v>
      </c>
    </row>
    <row r="644" spans="1:15" x14ac:dyDescent="0.2">
      <c r="A644" s="1">
        <v>46082.686122685183</v>
      </c>
      <c r="B644">
        <v>852</v>
      </c>
      <c r="C644">
        <v>602</v>
      </c>
      <c r="D644">
        <v>250</v>
      </c>
      <c r="E644">
        <v>102.02</v>
      </c>
      <c r="F644">
        <v>1688</v>
      </c>
      <c r="G644">
        <v>0</v>
      </c>
      <c r="H644">
        <v>0.2</v>
      </c>
      <c r="I644">
        <v>527148</v>
      </c>
      <c r="J644">
        <v>395398</v>
      </c>
      <c r="K644">
        <v>131750</v>
      </c>
      <c r="L644">
        <v>105.95</v>
      </c>
      <c r="M644">
        <v>1054276</v>
      </c>
      <c r="N644">
        <v>0</v>
      </c>
      <c r="O644">
        <v>0.21</v>
      </c>
    </row>
    <row r="645" spans="1:15" x14ac:dyDescent="0.2">
      <c r="A645" s="1">
        <v>46082.686180555553</v>
      </c>
      <c r="B645">
        <v>808</v>
      </c>
      <c r="C645">
        <v>602</v>
      </c>
      <c r="D645">
        <v>206</v>
      </c>
      <c r="E645">
        <v>105.79</v>
      </c>
      <c r="F645">
        <v>1636</v>
      </c>
      <c r="G645">
        <v>0</v>
      </c>
      <c r="H645">
        <v>0.2</v>
      </c>
      <c r="I645">
        <v>527956</v>
      </c>
      <c r="J645">
        <v>396000</v>
      </c>
      <c r="K645">
        <v>131956</v>
      </c>
      <c r="L645">
        <v>105.95</v>
      </c>
      <c r="M645">
        <v>1055912</v>
      </c>
      <c r="N645">
        <v>0</v>
      </c>
      <c r="O645">
        <v>0.21</v>
      </c>
    </row>
    <row r="646" spans="1:15" x14ac:dyDescent="0.2">
      <c r="A646" s="1">
        <v>46082.686238425929</v>
      </c>
      <c r="B646">
        <v>804</v>
      </c>
      <c r="C646">
        <v>750</v>
      </c>
      <c r="D646">
        <v>54</v>
      </c>
      <c r="E646">
        <v>107.49</v>
      </c>
      <c r="F646">
        <v>1580</v>
      </c>
      <c r="G646">
        <v>0</v>
      </c>
      <c r="H646">
        <v>0.2</v>
      </c>
      <c r="I646">
        <v>528760</v>
      </c>
      <c r="J646">
        <v>396750</v>
      </c>
      <c r="K646">
        <v>132010</v>
      </c>
      <c r="L646">
        <v>105.95</v>
      </c>
      <c r="M646">
        <v>1057492</v>
      </c>
      <c r="N646">
        <v>0</v>
      </c>
      <c r="O646">
        <v>0.21</v>
      </c>
    </row>
    <row r="647" spans="1:15" x14ac:dyDescent="0.2">
      <c r="A647" s="1">
        <v>46082.686296296299</v>
      </c>
      <c r="B647">
        <v>816</v>
      </c>
      <c r="C647">
        <v>576</v>
      </c>
      <c r="D647">
        <v>240</v>
      </c>
      <c r="E647">
        <v>107.09</v>
      </c>
      <c r="F647">
        <v>1660</v>
      </c>
      <c r="G647">
        <v>0</v>
      </c>
      <c r="H647">
        <v>0.21</v>
      </c>
      <c r="I647">
        <v>529576</v>
      </c>
      <c r="J647">
        <v>397326</v>
      </c>
      <c r="K647">
        <v>132250</v>
      </c>
      <c r="L647">
        <v>105.95</v>
      </c>
      <c r="M647">
        <v>1059152</v>
      </c>
      <c r="N647">
        <v>0</v>
      </c>
      <c r="O647">
        <v>0.21</v>
      </c>
    </row>
    <row r="648" spans="1:15" x14ac:dyDescent="0.2">
      <c r="A648" s="1">
        <v>46082.686354166668</v>
      </c>
      <c r="B648">
        <v>782</v>
      </c>
      <c r="C648">
        <v>532</v>
      </c>
      <c r="D648">
        <v>250</v>
      </c>
      <c r="E648">
        <v>111.95</v>
      </c>
      <c r="F648">
        <v>1564</v>
      </c>
      <c r="G648">
        <v>0</v>
      </c>
      <c r="H648">
        <v>0.2</v>
      </c>
      <c r="I648">
        <v>530358</v>
      </c>
      <c r="J648">
        <v>397858</v>
      </c>
      <c r="K648">
        <v>132500</v>
      </c>
      <c r="L648">
        <v>105.96</v>
      </c>
      <c r="M648">
        <v>1060716</v>
      </c>
      <c r="N648">
        <v>0</v>
      </c>
      <c r="O648">
        <v>0.21</v>
      </c>
    </row>
    <row r="649" spans="1:15" x14ac:dyDescent="0.2">
      <c r="A649" s="1">
        <v>46082.686412037037</v>
      </c>
      <c r="B649">
        <v>814</v>
      </c>
      <c r="C649">
        <v>564</v>
      </c>
      <c r="D649">
        <v>250</v>
      </c>
      <c r="E649">
        <v>106.97</v>
      </c>
      <c r="F649">
        <v>1628</v>
      </c>
      <c r="G649">
        <v>0</v>
      </c>
      <c r="H649">
        <v>0.2</v>
      </c>
      <c r="I649">
        <v>531172</v>
      </c>
      <c r="J649">
        <v>398422</v>
      </c>
      <c r="K649">
        <v>132750</v>
      </c>
      <c r="L649">
        <v>105.96</v>
      </c>
      <c r="M649">
        <v>1062344</v>
      </c>
      <c r="N649">
        <v>0</v>
      </c>
      <c r="O649">
        <v>0.21</v>
      </c>
    </row>
    <row r="650" spans="1:15" x14ac:dyDescent="0.2">
      <c r="A650" s="1">
        <v>46082.686469907407</v>
      </c>
      <c r="B650">
        <v>848</v>
      </c>
      <c r="C650">
        <v>598</v>
      </c>
      <c r="D650">
        <v>250</v>
      </c>
      <c r="E650">
        <v>102.08</v>
      </c>
      <c r="F650">
        <v>1696</v>
      </c>
      <c r="G650">
        <v>0</v>
      </c>
      <c r="H650">
        <v>0.2</v>
      </c>
      <c r="I650">
        <v>532020</v>
      </c>
      <c r="J650">
        <v>399020</v>
      </c>
      <c r="K650">
        <v>133000</v>
      </c>
      <c r="L650">
        <v>105.96</v>
      </c>
      <c r="M650">
        <v>1064040</v>
      </c>
      <c r="N650">
        <v>0</v>
      </c>
      <c r="O650">
        <v>0.21</v>
      </c>
    </row>
    <row r="651" spans="1:15" x14ac:dyDescent="0.2">
      <c r="A651" s="1">
        <v>46082.686527777776</v>
      </c>
      <c r="B651">
        <v>802</v>
      </c>
      <c r="C651">
        <v>730</v>
      </c>
      <c r="D651">
        <v>72</v>
      </c>
      <c r="E651">
        <v>105.48</v>
      </c>
      <c r="F651">
        <v>1604</v>
      </c>
      <c r="G651">
        <v>0</v>
      </c>
      <c r="H651">
        <v>0.2</v>
      </c>
      <c r="I651">
        <v>532822</v>
      </c>
      <c r="J651">
        <v>399750</v>
      </c>
      <c r="K651">
        <v>133072</v>
      </c>
      <c r="L651">
        <v>105.95</v>
      </c>
      <c r="M651">
        <v>1065644</v>
      </c>
      <c r="N651">
        <v>0</v>
      </c>
      <c r="O651">
        <v>0.21</v>
      </c>
    </row>
    <row r="652" spans="1:15" x14ac:dyDescent="0.2">
      <c r="A652" s="1">
        <v>46082.686585648145</v>
      </c>
      <c r="B652">
        <v>874</v>
      </c>
      <c r="C652">
        <v>696</v>
      </c>
      <c r="D652">
        <v>178</v>
      </c>
      <c r="E652">
        <v>102.64</v>
      </c>
      <c r="F652">
        <v>1748</v>
      </c>
      <c r="G652">
        <v>0</v>
      </c>
      <c r="H652">
        <v>0.21</v>
      </c>
      <c r="I652">
        <v>533696</v>
      </c>
      <c r="J652">
        <v>400446</v>
      </c>
      <c r="K652">
        <v>133250</v>
      </c>
      <c r="L652">
        <v>105.95</v>
      </c>
      <c r="M652">
        <v>1067392</v>
      </c>
      <c r="N652">
        <v>0</v>
      </c>
      <c r="O652">
        <v>0.21</v>
      </c>
    </row>
    <row r="653" spans="1:15" x14ac:dyDescent="0.2">
      <c r="A653" s="1">
        <v>46082.686643518522</v>
      </c>
      <c r="B653">
        <v>880</v>
      </c>
      <c r="C653">
        <v>630</v>
      </c>
      <c r="D653">
        <v>250</v>
      </c>
      <c r="E653">
        <v>97.11</v>
      </c>
      <c r="F653">
        <v>1740</v>
      </c>
      <c r="G653">
        <v>0</v>
      </c>
      <c r="H653">
        <v>0.2</v>
      </c>
      <c r="I653">
        <v>534576</v>
      </c>
      <c r="J653">
        <v>401076</v>
      </c>
      <c r="K653">
        <v>133500</v>
      </c>
      <c r="L653">
        <v>105.93</v>
      </c>
      <c r="M653">
        <v>1069132</v>
      </c>
      <c r="N653">
        <v>0</v>
      </c>
      <c r="O653">
        <v>0.21</v>
      </c>
    </row>
    <row r="654" spans="1:15" x14ac:dyDescent="0.2">
      <c r="A654" s="1">
        <v>46082.686701388891</v>
      </c>
      <c r="B654">
        <v>786</v>
      </c>
      <c r="C654">
        <v>536</v>
      </c>
      <c r="D654">
        <v>250</v>
      </c>
      <c r="E654">
        <v>111.2</v>
      </c>
      <c r="F654">
        <v>1588</v>
      </c>
      <c r="G654">
        <v>0</v>
      </c>
      <c r="H654">
        <v>0.2</v>
      </c>
      <c r="I654">
        <v>535362</v>
      </c>
      <c r="J654">
        <v>401612</v>
      </c>
      <c r="K654">
        <v>133750</v>
      </c>
      <c r="L654">
        <v>105.94</v>
      </c>
      <c r="M654">
        <v>1070720</v>
      </c>
      <c r="N654">
        <v>0</v>
      </c>
      <c r="O654">
        <v>0.21</v>
      </c>
    </row>
    <row r="655" spans="1:15" x14ac:dyDescent="0.2">
      <c r="A655" s="1">
        <v>46082.686759259261</v>
      </c>
      <c r="B655">
        <v>794</v>
      </c>
      <c r="C655">
        <v>544</v>
      </c>
      <c r="D655">
        <v>250</v>
      </c>
      <c r="E655">
        <v>110.1</v>
      </c>
      <c r="F655">
        <v>1592</v>
      </c>
      <c r="G655">
        <v>0</v>
      </c>
      <c r="H655">
        <v>0.22</v>
      </c>
      <c r="I655">
        <v>536156</v>
      </c>
      <c r="J655">
        <v>402156</v>
      </c>
      <c r="K655">
        <v>134000</v>
      </c>
      <c r="L655">
        <v>105.95</v>
      </c>
      <c r="M655">
        <v>1072312</v>
      </c>
      <c r="N655">
        <v>0</v>
      </c>
      <c r="O655">
        <v>0.21</v>
      </c>
    </row>
    <row r="656" spans="1:15" x14ac:dyDescent="0.2">
      <c r="A656" s="1">
        <v>46082.68681712963</v>
      </c>
      <c r="B656">
        <v>764</v>
      </c>
      <c r="C656">
        <v>594</v>
      </c>
      <c r="D656">
        <v>170</v>
      </c>
      <c r="E656">
        <v>110.08</v>
      </c>
      <c r="F656">
        <v>1528</v>
      </c>
      <c r="G656">
        <v>0</v>
      </c>
      <c r="H656">
        <v>0.2</v>
      </c>
      <c r="I656">
        <v>536920</v>
      </c>
      <c r="J656">
        <v>402750</v>
      </c>
      <c r="K656">
        <v>134170</v>
      </c>
      <c r="L656">
        <v>105.95</v>
      </c>
      <c r="M656">
        <v>1073840</v>
      </c>
      <c r="N656">
        <v>0</v>
      </c>
      <c r="O656">
        <v>0.21</v>
      </c>
    </row>
    <row r="657" spans="1:15" x14ac:dyDescent="0.2">
      <c r="A657" s="1">
        <v>46082.686874999999</v>
      </c>
      <c r="B657">
        <v>864</v>
      </c>
      <c r="C657">
        <v>750</v>
      </c>
      <c r="D657">
        <v>114</v>
      </c>
      <c r="E657">
        <v>101.53</v>
      </c>
      <c r="F657">
        <v>1724</v>
      </c>
      <c r="G657">
        <v>0</v>
      </c>
      <c r="H657">
        <v>0.2</v>
      </c>
      <c r="I657">
        <v>537784</v>
      </c>
      <c r="J657">
        <v>403500</v>
      </c>
      <c r="K657">
        <v>134284</v>
      </c>
      <c r="L657">
        <v>105.95</v>
      </c>
      <c r="M657">
        <v>1075564</v>
      </c>
      <c r="N657">
        <v>0</v>
      </c>
      <c r="O657">
        <v>0.21</v>
      </c>
    </row>
    <row r="658" spans="1:15" x14ac:dyDescent="0.2">
      <c r="A658" s="1">
        <v>46082.686932870369</v>
      </c>
      <c r="B658">
        <v>916</v>
      </c>
      <c r="C658">
        <v>700</v>
      </c>
      <c r="D658">
        <v>216</v>
      </c>
      <c r="E658">
        <v>93.95</v>
      </c>
      <c r="F658">
        <v>1828</v>
      </c>
      <c r="G658">
        <v>0</v>
      </c>
      <c r="H658">
        <v>0.24</v>
      </c>
      <c r="I658">
        <v>538700</v>
      </c>
      <c r="J658">
        <v>404200</v>
      </c>
      <c r="K658">
        <v>134500</v>
      </c>
      <c r="L658">
        <v>105.93</v>
      </c>
      <c r="M658">
        <v>1077392</v>
      </c>
      <c r="N658">
        <v>0</v>
      </c>
      <c r="O658">
        <v>0.21</v>
      </c>
    </row>
    <row r="659" spans="1:15" x14ac:dyDescent="0.2">
      <c r="A659" s="1">
        <v>46082.686990740738</v>
      </c>
      <c r="B659">
        <v>868</v>
      </c>
      <c r="C659">
        <v>618</v>
      </c>
      <c r="D659">
        <v>250</v>
      </c>
      <c r="E659">
        <v>99.77</v>
      </c>
      <c r="F659">
        <v>1728</v>
      </c>
      <c r="G659">
        <v>0</v>
      </c>
      <c r="H659">
        <v>0.19</v>
      </c>
      <c r="I659">
        <v>539568</v>
      </c>
      <c r="J659">
        <v>404818</v>
      </c>
      <c r="K659">
        <v>134750</v>
      </c>
      <c r="L659">
        <v>105.92</v>
      </c>
      <c r="M659">
        <v>1079120</v>
      </c>
      <c r="N659">
        <v>0</v>
      </c>
      <c r="O659">
        <v>0.21</v>
      </c>
    </row>
    <row r="660" spans="1:15" x14ac:dyDescent="0.2">
      <c r="A660" s="1">
        <v>46082.687048611115</v>
      </c>
      <c r="B660">
        <v>846</v>
      </c>
      <c r="C660">
        <v>596</v>
      </c>
      <c r="D660">
        <v>250</v>
      </c>
      <c r="E660">
        <v>99.13</v>
      </c>
      <c r="F660">
        <v>1708</v>
      </c>
      <c r="G660">
        <v>0</v>
      </c>
      <c r="H660">
        <v>0.21</v>
      </c>
      <c r="I660">
        <v>540414</v>
      </c>
      <c r="J660">
        <v>405414</v>
      </c>
      <c r="K660">
        <v>135000</v>
      </c>
      <c r="L660">
        <v>105.91</v>
      </c>
      <c r="M660">
        <v>1080828</v>
      </c>
      <c r="N660">
        <v>0</v>
      </c>
      <c r="O660">
        <v>0.21</v>
      </c>
    </row>
    <row r="661" spans="1:15" x14ac:dyDescent="0.2">
      <c r="A661" s="1">
        <v>46082.687106481484</v>
      </c>
      <c r="B661">
        <v>830</v>
      </c>
      <c r="C661">
        <v>580</v>
      </c>
      <c r="D661">
        <v>250</v>
      </c>
      <c r="E661">
        <v>106.57</v>
      </c>
      <c r="F661">
        <v>1660</v>
      </c>
      <c r="G661">
        <v>0</v>
      </c>
      <c r="H661">
        <v>0.2</v>
      </c>
      <c r="I661">
        <v>541244</v>
      </c>
      <c r="J661">
        <v>405994</v>
      </c>
      <c r="K661">
        <v>135250</v>
      </c>
      <c r="L661">
        <v>105.91</v>
      </c>
      <c r="M661">
        <v>1082488</v>
      </c>
      <c r="N661">
        <v>0</v>
      </c>
      <c r="O661">
        <v>0.21</v>
      </c>
    </row>
    <row r="662" spans="1:15" x14ac:dyDescent="0.2">
      <c r="A662" s="1">
        <v>46082.687164351853</v>
      </c>
      <c r="B662">
        <v>906</v>
      </c>
      <c r="C662">
        <v>656</v>
      </c>
      <c r="D662">
        <v>250</v>
      </c>
      <c r="E662">
        <v>96.23</v>
      </c>
      <c r="F662">
        <v>1760</v>
      </c>
      <c r="G662">
        <v>0</v>
      </c>
      <c r="H662">
        <v>0.19</v>
      </c>
      <c r="I662">
        <v>542150</v>
      </c>
      <c r="J662">
        <v>406650</v>
      </c>
      <c r="K662">
        <v>135500</v>
      </c>
      <c r="L662">
        <v>105.89</v>
      </c>
      <c r="M662">
        <v>1084248</v>
      </c>
      <c r="N662">
        <v>0</v>
      </c>
      <c r="O662">
        <v>0.21</v>
      </c>
    </row>
    <row r="663" spans="1:15" x14ac:dyDescent="0.2">
      <c r="A663" s="1">
        <v>46082.687222222223</v>
      </c>
      <c r="B663">
        <v>802</v>
      </c>
      <c r="C663">
        <v>600</v>
      </c>
      <c r="D663">
        <v>202</v>
      </c>
      <c r="E663">
        <v>103.01</v>
      </c>
      <c r="F663">
        <v>1644</v>
      </c>
      <c r="G663">
        <v>0</v>
      </c>
      <c r="H663">
        <v>0.21</v>
      </c>
      <c r="I663">
        <v>542952</v>
      </c>
      <c r="J663">
        <v>407250</v>
      </c>
      <c r="K663">
        <v>135702</v>
      </c>
      <c r="L663">
        <v>105.89</v>
      </c>
      <c r="M663">
        <v>1085892</v>
      </c>
      <c r="N663">
        <v>0</v>
      </c>
      <c r="O663">
        <v>0.21</v>
      </c>
    </row>
    <row r="664" spans="1:15" x14ac:dyDescent="0.2">
      <c r="A664" s="1">
        <v>46082.687280092592</v>
      </c>
      <c r="B664">
        <v>852</v>
      </c>
      <c r="C664">
        <v>750</v>
      </c>
      <c r="D664">
        <v>102</v>
      </c>
      <c r="E664">
        <v>105.83</v>
      </c>
      <c r="F664">
        <v>1700</v>
      </c>
      <c r="G664">
        <v>0</v>
      </c>
      <c r="H664">
        <v>0.19</v>
      </c>
      <c r="I664">
        <v>543804</v>
      </c>
      <c r="J664">
        <v>408000</v>
      </c>
      <c r="K664">
        <v>135804</v>
      </c>
      <c r="L664">
        <v>105.89</v>
      </c>
      <c r="M664">
        <v>1087592</v>
      </c>
      <c r="N664">
        <v>0</v>
      </c>
      <c r="O664">
        <v>0.21</v>
      </c>
    </row>
    <row r="665" spans="1:15" x14ac:dyDescent="0.2">
      <c r="A665" s="1">
        <v>46082.687337962961</v>
      </c>
      <c r="B665">
        <v>904</v>
      </c>
      <c r="C665">
        <v>708</v>
      </c>
      <c r="D665">
        <v>196</v>
      </c>
      <c r="E665">
        <v>90.81</v>
      </c>
      <c r="F665">
        <v>1824</v>
      </c>
      <c r="G665">
        <v>0</v>
      </c>
      <c r="H665">
        <v>0.19</v>
      </c>
      <c r="I665">
        <v>544708</v>
      </c>
      <c r="J665">
        <v>408708</v>
      </c>
      <c r="K665">
        <v>136000</v>
      </c>
      <c r="L665">
        <v>105.86</v>
      </c>
      <c r="M665">
        <v>1089416</v>
      </c>
      <c r="N665">
        <v>0</v>
      </c>
      <c r="O665">
        <v>0.21</v>
      </c>
    </row>
    <row r="666" spans="1:15" x14ac:dyDescent="0.2">
      <c r="A666" s="1">
        <v>46082.687395833331</v>
      </c>
      <c r="B666">
        <v>774</v>
      </c>
      <c r="C666">
        <v>524</v>
      </c>
      <c r="D666">
        <v>250</v>
      </c>
      <c r="E666">
        <v>118.17</v>
      </c>
      <c r="F666">
        <v>1548</v>
      </c>
      <c r="G666">
        <v>0</v>
      </c>
      <c r="H666">
        <v>0.2</v>
      </c>
      <c r="I666">
        <v>545482</v>
      </c>
      <c r="J666">
        <v>409232</v>
      </c>
      <c r="K666">
        <v>136250</v>
      </c>
      <c r="L666">
        <v>105.88</v>
      </c>
      <c r="M666">
        <v>1090964</v>
      </c>
      <c r="N666">
        <v>0</v>
      </c>
      <c r="O666">
        <v>0.21</v>
      </c>
    </row>
    <row r="667" spans="1:15" x14ac:dyDescent="0.2">
      <c r="A667" s="1">
        <v>46082.6874537037</v>
      </c>
      <c r="B667">
        <v>804</v>
      </c>
      <c r="C667">
        <v>554</v>
      </c>
      <c r="D667">
        <v>250</v>
      </c>
      <c r="E667">
        <v>104.14</v>
      </c>
      <c r="F667">
        <v>1600</v>
      </c>
      <c r="G667">
        <v>0</v>
      </c>
      <c r="H667">
        <v>0.22</v>
      </c>
      <c r="I667">
        <v>546286</v>
      </c>
      <c r="J667">
        <v>409786</v>
      </c>
      <c r="K667">
        <v>136500</v>
      </c>
      <c r="L667">
        <v>105.88</v>
      </c>
      <c r="M667">
        <v>1092564</v>
      </c>
      <c r="N667">
        <v>0</v>
      </c>
      <c r="O667">
        <v>0.21</v>
      </c>
    </row>
    <row r="668" spans="1:15" x14ac:dyDescent="0.2">
      <c r="A668" s="1">
        <v>46082.687511574077</v>
      </c>
      <c r="B668">
        <v>852</v>
      </c>
      <c r="C668">
        <v>602</v>
      </c>
      <c r="D668">
        <v>250</v>
      </c>
      <c r="E668">
        <v>105.2</v>
      </c>
      <c r="F668">
        <v>1692</v>
      </c>
      <c r="G668">
        <v>0</v>
      </c>
      <c r="H668">
        <v>0.21</v>
      </c>
      <c r="I668">
        <v>547138</v>
      </c>
      <c r="J668">
        <v>410388</v>
      </c>
      <c r="K668">
        <v>136750</v>
      </c>
      <c r="L668">
        <v>105.88</v>
      </c>
      <c r="M668">
        <v>1094256</v>
      </c>
      <c r="N668">
        <v>0</v>
      </c>
      <c r="O668">
        <v>0.21</v>
      </c>
    </row>
    <row r="669" spans="1:15" x14ac:dyDescent="0.2">
      <c r="A669" s="1">
        <v>46082.687569444446</v>
      </c>
      <c r="B669">
        <v>870</v>
      </c>
      <c r="C669">
        <v>620</v>
      </c>
      <c r="D669">
        <v>250</v>
      </c>
      <c r="E669">
        <v>98.53</v>
      </c>
      <c r="F669">
        <v>1760</v>
      </c>
      <c r="G669">
        <v>0</v>
      </c>
      <c r="H669">
        <v>0.2</v>
      </c>
      <c r="I669">
        <v>548008</v>
      </c>
      <c r="J669">
        <v>411008</v>
      </c>
      <c r="K669">
        <v>137000</v>
      </c>
      <c r="L669">
        <v>105.86</v>
      </c>
      <c r="M669">
        <v>1096016</v>
      </c>
      <c r="N669">
        <v>0</v>
      </c>
      <c r="O669">
        <v>0.21</v>
      </c>
    </row>
    <row r="670" spans="1:15" x14ac:dyDescent="0.2">
      <c r="A670" s="1">
        <v>46082.687627314815</v>
      </c>
      <c r="B670">
        <v>834</v>
      </c>
      <c r="C670">
        <v>742</v>
      </c>
      <c r="D670">
        <v>92</v>
      </c>
      <c r="E670">
        <v>105.89</v>
      </c>
      <c r="F670">
        <v>1592</v>
      </c>
      <c r="G670">
        <v>0</v>
      </c>
      <c r="H670">
        <v>0.21</v>
      </c>
      <c r="I670">
        <v>548842</v>
      </c>
      <c r="J670">
        <v>411750</v>
      </c>
      <c r="K670">
        <v>137092</v>
      </c>
      <c r="L670">
        <v>105.86</v>
      </c>
      <c r="M670">
        <v>1097608</v>
      </c>
      <c r="N670">
        <v>0</v>
      </c>
      <c r="O670">
        <v>0.21</v>
      </c>
    </row>
    <row r="671" spans="1:15" x14ac:dyDescent="0.2">
      <c r="A671" s="1">
        <v>46082.687685185185</v>
      </c>
      <c r="B671">
        <v>774</v>
      </c>
      <c r="C671">
        <v>616</v>
      </c>
      <c r="D671">
        <v>158</v>
      </c>
      <c r="E671">
        <v>112.74</v>
      </c>
      <c r="F671">
        <v>1572</v>
      </c>
      <c r="G671">
        <v>0</v>
      </c>
      <c r="H671">
        <v>0.21</v>
      </c>
      <c r="I671">
        <v>549616</v>
      </c>
      <c r="J671">
        <v>412366</v>
      </c>
      <c r="K671">
        <v>137250</v>
      </c>
      <c r="L671">
        <v>105.87</v>
      </c>
      <c r="M671">
        <v>1099180</v>
      </c>
      <c r="N671">
        <v>0</v>
      </c>
      <c r="O671">
        <v>0.21</v>
      </c>
    </row>
    <row r="672" spans="1:15" x14ac:dyDescent="0.2">
      <c r="A672" s="1">
        <v>46082.687743055554</v>
      </c>
      <c r="B672">
        <v>854</v>
      </c>
      <c r="C672">
        <v>604</v>
      </c>
      <c r="D672">
        <v>250</v>
      </c>
      <c r="E672">
        <v>96.56</v>
      </c>
      <c r="F672">
        <v>1760</v>
      </c>
      <c r="G672">
        <v>0</v>
      </c>
      <c r="H672">
        <v>0.18</v>
      </c>
      <c r="I672">
        <v>550470</v>
      </c>
      <c r="J672">
        <v>412970</v>
      </c>
      <c r="K672">
        <v>137500</v>
      </c>
      <c r="L672">
        <v>105.86</v>
      </c>
      <c r="M672">
        <v>1100940</v>
      </c>
      <c r="N672">
        <v>0</v>
      </c>
      <c r="O672">
        <v>0.21</v>
      </c>
    </row>
    <row r="673" spans="1:15" x14ac:dyDescent="0.2">
      <c r="A673" s="1">
        <v>46082.687800925924</v>
      </c>
      <c r="B673">
        <v>834</v>
      </c>
      <c r="C673">
        <v>584</v>
      </c>
      <c r="D673">
        <v>250</v>
      </c>
      <c r="E673">
        <v>108.34</v>
      </c>
      <c r="F673">
        <v>1644</v>
      </c>
      <c r="G673">
        <v>0</v>
      </c>
      <c r="H673">
        <v>0.2</v>
      </c>
      <c r="I673">
        <v>551304</v>
      </c>
      <c r="J673">
        <v>413554</v>
      </c>
      <c r="K673">
        <v>137750</v>
      </c>
      <c r="L673">
        <v>105.86</v>
      </c>
      <c r="M673">
        <v>1102584</v>
      </c>
      <c r="N673">
        <v>0</v>
      </c>
      <c r="O673">
        <v>0.21</v>
      </c>
    </row>
    <row r="674" spans="1:15" x14ac:dyDescent="0.2">
      <c r="A674" s="1">
        <v>46082.687858796293</v>
      </c>
      <c r="B674">
        <v>754</v>
      </c>
      <c r="C674">
        <v>504</v>
      </c>
      <c r="D674">
        <v>250</v>
      </c>
      <c r="E674">
        <v>115.01</v>
      </c>
      <c r="F674">
        <v>1532</v>
      </c>
      <c r="G674">
        <v>0</v>
      </c>
      <c r="H674">
        <v>0.2</v>
      </c>
      <c r="I674">
        <v>552058</v>
      </c>
      <c r="J674">
        <v>414058</v>
      </c>
      <c r="K674">
        <v>138000</v>
      </c>
      <c r="L674">
        <v>105.88</v>
      </c>
      <c r="M674">
        <v>1104116</v>
      </c>
      <c r="N674">
        <v>0</v>
      </c>
      <c r="O674">
        <v>0.21</v>
      </c>
    </row>
    <row r="675" spans="1:15" x14ac:dyDescent="0.2">
      <c r="A675" s="1">
        <v>46082.687916666669</v>
      </c>
      <c r="B675">
        <v>902</v>
      </c>
      <c r="C675">
        <v>692</v>
      </c>
      <c r="D675">
        <v>210</v>
      </c>
      <c r="E675">
        <v>95.11</v>
      </c>
      <c r="F675">
        <v>1800</v>
      </c>
      <c r="G675">
        <v>0</v>
      </c>
      <c r="H675">
        <v>0.19</v>
      </c>
      <c r="I675">
        <v>552960</v>
      </c>
      <c r="J675">
        <v>414750</v>
      </c>
      <c r="K675">
        <v>138210</v>
      </c>
      <c r="L675">
        <v>105.86</v>
      </c>
      <c r="M675">
        <v>1105916</v>
      </c>
      <c r="N675">
        <v>0</v>
      </c>
      <c r="O675">
        <v>0.21</v>
      </c>
    </row>
    <row r="676" spans="1:15" x14ac:dyDescent="0.2">
      <c r="A676" s="1">
        <v>46082.687974537039</v>
      </c>
      <c r="B676">
        <v>886</v>
      </c>
      <c r="C676">
        <v>750</v>
      </c>
      <c r="D676">
        <v>136</v>
      </c>
      <c r="E676">
        <v>97.12</v>
      </c>
      <c r="F676">
        <v>1776</v>
      </c>
      <c r="G676">
        <v>0</v>
      </c>
      <c r="H676">
        <v>0.2</v>
      </c>
      <c r="I676">
        <v>553846</v>
      </c>
      <c r="J676">
        <v>415500</v>
      </c>
      <c r="K676">
        <v>138346</v>
      </c>
      <c r="L676">
        <v>105.84</v>
      </c>
      <c r="M676">
        <v>1107692</v>
      </c>
      <c r="N676">
        <v>0</v>
      </c>
      <c r="O676">
        <v>0.21</v>
      </c>
    </row>
    <row r="677" spans="1:15" x14ac:dyDescent="0.2">
      <c r="A677" s="1">
        <v>46082.688032407408</v>
      </c>
      <c r="B677">
        <v>796</v>
      </c>
      <c r="C677">
        <v>642</v>
      </c>
      <c r="D677">
        <v>154</v>
      </c>
      <c r="E677">
        <v>109.34</v>
      </c>
      <c r="F677">
        <v>1592</v>
      </c>
      <c r="G677">
        <v>0</v>
      </c>
      <c r="H677">
        <v>0.2</v>
      </c>
      <c r="I677">
        <v>554642</v>
      </c>
      <c r="J677">
        <v>416142</v>
      </c>
      <c r="K677">
        <v>138500</v>
      </c>
      <c r="L677">
        <v>105.85</v>
      </c>
      <c r="M677">
        <v>1109284</v>
      </c>
      <c r="N677">
        <v>0</v>
      </c>
      <c r="O677">
        <v>0.21</v>
      </c>
    </row>
    <row r="678" spans="1:15" x14ac:dyDescent="0.2">
      <c r="A678" s="1">
        <v>46082.688090277778</v>
      </c>
      <c r="B678">
        <v>886</v>
      </c>
      <c r="C678">
        <v>636</v>
      </c>
      <c r="D678">
        <v>250</v>
      </c>
      <c r="E678">
        <v>95.74</v>
      </c>
      <c r="F678">
        <v>1772</v>
      </c>
      <c r="G678">
        <v>0</v>
      </c>
      <c r="H678">
        <v>0.19</v>
      </c>
      <c r="I678">
        <v>555528</v>
      </c>
      <c r="J678">
        <v>416778</v>
      </c>
      <c r="K678">
        <v>138750</v>
      </c>
      <c r="L678">
        <v>105.83</v>
      </c>
      <c r="M678">
        <v>1111056</v>
      </c>
      <c r="N678">
        <v>0</v>
      </c>
      <c r="O678">
        <v>0.21</v>
      </c>
    </row>
    <row r="679" spans="1:15" x14ac:dyDescent="0.2">
      <c r="A679" s="1">
        <v>46082.688148148147</v>
      </c>
      <c r="B679">
        <v>758</v>
      </c>
      <c r="C679">
        <v>508</v>
      </c>
      <c r="D679">
        <v>250</v>
      </c>
      <c r="E679">
        <v>118.87</v>
      </c>
      <c r="F679">
        <v>1460</v>
      </c>
      <c r="G679">
        <v>0</v>
      </c>
      <c r="H679">
        <v>0.26</v>
      </c>
      <c r="I679">
        <v>556286</v>
      </c>
      <c r="J679">
        <v>417286</v>
      </c>
      <c r="K679">
        <v>139000</v>
      </c>
      <c r="L679">
        <v>105.85</v>
      </c>
      <c r="M679">
        <v>1112516</v>
      </c>
      <c r="N679">
        <v>0</v>
      </c>
      <c r="O679">
        <v>0.21</v>
      </c>
    </row>
    <row r="680" spans="1:15" x14ac:dyDescent="0.2">
      <c r="A680" s="1">
        <v>46082.688206018516</v>
      </c>
      <c r="B680">
        <v>654</v>
      </c>
      <c r="C680">
        <v>464</v>
      </c>
      <c r="D680">
        <v>190</v>
      </c>
      <c r="E680">
        <v>132.72</v>
      </c>
      <c r="F680">
        <v>1364</v>
      </c>
      <c r="G680">
        <v>0</v>
      </c>
      <c r="H680">
        <v>0.41</v>
      </c>
      <c r="I680">
        <v>556940</v>
      </c>
      <c r="J680">
        <v>417750</v>
      </c>
      <c r="K680">
        <v>139190</v>
      </c>
      <c r="L680">
        <v>105.88</v>
      </c>
      <c r="M680">
        <v>1113880</v>
      </c>
      <c r="N680">
        <v>0</v>
      </c>
      <c r="O680">
        <v>0.21</v>
      </c>
    </row>
    <row r="681" spans="1:15" x14ac:dyDescent="0.2">
      <c r="A681" s="1">
        <v>46082.688263888886</v>
      </c>
      <c r="B681">
        <v>890</v>
      </c>
      <c r="C681">
        <v>750</v>
      </c>
      <c r="D681">
        <v>140</v>
      </c>
      <c r="E681">
        <v>100.18</v>
      </c>
      <c r="F681">
        <v>1724</v>
      </c>
      <c r="G681">
        <v>0</v>
      </c>
      <c r="H681">
        <v>0.19</v>
      </c>
      <c r="I681">
        <v>557830</v>
      </c>
      <c r="J681">
        <v>418500</v>
      </c>
      <c r="K681">
        <v>139330</v>
      </c>
      <c r="L681">
        <v>105.87</v>
      </c>
      <c r="M681">
        <v>1115604</v>
      </c>
      <c r="N681">
        <v>0</v>
      </c>
      <c r="O681">
        <v>0.21</v>
      </c>
    </row>
    <row r="682" spans="1:15" x14ac:dyDescent="0.2">
      <c r="A682" s="1">
        <v>46082.688321759262</v>
      </c>
      <c r="B682">
        <v>756</v>
      </c>
      <c r="C682">
        <v>586</v>
      </c>
      <c r="D682">
        <v>170</v>
      </c>
      <c r="E682">
        <v>112.32</v>
      </c>
      <c r="F682">
        <v>1568</v>
      </c>
      <c r="G682">
        <v>0</v>
      </c>
      <c r="H682">
        <v>0.21</v>
      </c>
      <c r="I682">
        <v>558586</v>
      </c>
      <c r="J682">
        <v>419086</v>
      </c>
      <c r="K682">
        <v>139500</v>
      </c>
      <c r="L682">
        <v>105.88</v>
      </c>
      <c r="M682">
        <v>1117172</v>
      </c>
      <c r="N682">
        <v>0</v>
      </c>
      <c r="O682">
        <v>0.21</v>
      </c>
    </row>
    <row r="683" spans="1:15" x14ac:dyDescent="0.2">
      <c r="A683" s="1">
        <v>46082.688379629632</v>
      </c>
      <c r="B683">
        <v>814</v>
      </c>
      <c r="C683">
        <v>564</v>
      </c>
      <c r="D683">
        <v>250</v>
      </c>
      <c r="E683">
        <v>104.91</v>
      </c>
      <c r="F683">
        <v>1628</v>
      </c>
      <c r="G683">
        <v>0</v>
      </c>
      <c r="H683">
        <v>0.2</v>
      </c>
      <c r="I683">
        <v>559400</v>
      </c>
      <c r="J683">
        <v>419650</v>
      </c>
      <c r="K683">
        <v>139750</v>
      </c>
      <c r="L683">
        <v>105.88</v>
      </c>
      <c r="M683">
        <v>1118800</v>
      </c>
      <c r="N683">
        <v>0</v>
      </c>
      <c r="O683">
        <v>0.21</v>
      </c>
    </row>
    <row r="684" spans="1:15" x14ac:dyDescent="0.2">
      <c r="A684" s="1">
        <v>46082.688437500001</v>
      </c>
      <c r="B684">
        <v>862</v>
      </c>
      <c r="C684">
        <v>612</v>
      </c>
      <c r="D684">
        <v>250</v>
      </c>
      <c r="E684">
        <v>102.87</v>
      </c>
      <c r="F684">
        <v>1724</v>
      </c>
      <c r="G684">
        <v>0</v>
      </c>
      <c r="H684">
        <v>0.21</v>
      </c>
      <c r="I684">
        <v>560262</v>
      </c>
      <c r="J684">
        <v>420262</v>
      </c>
      <c r="K684">
        <v>140000</v>
      </c>
      <c r="L684">
        <v>105.88</v>
      </c>
      <c r="M684">
        <v>1120524</v>
      </c>
      <c r="N684">
        <v>0</v>
      </c>
      <c r="O684">
        <v>0.21</v>
      </c>
    </row>
    <row r="685" spans="1:15" x14ac:dyDescent="0.2">
      <c r="A685" s="1">
        <v>46082.68849537037</v>
      </c>
      <c r="B685">
        <v>798</v>
      </c>
      <c r="C685">
        <v>548</v>
      </c>
      <c r="D685">
        <v>250</v>
      </c>
      <c r="E685">
        <v>107.33</v>
      </c>
      <c r="F685">
        <v>1596</v>
      </c>
      <c r="G685">
        <v>0</v>
      </c>
      <c r="H685">
        <v>0.19</v>
      </c>
      <c r="I685">
        <v>561060</v>
      </c>
      <c r="J685">
        <v>420810</v>
      </c>
      <c r="K685">
        <v>140250</v>
      </c>
      <c r="L685">
        <v>105.88</v>
      </c>
      <c r="M685">
        <v>1122120</v>
      </c>
      <c r="N685">
        <v>0</v>
      </c>
      <c r="O685">
        <v>0.21</v>
      </c>
    </row>
    <row r="686" spans="1:15" x14ac:dyDescent="0.2">
      <c r="A686" s="1">
        <v>46082.68855324074</v>
      </c>
      <c r="B686">
        <v>936</v>
      </c>
      <c r="C686">
        <v>690</v>
      </c>
      <c r="D686">
        <v>246</v>
      </c>
      <c r="E686">
        <v>94.63</v>
      </c>
      <c r="F686">
        <v>1796</v>
      </c>
      <c r="G686">
        <v>0</v>
      </c>
      <c r="H686">
        <v>0.19</v>
      </c>
      <c r="I686">
        <v>561996</v>
      </c>
      <c r="J686">
        <v>421500</v>
      </c>
      <c r="K686">
        <v>140496</v>
      </c>
      <c r="L686">
        <v>105.86</v>
      </c>
      <c r="M686">
        <v>1123916</v>
      </c>
      <c r="N686">
        <v>0</v>
      </c>
      <c r="O686">
        <v>0.21</v>
      </c>
    </row>
    <row r="687" spans="1:15" x14ac:dyDescent="0.2">
      <c r="A687" s="1">
        <v>46082.688611111109</v>
      </c>
      <c r="B687">
        <v>812</v>
      </c>
      <c r="C687">
        <v>750</v>
      </c>
      <c r="D687">
        <v>62</v>
      </c>
      <c r="E687">
        <v>102.07</v>
      </c>
      <c r="F687">
        <v>1700</v>
      </c>
      <c r="G687">
        <v>0</v>
      </c>
      <c r="H687">
        <v>0.2</v>
      </c>
      <c r="I687">
        <v>562808</v>
      </c>
      <c r="J687">
        <v>422250</v>
      </c>
      <c r="K687">
        <v>140558</v>
      </c>
      <c r="L687">
        <v>105.85</v>
      </c>
      <c r="M687">
        <v>1125616</v>
      </c>
      <c r="N687">
        <v>0</v>
      </c>
      <c r="O687">
        <v>0.21</v>
      </c>
    </row>
    <row r="688" spans="1:15" x14ac:dyDescent="0.2">
      <c r="A688" s="1">
        <v>46082.688668981478</v>
      </c>
      <c r="B688">
        <v>840</v>
      </c>
      <c r="C688">
        <v>648</v>
      </c>
      <c r="D688">
        <v>192</v>
      </c>
      <c r="E688">
        <v>106.68</v>
      </c>
      <c r="F688">
        <v>1672</v>
      </c>
      <c r="G688">
        <v>0</v>
      </c>
      <c r="H688">
        <v>0.2</v>
      </c>
      <c r="I688">
        <v>563648</v>
      </c>
      <c r="J688">
        <v>422898</v>
      </c>
      <c r="K688">
        <v>140750</v>
      </c>
      <c r="L688">
        <v>105.86</v>
      </c>
      <c r="M688">
        <v>1127288</v>
      </c>
      <c r="N688">
        <v>0</v>
      </c>
      <c r="O688">
        <v>0.21</v>
      </c>
    </row>
    <row r="689" spans="1:15" x14ac:dyDescent="0.2">
      <c r="A689" s="1">
        <v>46082.688726851855</v>
      </c>
      <c r="B689">
        <v>784</v>
      </c>
      <c r="C689">
        <v>534</v>
      </c>
      <c r="D689">
        <v>250</v>
      </c>
      <c r="E689">
        <v>109.61</v>
      </c>
      <c r="F689">
        <v>1572</v>
      </c>
      <c r="G689">
        <v>0</v>
      </c>
      <c r="H689">
        <v>0.22</v>
      </c>
      <c r="I689">
        <v>564432</v>
      </c>
      <c r="J689">
        <v>423432</v>
      </c>
      <c r="K689">
        <v>141000</v>
      </c>
      <c r="L689">
        <v>105.86</v>
      </c>
      <c r="M689">
        <v>1128860</v>
      </c>
      <c r="N689">
        <v>0</v>
      </c>
      <c r="O689">
        <v>0.21</v>
      </c>
    </row>
    <row r="690" spans="1:15" x14ac:dyDescent="0.2">
      <c r="A690" s="1">
        <v>46082.688784722224</v>
      </c>
      <c r="B690">
        <v>842</v>
      </c>
      <c r="C690">
        <v>592</v>
      </c>
      <c r="D690">
        <v>250</v>
      </c>
      <c r="E690">
        <v>105.28</v>
      </c>
      <c r="F690">
        <v>1664</v>
      </c>
      <c r="G690">
        <v>0</v>
      </c>
      <c r="H690">
        <v>0.2</v>
      </c>
      <c r="I690">
        <v>565274</v>
      </c>
      <c r="J690">
        <v>424024</v>
      </c>
      <c r="K690">
        <v>141250</v>
      </c>
      <c r="L690">
        <v>105.86</v>
      </c>
      <c r="M690">
        <v>1130524</v>
      </c>
      <c r="N690">
        <v>0</v>
      </c>
      <c r="O690">
        <v>0.21</v>
      </c>
    </row>
    <row r="691" spans="1:15" x14ac:dyDescent="0.2">
      <c r="A691" s="1">
        <v>46082.688842592594</v>
      </c>
      <c r="B691">
        <v>824</v>
      </c>
      <c r="C691">
        <v>574</v>
      </c>
      <c r="D691">
        <v>250</v>
      </c>
      <c r="E691">
        <v>101.86</v>
      </c>
      <c r="F691">
        <v>1672</v>
      </c>
      <c r="G691">
        <v>0</v>
      </c>
      <c r="H691">
        <v>0.19</v>
      </c>
      <c r="I691">
        <v>566098</v>
      </c>
      <c r="J691">
        <v>424598</v>
      </c>
      <c r="K691">
        <v>141500</v>
      </c>
      <c r="L691">
        <v>105.85</v>
      </c>
      <c r="M691">
        <v>1132196</v>
      </c>
      <c r="N691">
        <v>0</v>
      </c>
      <c r="O691">
        <v>0.21</v>
      </c>
    </row>
    <row r="692" spans="1:15" x14ac:dyDescent="0.2">
      <c r="A692" s="1">
        <v>46082.688900462963</v>
      </c>
      <c r="B692">
        <v>834</v>
      </c>
      <c r="C692">
        <v>652</v>
      </c>
      <c r="D692">
        <v>182</v>
      </c>
      <c r="E692">
        <v>102.31</v>
      </c>
      <c r="F692">
        <v>1668</v>
      </c>
      <c r="G692">
        <v>0</v>
      </c>
      <c r="H692">
        <v>0.2</v>
      </c>
      <c r="I692">
        <v>566932</v>
      </c>
      <c r="J692">
        <v>425250</v>
      </c>
      <c r="K692">
        <v>141682</v>
      </c>
      <c r="L692">
        <v>105.85</v>
      </c>
      <c r="M692">
        <v>1133864</v>
      </c>
      <c r="N692">
        <v>0</v>
      </c>
      <c r="O692">
        <v>0.21</v>
      </c>
    </row>
    <row r="693" spans="1:15" x14ac:dyDescent="0.2">
      <c r="A693" s="1">
        <v>46082.688958333332</v>
      </c>
      <c r="B693">
        <v>836</v>
      </c>
      <c r="C693">
        <v>750</v>
      </c>
      <c r="D693">
        <v>86</v>
      </c>
      <c r="E693">
        <v>106.39</v>
      </c>
      <c r="F693">
        <v>1672</v>
      </c>
      <c r="G693">
        <v>0</v>
      </c>
      <c r="H693">
        <v>0.2</v>
      </c>
      <c r="I693">
        <v>567768</v>
      </c>
      <c r="J693">
        <v>426000</v>
      </c>
      <c r="K693">
        <v>141768</v>
      </c>
      <c r="L693">
        <v>105.85</v>
      </c>
      <c r="M693">
        <v>1135536</v>
      </c>
      <c r="N693">
        <v>0</v>
      </c>
      <c r="O693">
        <v>0.21</v>
      </c>
    </row>
    <row r="694" spans="1:15" x14ac:dyDescent="0.2">
      <c r="A694" s="1">
        <v>46082.689016203702</v>
      </c>
      <c r="B694">
        <v>854</v>
      </c>
      <c r="C694">
        <v>622</v>
      </c>
      <c r="D694">
        <v>232</v>
      </c>
      <c r="E694">
        <v>103.1</v>
      </c>
      <c r="F694">
        <v>1660</v>
      </c>
      <c r="G694">
        <v>0</v>
      </c>
      <c r="H694">
        <v>0.2</v>
      </c>
      <c r="I694">
        <v>568622</v>
      </c>
      <c r="J694">
        <v>426622</v>
      </c>
      <c r="K694">
        <v>142000</v>
      </c>
      <c r="L694">
        <v>105.85</v>
      </c>
      <c r="M694">
        <v>1137196</v>
      </c>
      <c r="N694">
        <v>0</v>
      </c>
      <c r="O694">
        <v>0.21</v>
      </c>
    </row>
    <row r="695" spans="1:15" x14ac:dyDescent="0.2">
      <c r="A695" s="1">
        <v>46082.689074074071</v>
      </c>
      <c r="B695">
        <v>806</v>
      </c>
      <c r="C695">
        <v>556</v>
      </c>
      <c r="D695">
        <v>250</v>
      </c>
      <c r="E695">
        <v>104.93</v>
      </c>
      <c r="F695">
        <v>1660</v>
      </c>
      <c r="G695">
        <v>0</v>
      </c>
      <c r="H695">
        <v>0.21</v>
      </c>
      <c r="I695">
        <v>569428</v>
      </c>
      <c r="J695">
        <v>427178</v>
      </c>
      <c r="K695">
        <v>142250</v>
      </c>
      <c r="L695">
        <v>105.84</v>
      </c>
      <c r="M695">
        <v>1138856</v>
      </c>
      <c r="N695">
        <v>0</v>
      </c>
      <c r="O695">
        <v>0.21</v>
      </c>
    </row>
    <row r="696" spans="1:15" x14ac:dyDescent="0.2">
      <c r="A696" s="1">
        <v>46082.689131944448</v>
      </c>
      <c r="B696">
        <v>888</v>
      </c>
      <c r="C696">
        <v>638</v>
      </c>
      <c r="D696">
        <v>250</v>
      </c>
      <c r="E696">
        <v>95.41</v>
      </c>
      <c r="F696">
        <v>1772</v>
      </c>
      <c r="G696">
        <v>0</v>
      </c>
      <c r="H696">
        <v>0.26</v>
      </c>
      <c r="I696">
        <v>570316</v>
      </c>
      <c r="J696">
        <v>427816</v>
      </c>
      <c r="K696">
        <v>142500</v>
      </c>
      <c r="L696">
        <v>105.83</v>
      </c>
      <c r="M696">
        <v>1140628</v>
      </c>
      <c r="N696">
        <v>0</v>
      </c>
      <c r="O696">
        <v>0.21</v>
      </c>
    </row>
    <row r="697" spans="1:15" x14ac:dyDescent="0.2">
      <c r="A697" s="1">
        <v>46082.689189814817</v>
      </c>
      <c r="B697">
        <v>782</v>
      </c>
      <c r="C697">
        <v>532</v>
      </c>
      <c r="D697">
        <v>250</v>
      </c>
      <c r="E697">
        <v>110.26</v>
      </c>
      <c r="F697">
        <v>1564</v>
      </c>
      <c r="G697">
        <v>0</v>
      </c>
      <c r="H697">
        <v>0.21</v>
      </c>
      <c r="I697">
        <v>571098</v>
      </c>
      <c r="J697">
        <v>428348</v>
      </c>
      <c r="K697">
        <v>142750</v>
      </c>
      <c r="L697">
        <v>105.83</v>
      </c>
      <c r="M697">
        <v>1142192</v>
      </c>
      <c r="N697">
        <v>0</v>
      </c>
      <c r="O697">
        <v>0.21</v>
      </c>
    </row>
    <row r="698" spans="1:15" x14ac:dyDescent="0.2">
      <c r="A698" s="1">
        <v>46082.689247685186</v>
      </c>
      <c r="B698">
        <v>852</v>
      </c>
      <c r="C698">
        <v>652</v>
      </c>
      <c r="D698">
        <v>200</v>
      </c>
      <c r="E698">
        <v>106.73</v>
      </c>
      <c r="F698">
        <v>1640</v>
      </c>
      <c r="G698">
        <v>0</v>
      </c>
      <c r="H698">
        <v>0.2</v>
      </c>
      <c r="I698">
        <v>571950</v>
      </c>
      <c r="J698">
        <v>429000</v>
      </c>
      <c r="K698">
        <v>142950</v>
      </c>
      <c r="L698">
        <v>105.84</v>
      </c>
      <c r="M698">
        <v>1143832</v>
      </c>
      <c r="N698">
        <v>0</v>
      </c>
      <c r="O698">
        <v>0.21</v>
      </c>
    </row>
    <row r="699" spans="1:15" x14ac:dyDescent="0.2">
      <c r="A699" s="1">
        <v>46082.689305555556</v>
      </c>
      <c r="B699">
        <v>800</v>
      </c>
      <c r="C699">
        <v>750</v>
      </c>
      <c r="D699">
        <v>50</v>
      </c>
      <c r="E699">
        <v>106.17</v>
      </c>
      <c r="F699">
        <v>1668</v>
      </c>
      <c r="G699">
        <v>0</v>
      </c>
      <c r="H699">
        <v>0.2</v>
      </c>
      <c r="I699">
        <v>572750</v>
      </c>
      <c r="J699">
        <v>429750</v>
      </c>
      <c r="K699">
        <v>143000</v>
      </c>
      <c r="L699">
        <v>105.84</v>
      </c>
      <c r="M699">
        <v>1145500</v>
      </c>
      <c r="N699">
        <v>0</v>
      </c>
      <c r="O699">
        <v>0.21</v>
      </c>
    </row>
    <row r="700" spans="1:15" x14ac:dyDescent="0.2">
      <c r="A700" s="1">
        <v>46082.689363425925</v>
      </c>
      <c r="B700">
        <v>792</v>
      </c>
      <c r="C700">
        <v>542</v>
      </c>
      <c r="D700">
        <v>250</v>
      </c>
      <c r="E700">
        <v>112.91</v>
      </c>
      <c r="F700">
        <v>1528</v>
      </c>
      <c r="G700">
        <v>0</v>
      </c>
      <c r="H700">
        <v>0.22</v>
      </c>
      <c r="I700">
        <v>573542</v>
      </c>
      <c r="J700">
        <v>430292</v>
      </c>
      <c r="K700">
        <v>143250</v>
      </c>
      <c r="L700">
        <v>105.85</v>
      </c>
      <c r="M700">
        <v>1147028</v>
      </c>
      <c r="N700">
        <v>0</v>
      </c>
      <c r="O700">
        <v>0.21</v>
      </c>
    </row>
    <row r="701" spans="1:15" x14ac:dyDescent="0.2">
      <c r="A701" s="1">
        <v>46082.689421296294</v>
      </c>
      <c r="B701">
        <v>778</v>
      </c>
      <c r="C701">
        <v>528</v>
      </c>
      <c r="D701">
        <v>250</v>
      </c>
      <c r="E701">
        <v>110.78</v>
      </c>
      <c r="F701">
        <v>1608</v>
      </c>
      <c r="G701">
        <v>0</v>
      </c>
      <c r="H701">
        <v>0.2</v>
      </c>
      <c r="I701">
        <v>574320</v>
      </c>
      <c r="J701">
        <v>430820</v>
      </c>
      <c r="K701">
        <v>143500</v>
      </c>
      <c r="L701">
        <v>105.85</v>
      </c>
      <c r="M701">
        <v>1148636</v>
      </c>
      <c r="N701">
        <v>0</v>
      </c>
      <c r="O701">
        <v>0.21</v>
      </c>
    </row>
    <row r="702" spans="1:15" x14ac:dyDescent="0.2">
      <c r="A702" s="1">
        <v>46082.689479166664</v>
      </c>
      <c r="B702">
        <v>910</v>
      </c>
      <c r="C702">
        <v>660</v>
      </c>
      <c r="D702">
        <v>250</v>
      </c>
      <c r="E702">
        <v>94.79</v>
      </c>
      <c r="F702">
        <v>1820</v>
      </c>
      <c r="G702">
        <v>0</v>
      </c>
      <c r="H702">
        <v>0.19</v>
      </c>
      <c r="I702">
        <v>575230</v>
      </c>
      <c r="J702">
        <v>431480</v>
      </c>
      <c r="K702">
        <v>143750</v>
      </c>
      <c r="L702">
        <v>105.83</v>
      </c>
      <c r="M702">
        <v>1150456</v>
      </c>
      <c r="N702">
        <v>0</v>
      </c>
      <c r="O702">
        <v>0.21</v>
      </c>
    </row>
    <row r="703" spans="1:15" x14ac:dyDescent="0.2">
      <c r="A703" s="1">
        <v>46082.68953703704</v>
      </c>
      <c r="B703">
        <v>848</v>
      </c>
      <c r="C703">
        <v>598</v>
      </c>
      <c r="D703">
        <v>250</v>
      </c>
      <c r="E703">
        <v>101.21</v>
      </c>
      <c r="F703">
        <v>1696</v>
      </c>
      <c r="G703">
        <v>0</v>
      </c>
      <c r="H703">
        <v>0.22</v>
      </c>
      <c r="I703">
        <v>576078</v>
      </c>
      <c r="J703">
        <v>432078</v>
      </c>
      <c r="K703">
        <v>144000</v>
      </c>
      <c r="L703">
        <v>105.83</v>
      </c>
      <c r="M703">
        <v>1152152</v>
      </c>
      <c r="N703">
        <v>0</v>
      </c>
      <c r="O703">
        <v>0.21</v>
      </c>
    </row>
    <row r="704" spans="1:15" x14ac:dyDescent="0.2">
      <c r="A704" s="1">
        <v>46082.68959490741</v>
      </c>
      <c r="B704">
        <v>862</v>
      </c>
      <c r="C704">
        <v>672</v>
      </c>
      <c r="D704">
        <v>190</v>
      </c>
      <c r="E704">
        <v>97.57</v>
      </c>
      <c r="F704">
        <v>1728</v>
      </c>
      <c r="G704">
        <v>0</v>
      </c>
      <c r="H704">
        <v>0.19</v>
      </c>
      <c r="I704">
        <v>576940</v>
      </c>
      <c r="J704">
        <v>432750</v>
      </c>
      <c r="K704">
        <v>144190</v>
      </c>
      <c r="L704">
        <v>105.82</v>
      </c>
      <c r="M704">
        <v>1153880</v>
      </c>
      <c r="N704">
        <v>0</v>
      </c>
      <c r="O704">
        <v>0.21</v>
      </c>
    </row>
    <row r="705" spans="1:15" x14ac:dyDescent="0.2">
      <c r="A705" s="1">
        <v>46082.689652777779</v>
      </c>
      <c r="B705">
        <v>792</v>
      </c>
      <c r="C705">
        <v>732</v>
      </c>
      <c r="D705">
        <v>60</v>
      </c>
      <c r="E705">
        <v>109.58</v>
      </c>
      <c r="F705">
        <v>1580</v>
      </c>
      <c r="G705">
        <v>0</v>
      </c>
      <c r="H705">
        <v>0.19</v>
      </c>
      <c r="I705">
        <v>577732</v>
      </c>
      <c r="J705">
        <v>433482</v>
      </c>
      <c r="K705">
        <v>144250</v>
      </c>
      <c r="L705">
        <v>105.82</v>
      </c>
      <c r="M705">
        <v>1155460</v>
      </c>
      <c r="N705">
        <v>0</v>
      </c>
      <c r="O705">
        <v>0.21</v>
      </c>
    </row>
    <row r="706" spans="1:15" x14ac:dyDescent="0.2">
      <c r="A706" s="1">
        <v>46082.689710648148</v>
      </c>
      <c r="B706">
        <v>816</v>
      </c>
      <c r="C706">
        <v>566</v>
      </c>
      <c r="D706">
        <v>250</v>
      </c>
      <c r="E706">
        <v>108.93</v>
      </c>
      <c r="F706">
        <v>1636</v>
      </c>
      <c r="G706">
        <v>0</v>
      </c>
      <c r="H706">
        <v>0.32</v>
      </c>
      <c r="I706">
        <v>578548</v>
      </c>
      <c r="J706">
        <v>434048</v>
      </c>
      <c r="K706">
        <v>144500</v>
      </c>
      <c r="L706">
        <v>105.82</v>
      </c>
      <c r="M706">
        <v>1157096</v>
      </c>
      <c r="N706">
        <v>0</v>
      </c>
      <c r="O706">
        <v>0.21</v>
      </c>
    </row>
    <row r="707" spans="1:15" x14ac:dyDescent="0.2">
      <c r="A707" s="1">
        <v>46082.689768518518</v>
      </c>
      <c r="B707">
        <v>784</v>
      </c>
      <c r="C707">
        <v>534</v>
      </c>
      <c r="D707">
        <v>250</v>
      </c>
      <c r="E707">
        <v>110.71</v>
      </c>
      <c r="F707">
        <v>1568</v>
      </c>
      <c r="G707">
        <v>0</v>
      </c>
      <c r="H707">
        <v>0.2</v>
      </c>
      <c r="I707">
        <v>579332</v>
      </c>
      <c r="J707">
        <v>434582</v>
      </c>
      <c r="K707">
        <v>144750</v>
      </c>
      <c r="L707">
        <v>105.83</v>
      </c>
      <c r="M707">
        <v>1158664</v>
      </c>
      <c r="N707">
        <v>0</v>
      </c>
      <c r="O707">
        <v>0.21</v>
      </c>
    </row>
    <row r="708" spans="1:15" x14ac:dyDescent="0.2">
      <c r="A708" s="1">
        <v>46082.689826388887</v>
      </c>
      <c r="B708">
        <v>884</v>
      </c>
      <c r="C708">
        <v>634</v>
      </c>
      <c r="D708">
        <v>250</v>
      </c>
      <c r="E708">
        <v>96.83</v>
      </c>
      <c r="F708">
        <v>1756</v>
      </c>
      <c r="G708">
        <v>0</v>
      </c>
      <c r="H708">
        <v>0.23</v>
      </c>
      <c r="I708">
        <v>580216</v>
      </c>
      <c r="J708">
        <v>435216</v>
      </c>
      <c r="K708">
        <v>145000</v>
      </c>
      <c r="L708">
        <v>105.82</v>
      </c>
      <c r="M708">
        <v>1160420</v>
      </c>
      <c r="N708">
        <v>0</v>
      </c>
      <c r="O708">
        <v>0.21</v>
      </c>
    </row>
    <row r="709" spans="1:15" x14ac:dyDescent="0.2">
      <c r="A709" s="1">
        <v>46082.689884259256</v>
      </c>
      <c r="B709">
        <v>764</v>
      </c>
      <c r="C709">
        <v>534</v>
      </c>
      <c r="D709">
        <v>230</v>
      </c>
      <c r="E709">
        <v>113.18</v>
      </c>
      <c r="F709">
        <v>1540</v>
      </c>
      <c r="G709">
        <v>0</v>
      </c>
      <c r="H709">
        <v>0.2</v>
      </c>
      <c r="I709">
        <v>580980</v>
      </c>
      <c r="J709">
        <v>435750</v>
      </c>
      <c r="K709">
        <v>145230</v>
      </c>
      <c r="L709">
        <v>105.83</v>
      </c>
      <c r="M709">
        <v>1161960</v>
      </c>
      <c r="N709">
        <v>0</v>
      </c>
      <c r="O709">
        <v>0.21</v>
      </c>
    </row>
    <row r="710" spans="1:15" x14ac:dyDescent="0.2">
      <c r="A710" s="1">
        <v>46082.689942129633</v>
      </c>
      <c r="B710">
        <v>854</v>
      </c>
      <c r="C710">
        <v>750</v>
      </c>
      <c r="D710">
        <v>104</v>
      </c>
      <c r="E710">
        <v>100.65</v>
      </c>
      <c r="F710">
        <v>1708</v>
      </c>
      <c r="G710">
        <v>0</v>
      </c>
      <c r="H710">
        <v>0.21</v>
      </c>
      <c r="I710">
        <v>581834</v>
      </c>
      <c r="J710">
        <v>436500</v>
      </c>
      <c r="K710">
        <v>145334</v>
      </c>
      <c r="L710">
        <v>105.82</v>
      </c>
      <c r="M710">
        <v>1163668</v>
      </c>
      <c r="N710">
        <v>0</v>
      </c>
      <c r="O710">
        <v>0.21</v>
      </c>
    </row>
    <row r="711" spans="1:15" x14ac:dyDescent="0.2">
      <c r="A711" s="1">
        <v>46082.69</v>
      </c>
      <c r="B711">
        <v>760</v>
      </c>
      <c r="C711">
        <v>594</v>
      </c>
      <c r="D711">
        <v>166</v>
      </c>
      <c r="E711">
        <v>116.1</v>
      </c>
      <c r="F711">
        <v>1520</v>
      </c>
      <c r="G711">
        <v>0</v>
      </c>
      <c r="H711">
        <v>0.22</v>
      </c>
      <c r="I711">
        <v>582594</v>
      </c>
      <c r="J711">
        <v>437094</v>
      </c>
      <c r="K711">
        <v>145500</v>
      </c>
      <c r="L711">
        <v>105.83</v>
      </c>
      <c r="M711">
        <v>1165188</v>
      </c>
      <c r="N711">
        <v>0</v>
      </c>
      <c r="O711">
        <v>0.21</v>
      </c>
    </row>
    <row r="712" spans="1:15" x14ac:dyDescent="0.2">
      <c r="A712" s="1">
        <v>46082.690057870372</v>
      </c>
      <c r="B712">
        <v>888</v>
      </c>
      <c r="C712">
        <v>638</v>
      </c>
      <c r="D712">
        <v>250</v>
      </c>
      <c r="E712">
        <v>100.16</v>
      </c>
      <c r="F712">
        <v>1776</v>
      </c>
      <c r="G712">
        <v>0</v>
      </c>
      <c r="H712">
        <v>0.21</v>
      </c>
      <c r="I712">
        <v>583482</v>
      </c>
      <c r="J712">
        <v>437732</v>
      </c>
      <c r="K712">
        <v>145750</v>
      </c>
      <c r="L712">
        <v>105.82</v>
      </c>
      <c r="M712">
        <v>1166964</v>
      </c>
      <c r="N712">
        <v>0</v>
      </c>
      <c r="O712">
        <v>0.21</v>
      </c>
    </row>
    <row r="713" spans="1:15" x14ac:dyDescent="0.2">
      <c r="A713" s="1">
        <v>46082.690115740741</v>
      </c>
      <c r="B713">
        <v>856</v>
      </c>
      <c r="C713">
        <v>606</v>
      </c>
      <c r="D713">
        <v>250</v>
      </c>
      <c r="E713">
        <v>98.9</v>
      </c>
      <c r="F713">
        <v>1712</v>
      </c>
      <c r="G713">
        <v>0</v>
      </c>
      <c r="H713">
        <v>0.19</v>
      </c>
      <c r="I713">
        <v>584338</v>
      </c>
      <c r="J713">
        <v>438338</v>
      </c>
      <c r="K713">
        <v>146000</v>
      </c>
      <c r="L713">
        <v>105.81</v>
      </c>
      <c r="M713">
        <v>1168676</v>
      </c>
      <c r="N713">
        <v>0</v>
      </c>
      <c r="O713">
        <v>0.21</v>
      </c>
    </row>
    <row r="714" spans="1:15" x14ac:dyDescent="0.2">
      <c r="A714" s="1">
        <v>46082.69017361111</v>
      </c>
      <c r="B714">
        <v>862</v>
      </c>
      <c r="C714">
        <v>612</v>
      </c>
      <c r="D714">
        <v>250</v>
      </c>
      <c r="E714">
        <v>99.52</v>
      </c>
      <c r="F714">
        <v>1724</v>
      </c>
      <c r="G714">
        <v>0</v>
      </c>
      <c r="H714">
        <v>0.21</v>
      </c>
      <c r="I714">
        <v>585200</v>
      </c>
      <c r="J714">
        <v>438950</v>
      </c>
      <c r="K714">
        <v>146250</v>
      </c>
      <c r="L714">
        <v>105.81</v>
      </c>
      <c r="M714">
        <v>1170400</v>
      </c>
      <c r="N714">
        <v>0</v>
      </c>
      <c r="O714">
        <v>0.21</v>
      </c>
    </row>
    <row r="715" spans="1:15" x14ac:dyDescent="0.2">
      <c r="A715" s="1">
        <v>46082.69023148148</v>
      </c>
      <c r="B715">
        <v>900</v>
      </c>
      <c r="C715">
        <v>650</v>
      </c>
      <c r="D715">
        <v>250</v>
      </c>
      <c r="E715">
        <v>97.81</v>
      </c>
      <c r="F715">
        <v>1776</v>
      </c>
      <c r="G715">
        <v>0</v>
      </c>
      <c r="H715">
        <v>0.19</v>
      </c>
      <c r="I715">
        <v>586100</v>
      </c>
      <c r="J715">
        <v>439600</v>
      </c>
      <c r="K715">
        <v>146500</v>
      </c>
      <c r="L715">
        <v>105.79</v>
      </c>
      <c r="M715">
        <v>1172176</v>
      </c>
      <c r="N715">
        <v>0</v>
      </c>
      <c r="O715">
        <v>0.21</v>
      </c>
    </row>
    <row r="716" spans="1:15" x14ac:dyDescent="0.2">
      <c r="A716" s="1">
        <v>46082.690289351849</v>
      </c>
      <c r="B716">
        <v>854</v>
      </c>
      <c r="C716">
        <v>650</v>
      </c>
      <c r="D716">
        <v>204</v>
      </c>
      <c r="E716">
        <v>97.73</v>
      </c>
      <c r="F716">
        <v>1732</v>
      </c>
      <c r="G716">
        <v>0</v>
      </c>
      <c r="H716">
        <v>0.3</v>
      </c>
      <c r="I716">
        <v>586954</v>
      </c>
      <c r="J716">
        <v>440250</v>
      </c>
      <c r="K716">
        <v>146704</v>
      </c>
      <c r="L716">
        <v>105.78</v>
      </c>
      <c r="M716">
        <v>1173908</v>
      </c>
      <c r="N716">
        <v>0</v>
      </c>
      <c r="O716">
        <v>0.21</v>
      </c>
    </row>
    <row r="717" spans="1:15" x14ac:dyDescent="0.2">
      <c r="A717" s="1">
        <v>46082.690347222226</v>
      </c>
      <c r="B717">
        <v>896</v>
      </c>
      <c r="C717">
        <v>750</v>
      </c>
      <c r="D717">
        <v>146</v>
      </c>
      <c r="E717">
        <v>99.31</v>
      </c>
      <c r="F717">
        <v>1748</v>
      </c>
      <c r="G717">
        <v>0</v>
      </c>
      <c r="H717">
        <v>0.2</v>
      </c>
      <c r="I717">
        <v>587850</v>
      </c>
      <c r="J717">
        <v>441000</v>
      </c>
      <c r="K717">
        <v>146850</v>
      </c>
      <c r="L717">
        <v>105.77</v>
      </c>
      <c r="M717">
        <v>1175656</v>
      </c>
      <c r="N717">
        <v>0</v>
      </c>
      <c r="O717">
        <v>0.21</v>
      </c>
    </row>
    <row r="718" spans="1:15" x14ac:dyDescent="0.2">
      <c r="A718" s="1">
        <v>46082.690405092595</v>
      </c>
      <c r="B718">
        <v>794</v>
      </c>
      <c r="C718">
        <v>644</v>
      </c>
      <c r="D718">
        <v>150</v>
      </c>
      <c r="E718">
        <v>105.94</v>
      </c>
      <c r="F718">
        <v>1632</v>
      </c>
      <c r="G718">
        <v>0</v>
      </c>
      <c r="H718">
        <v>0.21</v>
      </c>
      <c r="I718">
        <v>588644</v>
      </c>
      <c r="J718">
        <v>441644</v>
      </c>
      <c r="K718">
        <v>147000</v>
      </c>
      <c r="L718">
        <v>105.77</v>
      </c>
      <c r="M718">
        <v>1177288</v>
      </c>
      <c r="N718">
        <v>0</v>
      </c>
      <c r="O718">
        <v>0.21</v>
      </c>
    </row>
    <row r="719" spans="1:15" x14ac:dyDescent="0.2">
      <c r="A719" s="1">
        <v>46082.690462962964</v>
      </c>
      <c r="B719">
        <v>796</v>
      </c>
      <c r="C719">
        <v>546</v>
      </c>
      <c r="D719">
        <v>250</v>
      </c>
      <c r="E719">
        <v>110.84</v>
      </c>
      <c r="F719">
        <v>1588</v>
      </c>
      <c r="G719">
        <v>0</v>
      </c>
      <c r="H719">
        <v>0.2</v>
      </c>
      <c r="I719">
        <v>589440</v>
      </c>
      <c r="J719">
        <v>442190</v>
      </c>
      <c r="K719">
        <v>147250</v>
      </c>
      <c r="L719">
        <v>105.78</v>
      </c>
      <c r="M719">
        <v>1178876</v>
      </c>
      <c r="N719">
        <v>0</v>
      </c>
      <c r="O719">
        <v>0.21</v>
      </c>
    </row>
    <row r="720" spans="1:15" x14ac:dyDescent="0.2">
      <c r="A720" s="1">
        <v>46082.690520833334</v>
      </c>
      <c r="B720">
        <v>888</v>
      </c>
      <c r="C720">
        <v>638</v>
      </c>
      <c r="D720">
        <v>250</v>
      </c>
      <c r="E720">
        <v>98.44</v>
      </c>
      <c r="F720">
        <v>1780</v>
      </c>
      <c r="G720">
        <v>0</v>
      </c>
      <c r="H720">
        <v>0.19</v>
      </c>
      <c r="I720">
        <v>590328</v>
      </c>
      <c r="J720">
        <v>442828</v>
      </c>
      <c r="K720">
        <v>147500</v>
      </c>
      <c r="L720">
        <v>105.77</v>
      </c>
      <c r="M720">
        <v>1180656</v>
      </c>
      <c r="N720">
        <v>0</v>
      </c>
      <c r="O720">
        <v>0.21</v>
      </c>
    </row>
    <row r="721" spans="1:15" x14ac:dyDescent="0.2">
      <c r="A721" s="1">
        <v>46082.690578703703</v>
      </c>
      <c r="B721">
        <v>932</v>
      </c>
      <c r="C721">
        <v>682</v>
      </c>
      <c r="D721">
        <v>250</v>
      </c>
      <c r="E721">
        <v>89.08</v>
      </c>
      <c r="F721">
        <v>1864</v>
      </c>
      <c r="G721">
        <v>0</v>
      </c>
      <c r="H721">
        <v>0.2</v>
      </c>
      <c r="I721">
        <v>591260</v>
      </c>
      <c r="J721">
        <v>443510</v>
      </c>
      <c r="K721">
        <v>147750</v>
      </c>
      <c r="L721">
        <v>105.74</v>
      </c>
      <c r="M721">
        <v>1182520</v>
      </c>
      <c r="N721">
        <v>0</v>
      </c>
      <c r="O721">
        <v>0.21</v>
      </c>
    </row>
    <row r="722" spans="1:15" x14ac:dyDescent="0.2">
      <c r="A722" s="1">
        <v>46082.690636574072</v>
      </c>
      <c r="B722">
        <v>122</v>
      </c>
      <c r="C722">
        <v>122</v>
      </c>
      <c r="D722">
        <v>0</v>
      </c>
      <c r="E722">
        <v>694.71</v>
      </c>
      <c r="F722">
        <v>244</v>
      </c>
      <c r="G722">
        <v>0</v>
      </c>
      <c r="H722">
        <v>22.42</v>
      </c>
      <c r="I722">
        <v>591382</v>
      </c>
      <c r="J722">
        <v>443632</v>
      </c>
      <c r="K722">
        <v>147750</v>
      </c>
      <c r="L722">
        <v>105.86</v>
      </c>
      <c r="M722">
        <v>1182764</v>
      </c>
      <c r="N722">
        <v>0</v>
      </c>
      <c r="O722">
        <v>0.21</v>
      </c>
    </row>
    <row r="723" spans="1:15" x14ac:dyDescent="0.2">
      <c r="A723" s="1">
        <v>46082.690694444442</v>
      </c>
      <c r="B723">
        <v>46</v>
      </c>
      <c r="C723">
        <v>46</v>
      </c>
      <c r="D723">
        <v>0</v>
      </c>
      <c r="E723">
        <v>1481.03</v>
      </c>
      <c r="F723">
        <v>90</v>
      </c>
      <c r="G723">
        <v>0</v>
      </c>
      <c r="H723">
        <v>18</v>
      </c>
      <c r="I723">
        <v>591428</v>
      </c>
      <c r="J723">
        <v>443678</v>
      </c>
      <c r="K723">
        <v>147750</v>
      </c>
      <c r="L723">
        <v>105.97</v>
      </c>
      <c r="M723">
        <v>1182854</v>
      </c>
      <c r="N723">
        <v>0</v>
      </c>
      <c r="O723">
        <v>0.21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AA65-FCB9-704D-87CC-5BB6F85154B6}">
  <dimension ref="A1:I3654"/>
  <sheetViews>
    <sheetView workbookViewId="0">
      <selection activeCell="F1" activeCellId="2" sqref="B1:B1048576 E1:E1048576 F1:F1048576"/>
    </sheetView>
  </sheetViews>
  <sheetFormatPr baseColWidth="10" defaultRowHeight="16" x14ac:dyDescent="0.2"/>
  <cols>
    <col min="1" max="1" width="6.5" bestFit="1" customWidth="1"/>
    <col min="2" max="2" width="8.1640625" bestFit="1" customWidth="1"/>
    <col min="3" max="3" width="5.6640625" bestFit="1" customWidth="1"/>
    <col min="4" max="4" width="6.33203125" bestFit="1" customWidth="1"/>
    <col min="5" max="9" width="12.1640625" bestFit="1" customWidth="1"/>
  </cols>
  <sheetData>
    <row r="1" spans="1:9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">
      <c r="A2" s="2">
        <v>46082</v>
      </c>
      <c r="B2" s="3">
        <v>0.64818287037037037</v>
      </c>
      <c r="C2">
        <v>0</v>
      </c>
      <c r="D2">
        <v>84</v>
      </c>
      <c r="E2">
        <v>0</v>
      </c>
      <c r="F2">
        <v>44040192</v>
      </c>
      <c r="G2">
        <v>101292441.59999999</v>
      </c>
      <c r="H2">
        <v>21880281392742.398</v>
      </c>
      <c r="I2">
        <v>21990232555520</v>
      </c>
    </row>
    <row r="3" spans="1:9" x14ac:dyDescent="0.2">
      <c r="A3" s="2">
        <v>46082</v>
      </c>
      <c r="B3" s="3">
        <v>0.64819444444444441</v>
      </c>
      <c r="C3">
        <v>0</v>
      </c>
      <c r="D3">
        <v>89</v>
      </c>
      <c r="E3">
        <v>0</v>
      </c>
      <c r="F3">
        <v>43830476.799999997</v>
      </c>
      <c r="G3">
        <v>101292441.59999999</v>
      </c>
      <c r="H3">
        <v>21880281392742.398</v>
      </c>
      <c r="I3">
        <v>21990232555520</v>
      </c>
    </row>
    <row r="4" spans="1:9" x14ac:dyDescent="0.2">
      <c r="A4" s="2">
        <v>46082</v>
      </c>
      <c r="B4" s="3">
        <v>0.64820601851851856</v>
      </c>
      <c r="C4">
        <v>0</v>
      </c>
      <c r="D4">
        <v>81</v>
      </c>
      <c r="E4">
        <v>0</v>
      </c>
      <c r="F4">
        <v>42467328</v>
      </c>
      <c r="G4">
        <v>101292441.59999999</v>
      </c>
      <c r="H4">
        <v>21880281392742.398</v>
      </c>
      <c r="I4">
        <v>21990232555520</v>
      </c>
    </row>
    <row r="5" spans="1:9" x14ac:dyDescent="0.2">
      <c r="A5" s="2">
        <v>46082</v>
      </c>
      <c r="B5" s="3">
        <v>0.6482175925925926</v>
      </c>
      <c r="C5">
        <v>0</v>
      </c>
      <c r="D5">
        <v>83</v>
      </c>
      <c r="E5">
        <v>0</v>
      </c>
      <c r="F5">
        <v>43515904</v>
      </c>
      <c r="G5">
        <v>101292441.59999999</v>
      </c>
      <c r="H5">
        <v>21880281392742.398</v>
      </c>
      <c r="I5">
        <v>21990232555520</v>
      </c>
    </row>
    <row r="6" spans="1:9" x14ac:dyDescent="0.2">
      <c r="A6" s="2">
        <v>46082</v>
      </c>
      <c r="B6" s="3">
        <v>0.64822916666666663</v>
      </c>
      <c r="C6">
        <v>0</v>
      </c>
      <c r="D6">
        <v>82</v>
      </c>
      <c r="E6">
        <v>0</v>
      </c>
      <c r="F6">
        <v>42991616</v>
      </c>
      <c r="G6">
        <v>101292441.59999999</v>
      </c>
      <c r="H6">
        <v>21880281392742.398</v>
      </c>
      <c r="I6">
        <v>21990232555520</v>
      </c>
    </row>
    <row r="7" spans="1:9" x14ac:dyDescent="0.2">
      <c r="A7" s="2">
        <v>46082</v>
      </c>
      <c r="B7" s="3">
        <v>0.64824074074074078</v>
      </c>
      <c r="C7">
        <v>0</v>
      </c>
      <c r="D7">
        <v>83</v>
      </c>
      <c r="E7">
        <v>0</v>
      </c>
      <c r="F7">
        <v>43515904</v>
      </c>
      <c r="G7">
        <v>101292441.59999999</v>
      </c>
      <c r="H7">
        <v>21880281392742.398</v>
      </c>
      <c r="I7">
        <v>21990232555520</v>
      </c>
    </row>
    <row r="8" spans="1:9" x14ac:dyDescent="0.2">
      <c r="A8" s="2">
        <v>46082</v>
      </c>
      <c r="B8" s="3">
        <v>0.64825231481481482</v>
      </c>
      <c r="C8">
        <v>0</v>
      </c>
      <c r="D8">
        <v>86</v>
      </c>
      <c r="E8">
        <v>0</v>
      </c>
      <c r="F8">
        <v>43620761.600000001</v>
      </c>
      <c r="G8">
        <v>101292441.59999999</v>
      </c>
      <c r="H8">
        <v>21880281392742.398</v>
      </c>
      <c r="I8">
        <v>21990232555520</v>
      </c>
    </row>
    <row r="9" spans="1:9" x14ac:dyDescent="0.2">
      <c r="A9" s="2">
        <v>46082</v>
      </c>
      <c r="B9" s="3">
        <v>0.64826388888888886</v>
      </c>
      <c r="C9">
        <v>0</v>
      </c>
      <c r="D9">
        <v>84</v>
      </c>
      <c r="E9">
        <v>0</v>
      </c>
      <c r="F9">
        <v>44040192</v>
      </c>
      <c r="G9">
        <v>101292441.59999999</v>
      </c>
      <c r="H9">
        <v>21880281392742.398</v>
      </c>
      <c r="I9">
        <v>21990232555520</v>
      </c>
    </row>
    <row r="10" spans="1:9" x14ac:dyDescent="0.2">
      <c r="A10" s="2">
        <v>46082</v>
      </c>
      <c r="B10" s="3">
        <v>0.64827546296296301</v>
      </c>
      <c r="C10">
        <v>0</v>
      </c>
      <c r="D10">
        <v>82</v>
      </c>
      <c r="E10">
        <v>0</v>
      </c>
      <c r="F10">
        <v>42991616</v>
      </c>
      <c r="G10">
        <v>101292441.59999999</v>
      </c>
      <c r="H10">
        <v>21880281392742.398</v>
      </c>
      <c r="I10">
        <v>21990232555520</v>
      </c>
    </row>
    <row r="11" spans="1:9" x14ac:dyDescent="0.2">
      <c r="A11" s="2">
        <v>46082</v>
      </c>
      <c r="B11" s="3">
        <v>0.64828703703703705</v>
      </c>
      <c r="C11">
        <v>0</v>
      </c>
      <c r="D11">
        <v>82</v>
      </c>
      <c r="E11">
        <v>0</v>
      </c>
      <c r="F11">
        <v>42991616</v>
      </c>
      <c r="G11">
        <v>101292441.59999999</v>
      </c>
      <c r="H11">
        <v>21880281392742.398</v>
      </c>
      <c r="I11">
        <v>21990232555520</v>
      </c>
    </row>
    <row r="12" spans="1:9" x14ac:dyDescent="0.2">
      <c r="A12" s="2">
        <v>46082</v>
      </c>
      <c r="B12" s="3">
        <v>0.64829861111111109</v>
      </c>
      <c r="C12">
        <v>0</v>
      </c>
      <c r="D12">
        <v>84</v>
      </c>
      <c r="E12">
        <v>0</v>
      </c>
      <c r="F12">
        <v>44040192</v>
      </c>
      <c r="G12">
        <v>101292441.59999999</v>
      </c>
      <c r="H12">
        <v>21880281392742.398</v>
      </c>
      <c r="I12">
        <v>21990232555520</v>
      </c>
    </row>
    <row r="13" spans="1:9" x14ac:dyDescent="0.2">
      <c r="A13" s="2">
        <v>46082</v>
      </c>
      <c r="B13" s="3">
        <v>0.64831018518518524</v>
      </c>
      <c r="C13">
        <v>0</v>
      </c>
      <c r="D13">
        <v>84</v>
      </c>
      <c r="E13">
        <v>0</v>
      </c>
      <c r="F13">
        <v>42991616</v>
      </c>
      <c r="G13">
        <v>101292441.59999999</v>
      </c>
      <c r="H13">
        <v>21880281392742.398</v>
      </c>
      <c r="I13">
        <v>21990232555520</v>
      </c>
    </row>
    <row r="14" spans="1:9" x14ac:dyDescent="0.2">
      <c r="A14" s="2">
        <v>46082</v>
      </c>
      <c r="B14" s="3">
        <v>0.64832175925925928</v>
      </c>
      <c r="C14">
        <v>0</v>
      </c>
      <c r="D14">
        <v>97</v>
      </c>
      <c r="E14">
        <v>0</v>
      </c>
      <c r="F14">
        <v>44249907.200000003</v>
      </c>
      <c r="G14">
        <v>101292441.59999999</v>
      </c>
      <c r="H14">
        <v>21880281392742.398</v>
      </c>
      <c r="I14">
        <v>21990232555520</v>
      </c>
    </row>
    <row r="15" spans="1:9" x14ac:dyDescent="0.2">
      <c r="A15" s="2">
        <v>46082</v>
      </c>
      <c r="B15" s="3">
        <v>0.64833333333333332</v>
      </c>
      <c r="C15">
        <v>0</v>
      </c>
      <c r="D15">
        <v>83</v>
      </c>
      <c r="E15">
        <v>0</v>
      </c>
      <c r="F15">
        <v>43515904</v>
      </c>
      <c r="G15">
        <v>101292441.59999999</v>
      </c>
      <c r="H15">
        <v>21880281392742.398</v>
      </c>
      <c r="I15">
        <v>21990232555520</v>
      </c>
    </row>
    <row r="16" spans="1:9" x14ac:dyDescent="0.2">
      <c r="A16" s="2">
        <v>46082</v>
      </c>
      <c r="B16" s="3">
        <v>0.64834490740740736</v>
      </c>
      <c r="C16">
        <v>0</v>
      </c>
      <c r="D16">
        <v>83</v>
      </c>
      <c r="E16">
        <v>0</v>
      </c>
      <c r="F16">
        <v>43515904</v>
      </c>
      <c r="G16">
        <v>101292441.59999999</v>
      </c>
      <c r="H16">
        <v>21880281392742.398</v>
      </c>
      <c r="I16">
        <v>21990232555520</v>
      </c>
    </row>
    <row r="17" spans="1:9" x14ac:dyDescent="0.2">
      <c r="A17" s="2">
        <v>46082</v>
      </c>
      <c r="B17" s="3">
        <v>0.64835648148148151</v>
      </c>
      <c r="C17">
        <v>0</v>
      </c>
      <c r="D17">
        <v>83</v>
      </c>
      <c r="E17">
        <v>0</v>
      </c>
      <c r="F17">
        <v>43515904</v>
      </c>
      <c r="G17">
        <v>101292441.59999999</v>
      </c>
      <c r="H17">
        <v>21880281392742.398</v>
      </c>
      <c r="I17">
        <v>21990232555520</v>
      </c>
    </row>
    <row r="18" spans="1:9" x14ac:dyDescent="0.2">
      <c r="A18" s="2">
        <v>46082</v>
      </c>
      <c r="B18" s="3">
        <v>0.64836805555555554</v>
      </c>
      <c r="C18">
        <v>0</v>
      </c>
      <c r="D18">
        <v>85</v>
      </c>
      <c r="E18">
        <v>0</v>
      </c>
      <c r="F18">
        <v>43515904</v>
      </c>
      <c r="G18">
        <v>101292441.59999999</v>
      </c>
      <c r="H18">
        <v>21880281392742.398</v>
      </c>
      <c r="I18">
        <v>21990232555520</v>
      </c>
    </row>
    <row r="19" spans="1:9" x14ac:dyDescent="0.2">
      <c r="A19" s="2">
        <v>46082</v>
      </c>
      <c r="B19" s="3">
        <v>0.64837962962962958</v>
      </c>
      <c r="C19">
        <v>0</v>
      </c>
      <c r="D19">
        <v>83</v>
      </c>
      <c r="E19">
        <v>0</v>
      </c>
      <c r="F19">
        <v>43515904</v>
      </c>
      <c r="G19">
        <v>101292441.59999999</v>
      </c>
      <c r="H19">
        <v>21880281392742.398</v>
      </c>
      <c r="I19">
        <v>21990232555520</v>
      </c>
    </row>
    <row r="20" spans="1:9" x14ac:dyDescent="0.2">
      <c r="A20" s="2">
        <v>46082</v>
      </c>
      <c r="B20" s="3">
        <v>0.64839120370370373</v>
      </c>
      <c r="C20">
        <v>0</v>
      </c>
      <c r="D20">
        <v>83</v>
      </c>
      <c r="E20">
        <v>0</v>
      </c>
      <c r="F20">
        <v>43515904</v>
      </c>
      <c r="G20">
        <v>101292441.59999999</v>
      </c>
      <c r="H20">
        <v>21880281392742.398</v>
      </c>
      <c r="I20">
        <v>21990232555520</v>
      </c>
    </row>
    <row r="21" spans="1:9" x14ac:dyDescent="0.2">
      <c r="A21" s="2">
        <v>46082</v>
      </c>
      <c r="B21" s="3">
        <v>0.64840277777777777</v>
      </c>
      <c r="C21">
        <v>0</v>
      </c>
      <c r="D21">
        <v>84</v>
      </c>
      <c r="E21">
        <v>0</v>
      </c>
      <c r="F21">
        <v>44040192</v>
      </c>
      <c r="G21">
        <v>101292441.59999999</v>
      </c>
      <c r="H21">
        <v>21880281392742.398</v>
      </c>
      <c r="I21">
        <v>21990232555520</v>
      </c>
    </row>
    <row r="22" spans="1:9" x14ac:dyDescent="0.2">
      <c r="A22" s="2">
        <v>46082</v>
      </c>
      <c r="B22" s="3">
        <v>0.64841435185185181</v>
      </c>
      <c r="C22">
        <v>0</v>
      </c>
      <c r="D22">
        <v>83</v>
      </c>
      <c r="E22">
        <v>0</v>
      </c>
      <c r="F22">
        <v>43515904</v>
      </c>
      <c r="G22">
        <v>101292441.59999999</v>
      </c>
      <c r="H22">
        <v>21880281392742.398</v>
      </c>
      <c r="I22">
        <v>21990232555520</v>
      </c>
    </row>
    <row r="23" spans="1:9" x14ac:dyDescent="0.2">
      <c r="A23" s="2">
        <v>46082</v>
      </c>
      <c r="B23" s="3">
        <v>0.64842592592592596</v>
      </c>
      <c r="C23">
        <v>0</v>
      </c>
      <c r="D23">
        <v>85</v>
      </c>
      <c r="E23">
        <v>0</v>
      </c>
      <c r="F23">
        <v>43515904</v>
      </c>
      <c r="G23">
        <v>101292441.59999999</v>
      </c>
      <c r="H23">
        <v>21880281392742.398</v>
      </c>
      <c r="I23">
        <v>21990232555520</v>
      </c>
    </row>
    <row r="24" spans="1:9" x14ac:dyDescent="0.2">
      <c r="A24" s="2">
        <v>46082</v>
      </c>
      <c r="B24" s="3">
        <v>0.6484375</v>
      </c>
      <c r="C24">
        <v>0</v>
      </c>
      <c r="D24">
        <v>83</v>
      </c>
      <c r="E24">
        <v>0</v>
      </c>
      <c r="F24">
        <v>43515904</v>
      </c>
      <c r="G24">
        <v>101292441.59999999</v>
      </c>
      <c r="H24">
        <v>21880281392742.398</v>
      </c>
      <c r="I24">
        <v>21990232555520</v>
      </c>
    </row>
    <row r="25" spans="1:9" x14ac:dyDescent="0.2">
      <c r="A25" s="2">
        <v>46082</v>
      </c>
      <c r="B25" s="3">
        <v>0.64844907407407404</v>
      </c>
      <c r="C25">
        <v>0</v>
      </c>
      <c r="D25">
        <v>82</v>
      </c>
      <c r="E25">
        <v>0</v>
      </c>
      <c r="F25">
        <v>42991616</v>
      </c>
      <c r="G25">
        <v>101292441.59999999</v>
      </c>
      <c r="H25">
        <v>21880281392742.398</v>
      </c>
      <c r="I25">
        <v>21990232555520</v>
      </c>
    </row>
    <row r="26" spans="1:9" x14ac:dyDescent="0.2">
      <c r="A26" s="2">
        <v>46082</v>
      </c>
      <c r="B26" s="3">
        <v>0.64846064814814819</v>
      </c>
      <c r="C26">
        <v>0</v>
      </c>
      <c r="D26">
        <v>82</v>
      </c>
      <c r="E26">
        <v>0</v>
      </c>
      <c r="F26">
        <v>42991616</v>
      </c>
      <c r="G26">
        <v>101292441.59999999</v>
      </c>
      <c r="H26">
        <v>21880281392742.398</v>
      </c>
      <c r="I26">
        <v>21990232555520</v>
      </c>
    </row>
    <row r="27" spans="1:9" x14ac:dyDescent="0.2">
      <c r="A27" s="2">
        <v>46082</v>
      </c>
      <c r="B27" s="3">
        <v>0.64847222222222223</v>
      </c>
      <c r="C27">
        <v>0</v>
      </c>
      <c r="D27">
        <v>83</v>
      </c>
      <c r="E27">
        <v>0</v>
      </c>
      <c r="F27">
        <v>43515904</v>
      </c>
      <c r="G27">
        <v>101292441.59999999</v>
      </c>
      <c r="H27">
        <v>21880281392742.398</v>
      </c>
      <c r="I27">
        <v>21990232555520</v>
      </c>
    </row>
    <row r="28" spans="1:9" x14ac:dyDescent="0.2">
      <c r="A28" s="2">
        <v>46082</v>
      </c>
      <c r="B28" s="3">
        <v>0.64848379629629627</v>
      </c>
      <c r="C28">
        <v>0</v>
      </c>
      <c r="D28">
        <v>84</v>
      </c>
      <c r="E28">
        <v>0</v>
      </c>
      <c r="F28">
        <v>42991616</v>
      </c>
      <c r="G28">
        <v>101292441.59999999</v>
      </c>
      <c r="H28">
        <v>21880281392742.398</v>
      </c>
      <c r="I28">
        <v>21990232555520</v>
      </c>
    </row>
    <row r="29" spans="1:9" x14ac:dyDescent="0.2">
      <c r="A29" s="2">
        <v>46082</v>
      </c>
      <c r="B29" s="3">
        <v>0.64849537037037042</v>
      </c>
      <c r="C29">
        <v>0</v>
      </c>
      <c r="D29">
        <v>82</v>
      </c>
      <c r="E29">
        <v>0</v>
      </c>
      <c r="F29">
        <v>42991616</v>
      </c>
      <c r="G29">
        <v>101292441.59999999</v>
      </c>
      <c r="H29">
        <v>21880281392742.398</v>
      </c>
      <c r="I29">
        <v>21990232555520</v>
      </c>
    </row>
    <row r="30" spans="1:9" x14ac:dyDescent="0.2">
      <c r="A30" s="2">
        <v>46082</v>
      </c>
      <c r="B30" s="3">
        <v>0.64850694444444446</v>
      </c>
      <c r="C30">
        <v>0</v>
      </c>
      <c r="D30">
        <v>83</v>
      </c>
      <c r="E30">
        <v>0</v>
      </c>
      <c r="F30">
        <v>43515904</v>
      </c>
      <c r="G30">
        <v>101292441.59999999</v>
      </c>
      <c r="H30">
        <v>21880281392742.398</v>
      </c>
      <c r="I30">
        <v>21990232555520</v>
      </c>
    </row>
    <row r="31" spans="1:9" x14ac:dyDescent="0.2">
      <c r="A31" s="2">
        <v>46082</v>
      </c>
      <c r="B31" s="3">
        <v>0.64851851851851849</v>
      </c>
      <c r="C31">
        <v>0</v>
      </c>
      <c r="D31">
        <v>83</v>
      </c>
      <c r="E31">
        <v>0</v>
      </c>
      <c r="F31">
        <v>43515904</v>
      </c>
      <c r="G31">
        <v>101292441.59999999</v>
      </c>
      <c r="H31">
        <v>21880281392742.398</v>
      </c>
      <c r="I31">
        <v>21990232555520</v>
      </c>
    </row>
    <row r="32" spans="1:9" x14ac:dyDescent="0.2">
      <c r="A32" s="2">
        <v>46082</v>
      </c>
      <c r="B32" s="3">
        <v>0.64853009259259264</v>
      </c>
      <c r="C32">
        <v>0</v>
      </c>
      <c r="D32">
        <v>83</v>
      </c>
      <c r="E32">
        <v>0</v>
      </c>
      <c r="F32">
        <v>43515904</v>
      </c>
      <c r="G32">
        <v>101292441.59999999</v>
      </c>
      <c r="H32">
        <v>21880281392742.398</v>
      </c>
      <c r="I32">
        <v>21990232555520</v>
      </c>
    </row>
    <row r="33" spans="1:9" x14ac:dyDescent="0.2">
      <c r="A33" s="2">
        <v>46082</v>
      </c>
      <c r="B33" s="3">
        <v>0.64854166666666668</v>
      </c>
      <c r="C33">
        <v>0</v>
      </c>
      <c r="D33">
        <v>85</v>
      </c>
      <c r="E33">
        <v>0</v>
      </c>
      <c r="F33">
        <v>43515904</v>
      </c>
      <c r="G33">
        <v>101292441.59999999</v>
      </c>
      <c r="H33">
        <v>21880281392742.398</v>
      </c>
      <c r="I33">
        <v>21990232555520</v>
      </c>
    </row>
    <row r="34" spans="1:9" x14ac:dyDescent="0.2">
      <c r="A34" s="2">
        <v>46082</v>
      </c>
      <c r="B34" s="3">
        <v>0.64855324074074072</v>
      </c>
      <c r="C34">
        <v>0</v>
      </c>
      <c r="D34">
        <v>82</v>
      </c>
      <c r="E34">
        <v>0</v>
      </c>
      <c r="F34">
        <v>42991616</v>
      </c>
      <c r="G34">
        <v>101292441.59999999</v>
      </c>
      <c r="H34">
        <v>21880281392742.398</v>
      </c>
      <c r="I34">
        <v>21990232555520</v>
      </c>
    </row>
    <row r="35" spans="1:9" x14ac:dyDescent="0.2">
      <c r="A35" s="2">
        <v>46082</v>
      </c>
      <c r="B35" s="3">
        <v>0.64856481481481476</v>
      </c>
      <c r="C35">
        <v>0</v>
      </c>
      <c r="D35">
        <v>83</v>
      </c>
      <c r="E35">
        <v>0</v>
      </c>
      <c r="F35">
        <v>43515904</v>
      </c>
      <c r="G35">
        <v>101292441.59999999</v>
      </c>
      <c r="H35">
        <v>21880281392742.398</v>
      </c>
      <c r="I35">
        <v>21990232555520</v>
      </c>
    </row>
    <row r="36" spans="1:9" x14ac:dyDescent="0.2">
      <c r="A36" s="2">
        <v>46082</v>
      </c>
      <c r="B36" s="3">
        <v>0.64857638888888891</v>
      </c>
      <c r="C36">
        <v>0</v>
      </c>
      <c r="D36">
        <v>83</v>
      </c>
      <c r="E36">
        <v>0</v>
      </c>
      <c r="F36">
        <v>43515904</v>
      </c>
      <c r="G36">
        <v>101292441.59999999</v>
      </c>
      <c r="H36">
        <v>21880281392742.398</v>
      </c>
      <c r="I36">
        <v>21990232555520</v>
      </c>
    </row>
    <row r="37" spans="1:9" x14ac:dyDescent="0.2">
      <c r="A37" s="2">
        <v>46082</v>
      </c>
      <c r="B37" s="3">
        <v>0.64858796296296295</v>
      </c>
      <c r="C37">
        <v>0</v>
      </c>
      <c r="D37">
        <v>83</v>
      </c>
      <c r="E37">
        <v>0</v>
      </c>
      <c r="F37">
        <v>43515904</v>
      </c>
      <c r="G37">
        <v>101292441.59999999</v>
      </c>
      <c r="H37">
        <v>21880281392742.398</v>
      </c>
      <c r="I37">
        <v>21990232555520</v>
      </c>
    </row>
    <row r="38" spans="1:9" x14ac:dyDescent="0.2">
      <c r="A38" s="2">
        <v>46082</v>
      </c>
      <c r="B38" s="3">
        <v>0.64859953703703699</v>
      </c>
      <c r="C38">
        <v>0</v>
      </c>
      <c r="D38">
        <v>84</v>
      </c>
      <c r="E38">
        <v>0</v>
      </c>
      <c r="F38">
        <v>42991616</v>
      </c>
      <c r="G38">
        <v>101292441.59999999</v>
      </c>
      <c r="H38">
        <v>21880281392742.398</v>
      </c>
      <c r="I38">
        <v>21990232555520</v>
      </c>
    </row>
    <row r="39" spans="1:9" x14ac:dyDescent="0.2">
      <c r="A39" s="2">
        <v>46082</v>
      </c>
      <c r="B39" s="3">
        <v>0.64861111111111114</v>
      </c>
      <c r="C39">
        <v>0</v>
      </c>
      <c r="D39">
        <v>82</v>
      </c>
      <c r="E39">
        <v>0</v>
      </c>
      <c r="F39">
        <v>42991616</v>
      </c>
      <c r="G39">
        <v>101292441.59999999</v>
      </c>
      <c r="H39">
        <v>21880281392742.398</v>
      </c>
      <c r="I39">
        <v>21990232555520</v>
      </c>
    </row>
    <row r="40" spans="1:9" x14ac:dyDescent="0.2">
      <c r="A40" s="2">
        <v>46082</v>
      </c>
      <c r="B40" s="3">
        <v>0.64862268518518518</v>
      </c>
      <c r="C40">
        <v>0</v>
      </c>
      <c r="D40">
        <v>82</v>
      </c>
      <c r="E40">
        <v>0</v>
      </c>
      <c r="F40">
        <v>42991616</v>
      </c>
      <c r="G40">
        <v>101292441.59999999</v>
      </c>
      <c r="H40">
        <v>21880281392742.398</v>
      </c>
      <c r="I40">
        <v>21990232555520</v>
      </c>
    </row>
    <row r="41" spans="1:9" x14ac:dyDescent="0.2">
      <c r="A41" s="2">
        <v>46082</v>
      </c>
      <c r="B41" s="3">
        <v>0.64863425925925922</v>
      </c>
      <c r="C41">
        <v>0</v>
      </c>
      <c r="D41">
        <v>84</v>
      </c>
      <c r="E41">
        <v>0</v>
      </c>
      <c r="F41">
        <v>44040192</v>
      </c>
      <c r="G41">
        <v>101292441.59999999</v>
      </c>
      <c r="H41">
        <v>21880281392742.398</v>
      </c>
      <c r="I41">
        <v>21990232555520</v>
      </c>
    </row>
    <row r="42" spans="1:9" x14ac:dyDescent="0.2">
      <c r="A42" s="2">
        <v>46082</v>
      </c>
      <c r="B42" s="3">
        <v>0.64864583333333337</v>
      </c>
      <c r="C42">
        <v>0</v>
      </c>
      <c r="D42">
        <v>83</v>
      </c>
      <c r="E42">
        <v>0</v>
      </c>
      <c r="F42">
        <v>43515904</v>
      </c>
      <c r="G42">
        <v>101292441.59999999</v>
      </c>
      <c r="H42">
        <v>21880281392742.398</v>
      </c>
      <c r="I42">
        <v>21990232555520</v>
      </c>
    </row>
    <row r="43" spans="1:9" x14ac:dyDescent="0.2">
      <c r="A43" s="2">
        <v>46082</v>
      </c>
      <c r="B43" s="3">
        <v>0.6486574074074074</v>
      </c>
      <c r="C43">
        <v>0</v>
      </c>
      <c r="D43">
        <v>86</v>
      </c>
      <c r="E43">
        <v>0</v>
      </c>
      <c r="F43">
        <v>44040192</v>
      </c>
      <c r="G43">
        <v>101292441.59999999</v>
      </c>
      <c r="H43">
        <v>21880281392742.398</v>
      </c>
      <c r="I43">
        <v>21990232555520</v>
      </c>
    </row>
    <row r="44" spans="1:9" x14ac:dyDescent="0.2">
      <c r="A44" s="2">
        <v>46082</v>
      </c>
      <c r="B44" s="3">
        <v>0.64866898148148144</v>
      </c>
      <c r="C44">
        <v>0</v>
      </c>
      <c r="D44">
        <v>82</v>
      </c>
      <c r="E44">
        <v>0</v>
      </c>
      <c r="F44">
        <v>42991616</v>
      </c>
      <c r="G44">
        <v>101292441.59999999</v>
      </c>
      <c r="H44">
        <v>21880281392742.398</v>
      </c>
      <c r="I44">
        <v>21990232555520</v>
      </c>
    </row>
    <row r="45" spans="1:9" x14ac:dyDescent="0.2">
      <c r="A45" s="2">
        <v>46082</v>
      </c>
      <c r="B45" s="3">
        <v>0.64868055555555559</v>
      </c>
      <c r="C45">
        <v>0</v>
      </c>
      <c r="D45">
        <v>84</v>
      </c>
      <c r="E45">
        <v>0</v>
      </c>
      <c r="F45">
        <v>44040192</v>
      </c>
      <c r="G45">
        <v>101292441.59999999</v>
      </c>
      <c r="H45">
        <v>21880281392742.398</v>
      </c>
      <c r="I45">
        <v>21990232555520</v>
      </c>
    </row>
    <row r="46" spans="1:9" x14ac:dyDescent="0.2">
      <c r="A46" s="2">
        <v>46082</v>
      </c>
      <c r="B46" s="3">
        <v>0.64869212962962963</v>
      </c>
      <c r="C46">
        <v>0</v>
      </c>
      <c r="D46">
        <v>82</v>
      </c>
      <c r="E46">
        <v>0</v>
      </c>
      <c r="F46">
        <v>42991616</v>
      </c>
      <c r="G46">
        <v>101292441.59999999</v>
      </c>
      <c r="H46">
        <v>21880281392742.398</v>
      </c>
      <c r="I46">
        <v>21990232555520</v>
      </c>
    </row>
    <row r="47" spans="1:9" x14ac:dyDescent="0.2">
      <c r="A47" s="2">
        <v>46082</v>
      </c>
      <c r="B47" s="3">
        <v>0.64870370370370367</v>
      </c>
      <c r="C47">
        <v>0</v>
      </c>
      <c r="D47">
        <v>83</v>
      </c>
      <c r="E47">
        <v>0</v>
      </c>
      <c r="F47">
        <v>43515904</v>
      </c>
      <c r="G47">
        <v>101292441.59999999</v>
      </c>
      <c r="H47">
        <v>21880281392742.398</v>
      </c>
      <c r="I47">
        <v>21990232555520</v>
      </c>
    </row>
    <row r="48" spans="1:9" x14ac:dyDescent="0.2">
      <c r="A48" s="2">
        <v>46082</v>
      </c>
      <c r="B48" s="3">
        <v>0.64871527777777782</v>
      </c>
      <c r="C48">
        <v>0</v>
      </c>
      <c r="D48">
        <v>84</v>
      </c>
      <c r="E48">
        <v>0</v>
      </c>
      <c r="F48">
        <v>42991616</v>
      </c>
      <c r="G48">
        <v>101292441.59999999</v>
      </c>
      <c r="H48">
        <v>21880281392742.398</v>
      </c>
      <c r="I48">
        <v>21990232555520</v>
      </c>
    </row>
    <row r="49" spans="1:9" x14ac:dyDescent="0.2">
      <c r="A49" s="2">
        <v>46082</v>
      </c>
      <c r="B49" s="3">
        <v>0.64872685185185186</v>
      </c>
      <c r="C49">
        <v>0</v>
      </c>
      <c r="D49">
        <v>84</v>
      </c>
      <c r="E49">
        <v>0</v>
      </c>
      <c r="F49">
        <v>43725619.200000003</v>
      </c>
      <c r="G49">
        <v>101292441.59999999</v>
      </c>
      <c r="H49">
        <v>21880281392742.398</v>
      </c>
      <c r="I49">
        <v>21990232555520</v>
      </c>
    </row>
    <row r="50" spans="1:9" x14ac:dyDescent="0.2">
      <c r="A50" s="2">
        <v>46082</v>
      </c>
      <c r="B50" s="3">
        <v>0.6487384259259259</v>
      </c>
      <c r="C50">
        <v>0</v>
      </c>
      <c r="D50">
        <v>83</v>
      </c>
      <c r="E50">
        <v>0</v>
      </c>
      <c r="F50">
        <v>43515904</v>
      </c>
      <c r="G50">
        <v>101292441.59999999</v>
      </c>
      <c r="H50">
        <v>21880281392742.398</v>
      </c>
      <c r="I50">
        <v>21990232555520</v>
      </c>
    </row>
    <row r="51" spans="1:9" x14ac:dyDescent="0.2">
      <c r="A51" s="2">
        <v>46082</v>
      </c>
      <c r="B51" s="3">
        <v>0.64875000000000005</v>
      </c>
      <c r="C51">
        <v>0</v>
      </c>
      <c r="D51">
        <v>82</v>
      </c>
      <c r="E51">
        <v>0</v>
      </c>
      <c r="F51">
        <v>42991616</v>
      </c>
      <c r="G51">
        <v>101292441.59999999</v>
      </c>
      <c r="H51">
        <v>21880281392742.398</v>
      </c>
      <c r="I51">
        <v>21990232555520</v>
      </c>
    </row>
    <row r="52" spans="1:9" x14ac:dyDescent="0.2">
      <c r="A52" s="2">
        <v>46082</v>
      </c>
      <c r="B52" s="3">
        <v>0.64876157407407409</v>
      </c>
      <c r="C52">
        <v>0</v>
      </c>
      <c r="D52">
        <v>83</v>
      </c>
      <c r="E52">
        <v>0</v>
      </c>
      <c r="F52">
        <v>43515904</v>
      </c>
      <c r="G52">
        <v>101292441.59999999</v>
      </c>
      <c r="H52">
        <v>21880281392742.398</v>
      </c>
      <c r="I52">
        <v>21990232555520</v>
      </c>
    </row>
    <row r="53" spans="1:9" x14ac:dyDescent="0.2">
      <c r="A53" s="2">
        <v>46082</v>
      </c>
      <c r="B53" s="3">
        <v>0.64877314814814813</v>
      </c>
      <c r="C53">
        <v>0</v>
      </c>
      <c r="D53">
        <v>84</v>
      </c>
      <c r="E53">
        <v>0</v>
      </c>
      <c r="F53">
        <v>42991616</v>
      </c>
      <c r="G53">
        <v>101292441.59999999</v>
      </c>
      <c r="H53">
        <v>21880281392742.398</v>
      </c>
      <c r="I53">
        <v>21990232555520</v>
      </c>
    </row>
    <row r="54" spans="1:9" x14ac:dyDescent="0.2">
      <c r="A54" s="2">
        <v>46082</v>
      </c>
      <c r="B54" s="3">
        <v>0.64878472222222228</v>
      </c>
      <c r="C54">
        <v>0</v>
      </c>
      <c r="D54">
        <v>82</v>
      </c>
      <c r="E54">
        <v>0</v>
      </c>
      <c r="F54">
        <v>42991616</v>
      </c>
      <c r="G54">
        <v>101292441.59999999</v>
      </c>
      <c r="H54">
        <v>21880281392742.398</v>
      </c>
      <c r="I54">
        <v>21990232555520</v>
      </c>
    </row>
    <row r="55" spans="1:9" x14ac:dyDescent="0.2">
      <c r="A55" s="2">
        <v>46082</v>
      </c>
      <c r="B55" s="3">
        <v>0.64879629629629632</v>
      </c>
      <c r="C55">
        <v>0</v>
      </c>
      <c r="D55">
        <v>83</v>
      </c>
      <c r="E55">
        <v>0</v>
      </c>
      <c r="F55">
        <v>43515904</v>
      </c>
      <c r="G55">
        <v>101292441.59999999</v>
      </c>
      <c r="H55">
        <v>21880281392742.398</v>
      </c>
      <c r="I55">
        <v>21990232555520</v>
      </c>
    </row>
    <row r="56" spans="1:9" x14ac:dyDescent="0.2">
      <c r="A56" s="2">
        <v>46082</v>
      </c>
      <c r="B56" s="3">
        <v>0.64880787037037035</v>
      </c>
      <c r="C56">
        <v>0</v>
      </c>
      <c r="D56">
        <v>82</v>
      </c>
      <c r="E56">
        <v>0</v>
      </c>
      <c r="F56">
        <v>42991616</v>
      </c>
      <c r="G56">
        <v>101292441.59999999</v>
      </c>
      <c r="H56">
        <v>21880281392742.398</v>
      </c>
      <c r="I56">
        <v>21990232555520</v>
      </c>
    </row>
    <row r="57" spans="1:9" x14ac:dyDescent="0.2">
      <c r="A57" s="2">
        <v>46082</v>
      </c>
      <c r="B57" s="3">
        <v>0.64881944444444439</v>
      </c>
      <c r="C57">
        <v>0</v>
      </c>
      <c r="D57">
        <v>83</v>
      </c>
      <c r="E57">
        <v>0</v>
      </c>
      <c r="F57">
        <v>43515904</v>
      </c>
      <c r="G57">
        <v>101292441.59999999</v>
      </c>
      <c r="H57">
        <v>21880281392742.398</v>
      </c>
      <c r="I57">
        <v>21990232555520</v>
      </c>
    </row>
    <row r="58" spans="1:9" x14ac:dyDescent="0.2">
      <c r="A58" s="2">
        <v>46082</v>
      </c>
      <c r="B58" s="3">
        <v>0.64883101851851854</v>
      </c>
      <c r="C58">
        <v>0</v>
      </c>
      <c r="D58">
        <v>85</v>
      </c>
      <c r="E58">
        <v>0</v>
      </c>
      <c r="F58">
        <v>43515904</v>
      </c>
      <c r="G58">
        <v>101292441.59999999</v>
      </c>
      <c r="H58">
        <v>21880281392742.398</v>
      </c>
      <c r="I58">
        <v>21990232555520</v>
      </c>
    </row>
    <row r="59" spans="1:9" x14ac:dyDescent="0.2">
      <c r="A59" s="2">
        <v>46082</v>
      </c>
      <c r="B59" s="3">
        <v>0.64884259259259258</v>
      </c>
      <c r="C59">
        <v>0</v>
      </c>
      <c r="D59">
        <v>80</v>
      </c>
      <c r="E59">
        <v>0</v>
      </c>
      <c r="F59">
        <v>41943040</v>
      </c>
      <c r="G59">
        <v>101292441.59999999</v>
      </c>
      <c r="H59">
        <v>21880281392742.398</v>
      </c>
      <c r="I59">
        <v>21990232555520</v>
      </c>
    </row>
    <row r="60" spans="1:9" x14ac:dyDescent="0.2">
      <c r="A60" s="2">
        <v>46082</v>
      </c>
      <c r="B60" s="3">
        <v>0.64885416666666662</v>
      </c>
      <c r="C60">
        <v>0</v>
      </c>
      <c r="D60">
        <v>82</v>
      </c>
      <c r="E60">
        <v>0</v>
      </c>
      <c r="F60">
        <v>42991616</v>
      </c>
      <c r="G60">
        <v>101292441.59999999</v>
      </c>
      <c r="H60">
        <v>21880281392742.398</v>
      </c>
      <c r="I60">
        <v>21990232555520</v>
      </c>
    </row>
    <row r="61" spans="1:9" x14ac:dyDescent="0.2">
      <c r="A61" s="2">
        <v>46082</v>
      </c>
      <c r="B61" s="3">
        <v>0.64886574074074077</v>
      </c>
      <c r="C61">
        <v>0</v>
      </c>
      <c r="D61">
        <v>84</v>
      </c>
      <c r="E61">
        <v>0</v>
      </c>
      <c r="F61">
        <v>44040192</v>
      </c>
      <c r="G61">
        <v>101292441.59999999</v>
      </c>
      <c r="H61">
        <v>21880281392742.398</v>
      </c>
      <c r="I61">
        <v>21990232555520</v>
      </c>
    </row>
    <row r="62" spans="1:9" x14ac:dyDescent="0.2">
      <c r="A62" s="2">
        <v>46082</v>
      </c>
      <c r="B62" s="3">
        <v>0.64887731481481481</v>
      </c>
      <c r="C62">
        <v>0</v>
      </c>
      <c r="D62">
        <v>83</v>
      </c>
      <c r="E62">
        <v>0</v>
      </c>
      <c r="F62">
        <v>43515904</v>
      </c>
      <c r="G62">
        <v>101292441.59999999</v>
      </c>
      <c r="H62">
        <v>21880281392742.398</v>
      </c>
      <c r="I62">
        <v>21990232555520</v>
      </c>
    </row>
    <row r="63" spans="1:9" x14ac:dyDescent="0.2">
      <c r="A63" s="2">
        <v>46082</v>
      </c>
      <c r="B63" s="3">
        <v>0.64888888888888885</v>
      </c>
      <c r="C63">
        <v>0</v>
      </c>
      <c r="D63">
        <v>86</v>
      </c>
      <c r="E63">
        <v>0</v>
      </c>
      <c r="F63">
        <v>43620761.600000001</v>
      </c>
      <c r="G63">
        <v>101397299.2</v>
      </c>
      <c r="H63">
        <v>21880281392742.398</v>
      </c>
      <c r="I63">
        <v>21990232555520</v>
      </c>
    </row>
    <row r="64" spans="1:9" x14ac:dyDescent="0.2">
      <c r="A64" s="2">
        <v>46082</v>
      </c>
      <c r="B64" s="3">
        <v>0.648900462962963</v>
      </c>
      <c r="C64">
        <v>0</v>
      </c>
      <c r="D64">
        <v>82</v>
      </c>
      <c r="E64">
        <v>0</v>
      </c>
      <c r="F64">
        <v>42991616</v>
      </c>
      <c r="G64">
        <v>101397299.2</v>
      </c>
      <c r="H64">
        <v>21880281392742.398</v>
      </c>
      <c r="I64">
        <v>21990232555520</v>
      </c>
    </row>
    <row r="65" spans="1:9" x14ac:dyDescent="0.2">
      <c r="A65" s="2">
        <v>46082</v>
      </c>
      <c r="B65" s="3">
        <v>0.64891203703703704</v>
      </c>
      <c r="C65">
        <v>0</v>
      </c>
      <c r="D65">
        <v>80</v>
      </c>
      <c r="E65">
        <v>0</v>
      </c>
      <c r="F65">
        <v>41943040</v>
      </c>
      <c r="G65">
        <v>101397299.2</v>
      </c>
      <c r="H65">
        <v>21880281392742.398</v>
      </c>
      <c r="I65">
        <v>21990232555520</v>
      </c>
    </row>
    <row r="66" spans="1:9" x14ac:dyDescent="0.2">
      <c r="A66" s="2">
        <v>46082</v>
      </c>
      <c r="B66" s="3">
        <v>0.64892361111111108</v>
      </c>
      <c r="C66">
        <v>0</v>
      </c>
      <c r="D66">
        <v>465</v>
      </c>
      <c r="E66">
        <v>0</v>
      </c>
      <c r="F66">
        <v>413034086.39999998</v>
      </c>
      <c r="G66">
        <v>474690355.19999999</v>
      </c>
      <c r="H66">
        <v>21880281392742.398</v>
      </c>
      <c r="I66">
        <v>21990232555520</v>
      </c>
    </row>
    <row r="67" spans="1:9" x14ac:dyDescent="0.2">
      <c r="A67" s="2">
        <v>46082</v>
      </c>
      <c r="B67" s="3">
        <v>0.64893518518518523</v>
      </c>
      <c r="C67">
        <v>0</v>
      </c>
      <c r="D67">
        <v>929</v>
      </c>
      <c r="E67">
        <v>0</v>
      </c>
      <c r="F67">
        <v>865180057.60000002</v>
      </c>
      <c r="G67">
        <v>1288490188.8</v>
      </c>
      <c r="H67">
        <v>21880281392742.398</v>
      </c>
      <c r="I67">
        <v>21990232555520</v>
      </c>
    </row>
    <row r="68" spans="1:9" x14ac:dyDescent="0.2">
      <c r="A68" s="2">
        <v>46082</v>
      </c>
      <c r="B68" s="3">
        <v>0.64894675925925926</v>
      </c>
      <c r="C68">
        <v>0</v>
      </c>
      <c r="D68">
        <v>871</v>
      </c>
      <c r="E68">
        <v>0</v>
      </c>
      <c r="F68">
        <v>817260134.39999998</v>
      </c>
      <c r="G68">
        <v>2040109465.5999999</v>
      </c>
      <c r="H68">
        <v>21880281392742.398</v>
      </c>
      <c r="I68">
        <v>21990232555520</v>
      </c>
    </row>
    <row r="69" spans="1:9" x14ac:dyDescent="0.2">
      <c r="A69" s="2">
        <v>46082</v>
      </c>
      <c r="B69" s="3">
        <v>0.6489583333333333</v>
      </c>
      <c r="C69">
        <v>0</v>
      </c>
      <c r="D69">
        <v>769</v>
      </c>
      <c r="E69">
        <v>0</v>
      </c>
      <c r="F69">
        <v>748683264</v>
      </c>
      <c r="G69">
        <v>2791728742.4000001</v>
      </c>
      <c r="H69">
        <v>21880281392742.398</v>
      </c>
      <c r="I69">
        <v>21990232555520</v>
      </c>
    </row>
    <row r="70" spans="1:9" x14ac:dyDescent="0.2">
      <c r="A70" s="2">
        <v>46082</v>
      </c>
      <c r="B70" s="3">
        <v>0.64896990740740745</v>
      </c>
      <c r="C70">
        <v>0</v>
      </c>
      <c r="D70">
        <v>695</v>
      </c>
      <c r="E70">
        <v>0</v>
      </c>
      <c r="F70">
        <v>678743244.79999995</v>
      </c>
      <c r="G70">
        <v>3328599654.4000001</v>
      </c>
      <c r="H70">
        <v>21880281392742.398</v>
      </c>
      <c r="I70">
        <v>21990232555520</v>
      </c>
    </row>
    <row r="71" spans="1:9" x14ac:dyDescent="0.2">
      <c r="A71" s="2">
        <v>46082</v>
      </c>
      <c r="B71" s="3">
        <v>0.64898148148148149</v>
      </c>
      <c r="C71">
        <v>0</v>
      </c>
      <c r="D71">
        <v>697</v>
      </c>
      <c r="E71">
        <v>0</v>
      </c>
      <c r="F71">
        <v>675912089.60000002</v>
      </c>
      <c r="G71">
        <v>3972844748.8000002</v>
      </c>
      <c r="H71">
        <v>21880281392742.398</v>
      </c>
      <c r="I71">
        <v>21990232555520</v>
      </c>
    </row>
    <row r="72" spans="1:9" x14ac:dyDescent="0.2">
      <c r="A72" s="2">
        <v>46082</v>
      </c>
      <c r="B72" s="3">
        <v>0.64899305555555553</v>
      </c>
      <c r="C72">
        <v>0</v>
      </c>
      <c r="D72">
        <v>752</v>
      </c>
      <c r="E72">
        <v>0</v>
      </c>
      <c r="F72">
        <v>740189798.39999998</v>
      </c>
      <c r="G72">
        <v>4724464025.6000004</v>
      </c>
      <c r="H72">
        <v>21880281392742.398</v>
      </c>
      <c r="I72">
        <v>21990232555520</v>
      </c>
    </row>
    <row r="73" spans="1:9" x14ac:dyDescent="0.2">
      <c r="A73" s="2">
        <v>46082</v>
      </c>
      <c r="B73" s="3">
        <v>0.64900462962962968</v>
      </c>
      <c r="C73">
        <v>0</v>
      </c>
      <c r="D73">
        <v>1551</v>
      </c>
      <c r="E73">
        <v>0</v>
      </c>
      <c r="F73">
        <v>1395864371.2</v>
      </c>
      <c r="G73">
        <v>5368709120</v>
      </c>
      <c r="H73">
        <v>21880281392742.398</v>
      </c>
      <c r="I73">
        <v>21990232555520</v>
      </c>
    </row>
    <row r="74" spans="1:9" x14ac:dyDescent="0.2">
      <c r="A74" s="2">
        <v>46082</v>
      </c>
      <c r="B74" s="3">
        <v>0.64901620370370372</v>
      </c>
      <c r="C74">
        <v>0</v>
      </c>
      <c r="D74">
        <v>640</v>
      </c>
      <c r="E74">
        <v>0</v>
      </c>
      <c r="F74">
        <v>629669888</v>
      </c>
      <c r="G74">
        <v>5905580032</v>
      </c>
      <c r="H74">
        <v>21880281392742.398</v>
      </c>
      <c r="I74">
        <v>21990232555520</v>
      </c>
    </row>
    <row r="75" spans="1:9" x14ac:dyDescent="0.2">
      <c r="A75" s="2">
        <v>46082</v>
      </c>
      <c r="B75" s="3">
        <v>0.64902777777777776</v>
      </c>
      <c r="C75">
        <v>0</v>
      </c>
      <c r="D75">
        <v>771</v>
      </c>
      <c r="E75">
        <v>0</v>
      </c>
      <c r="F75">
        <v>766194483.20000005</v>
      </c>
      <c r="G75">
        <v>6657199308.8000002</v>
      </c>
      <c r="H75">
        <v>21880281392742.398</v>
      </c>
      <c r="I75">
        <v>21990232555520</v>
      </c>
    </row>
    <row r="76" spans="1:9" x14ac:dyDescent="0.2">
      <c r="A76" s="2">
        <v>46082</v>
      </c>
      <c r="B76" s="3">
        <v>0.6490393518518518</v>
      </c>
      <c r="C76">
        <v>0</v>
      </c>
      <c r="D76">
        <v>697</v>
      </c>
      <c r="E76">
        <v>0</v>
      </c>
      <c r="F76">
        <v>691011584</v>
      </c>
      <c r="G76">
        <v>7194070220.8000002</v>
      </c>
      <c r="H76">
        <v>21880281392742.398</v>
      </c>
      <c r="I76">
        <v>21990232555520</v>
      </c>
    </row>
    <row r="77" spans="1:9" x14ac:dyDescent="0.2">
      <c r="A77" s="2">
        <v>46082</v>
      </c>
      <c r="B77" s="3">
        <v>0.64905092592592595</v>
      </c>
      <c r="C77">
        <v>0</v>
      </c>
      <c r="D77">
        <v>638</v>
      </c>
      <c r="E77">
        <v>0</v>
      </c>
      <c r="F77">
        <v>621281280</v>
      </c>
      <c r="G77">
        <v>7838315315.1999998</v>
      </c>
      <c r="H77">
        <v>21880281392742.398</v>
      </c>
      <c r="I77">
        <v>21990232555520</v>
      </c>
    </row>
    <row r="78" spans="1:9" x14ac:dyDescent="0.2">
      <c r="A78" s="2">
        <v>46082</v>
      </c>
      <c r="B78" s="3">
        <v>0.64906249999999999</v>
      </c>
      <c r="C78">
        <v>0</v>
      </c>
      <c r="D78">
        <v>1420</v>
      </c>
      <c r="E78">
        <v>0</v>
      </c>
      <c r="F78">
        <v>1395864371.2</v>
      </c>
      <c r="G78">
        <v>8482560409.6000004</v>
      </c>
      <c r="H78">
        <v>21880281392742.398</v>
      </c>
      <c r="I78">
        <v>21990232555520</v>
      </c>
    </row>
    <row r="79" spans="1:9" x14ac:dyDescent="0.2">
      <c r="A79" s="2">
        <v>46082</v>
      </c>
      <c r="B79" s="3">
        <v>0.64907407407407403</v>
      </c>
      <c r="C79">
        <v>0</v>
      </c>
      <c r="D79">
        <v>836</v>
      </c>
      <c r="E79">
        <v>0</v>
      </c>
      <c r="F79">
        <v>737987788.79999995</v>
      </c>
      <c r="G79">
        <v>9126805504</v>
      </c>
      <c r="H79">
        <v>21880281392742.398</v>
      </c>
      <c r="I79">
        <v>21990232555520</v>
      </c>
    </row>
    <row r="80" spans="1:9" x14ac:dyDescent="0.2">
      <c r="A80" s="2">
        <v>46082</v>
      </c>
      <c r="B80" s="3">
        <v>0.64908564814814818</v>
      </c>
      <c r="C80">
        <v>0</v>
      </c>
      <c r="D80">
        <v>690</v>
      </c>
      <c r="E80">
        <v>0</v>
      </c>
      <c r="F80">
        <v>684615270.39999998</v>
      </c>
      <c r="G80">
        <v>9771050598.3999996</v>
      </c>
      <c r="H80">
        <v>21880281392742.398</v>
      </c>
      <c r="I80">
        <v>21990232555520</v>
      </c>
    </row>
    <row r="81" spans="1:9" x14ac:dyDescent="0.2">
      <c r="A81" s="2">
        <v>46082</v>
      </c>
      <c r="B81" s="3">
        <v>0.64909722222222221</v>
      </c>
      <c r="C81">
        <v>0</v>
      </c>
      <c r="D81">
        <v>667</v>
      </c>
      <c r="E81">
        <v>0</v>
      </c>
      <c r="F81">
        <v>654940569.60000002</v>
      </c>
      <c r="G81">
        <v>10307921510.4</v>
      </c>
      <c r="H81">
        <v>21880281392742.398</v>
      </c>
      <c r="I81">
        <v>21990232555520</v>
      </c>
    </row>
    <row r="82" spans="1:9" x14ac:dyDescent="0.2">
      <c r="A82" s="2">
        <v>46082</v>
      </c>
      <c r="B82" s="3">
        <v>0.64910879629629625</v>
      </c>
      <c r="C82">
        <v>0</v>
      </c>
      <c r="D82">
        <v>678</v>
      </c>
      <c r="E82">
        <v>0</v>
      </c>
      <c r="F82">
        <v>664902041.60000002</v>
      </c>
      <c r="G82">
        <v>11059540787.200001</v>
      </c>
      <c r="H82">
        <v>21880281392742.398</v>
      </c>
      <c r="I82">
        <v>21990232555520</v>
      </c>
    </row>
    <row r="83" spans="1:9" x14ac:dyDescent="0.2">
      <c r="A83" s="2">
        <v>46082</v>
      </c>
      <c r="B83" s="3">
        <v>0.6491203703703704</v>
      </c>
      <c r="C83">
        <v>0</v>
      </c>
      <c r="D83">
        <v>1604</v>
      </c>
      <c r="E83">
        <v>0</v>
      </c>
      <c r="F83">
        <v>1395864371.2</v>
      </c>
      <c r="G83">
        <v>11596411699.200001</v>
      </c>
      <c r="H83">
        <v>21880281392742.398</v>
      </c>
      <c r="I83">
        <v>21990232555520</v>
      </c>
    </row>
    <row r="84" spans="1:9" x14ac:dyDescent="0.2">
      <c r="A84" s="2">
        <v>46082</v>
      </c>
      <c r="B84" s="3">
        <v>0.64913194444444444</v>
      </c>
      <c r="C84">
        <v>0</v>
      </c>
      <c r="D84">
        <v>875</v>
      </c>
      <c r="E84">
        <v>0</v>
      </c>
      <c r="F84">
        <v>683042406.39999998</v>
      </c>
      <c r="G84">
        <v>12240656793.6</v>
      </c>
      <c r="H84">
        <v>21880281392742.398</v>
      </c>
      <c r="I84">
        <v>21990232555520</v>
      </c>
    </row>
    <row r="85" spans="1:9" x14ac:dyDescent="0.2">
      <c r="A85" s="2">
        <v>46082</v>
      </c>
      <c r="B85" s="3">
        <v>0.64914351851851848</v>
      </c>
      <c r="C85">
        <v>0</v>
      </c>
      <c r="D85">
        <v>756</v>
      </c>
      <c r="E85">
        <v>0</v>
      </c>
      <c r="F85">
        <v>678743244.79999995</v>
      </c>
      <c r="G85">
        <v>12884901888</v>
      </c>
      <c r="H85">
        <v>21880281392742.398</v>
      </c>
      <c r="I85">
        <v>21990232555520</v>
      </c>
    </row>
    <row r="86" spans="1:9" x14ac:dyDescent="0.2">
      <c r="A86" s="2">
        <v>46082</v>
      </c>
      <c r="B86" s="3">
        <v>0.64915509259259263</v>
      </c>
      <c r="C86">
        <v>0</v>
      </c>
      <c r="D86">
        <v>688</v>
      </c>
      <c r="E86">
        <v>0</v>
      </c>
      <c r="F86">
        <v>644245094.39999998</v>
      </c>
      <c r="G86">
        <v>13421772800</v>
      </c>
      <c r="H86">
        <v>21880281392742.398</v>
      </c>
      <c r="I86">
        <v>21990232555520</v>
      </c>
    </row>
    <row r="87" spans="1:9" x14ac:dyDescent="0.2">
      <c r="A87" s="2">
        <v>46082</v>
      </c>
      <c r="B87" s="3">
        <v>0.64916666666666667</v>
      </c>
      <c r="C87">
        <v>0</v>
      </c>
      <c r="D87">
        <v>729</v>
      </c>
      <c r="E87">
        <v>0</v>
      </c>
      <c r="F87">
        <v>672451788.79999995</v>
      </c>
      <c r="G87">
        <v>14173392076.799999</v>
      </c>
      <c r="H87">
        <v>21880281392742.398</v>
      </c>
      <c r="I87">
        <v>21990232555520</v>
      </c>
    </row>
    <row r="88" spans="1:9" x14ac:dyDescent="0.2">
      <c r="A88" s="2">
        <v>46082</v>
      </c>
      <c r="B88" s="3">
        <v>0.64917824074074071</v>
      </c>
      <c r="C88">
        <v>381</v>
      </c>
      <c r="D88">
        <v>650</v>
      </c>
      <c r="E88">
        <v>48968499.200000003</v>
      </c>
      <c r="F88">
        <v>613312102.39999998</v>
      </c>
      <c r="G88">
        <v>14710262988.799999</v>
      </c>
      <c r="H88">
        <v>21880281392742.398</v>
      </c>
      <c r="I88">
        <v>21990232555520</v>
      </c>
    </row>
    <row r="89" spans="1:9" x14ac:dyDescent="0.2">
      <c r="A89" s="2">
        <v>46082</v>
      </c>
      <c r="B89" s="3">
        <v>0.64918981481481486</v>
      </c>
      <c r="C89">
        <v>649</v>
      </c>
      <c r="D89">
        <v>1821</v>
      </c>
      <c r="E89">
        <v>84305510.400000006</v>
      </c>
      <c r="F89">
        <v>1395864371.2</v>
      </c>
      <c r="G89">
        <v>15247133900.799999</v>
      </c>
      <c r="H89">
        <v>21880281392742.398</v>
      </c>
      <c r="I89">
        <v>21990232555520</v>
      </c>
    </row>
    <row r="90" spans="1:9" x14ac:dyDescent="0.2">
      <c r="A90" s="2">
        <v>46082</v>
      </c>
      <c r="B90" s="3">
        <v>0.6492013888888889</v>
      </c>
      <c r="C90">
        <v>657</v>
      </c>
      <c r="D90">
        <v>727</v>
      </c>
      <c r="E90">
        <v>85144371.200000003</v>
      </c>
      <c r="F90">
        <v>699400192</v>
      </c>
      <c r="G90">
        <v>15891378995.200001</v>
      </c>
      <c r="H90">
        <v>21880281392742.398</v>
      </c>
      <c r="I90">
        <v>21990232555520</v>
      </c>
    </row>
    <row r="91" spans="1:9" x14ac:dyDescent="0.2">
      <c r="A91" s="2">
        <v>46082</v>
      </c>
      <c r="B91" s="3">
        <v>0.64921296296296294</v>
      </c>
      <c r="C91">
        <v>641</v>
      </c>
      <c r="D91">
        <v>672</v>
      </c>
      <c r="E91">
        <v>83361792</v>
      </c>
      <c r="F91">
        <v>647915110.39999998</v>
      </c>
      <c r="G91">
        <v>16535624089.6</v>
      </c>
      <c r="H91">
        <v>21880281392742.398</v>
      </c>
      <c r="I91">
        <v>21990232555520</v>
      </c>
    </row>
    <row r="92" spans="1:9" x14ac:dyDescent="0.2">
      <c r="A92" s="2">
        <v>46082</v>
      </c>
      <c r="B92" s="3">
        <v>0.64922453703703709</v>
      </c>
      <c r="C92">
        <v>699</v>
      </c>
      <c r="D92">
        <v>684</v>
      </c>
      <c r="E92">
        <v>90387251.200000003</v>
      </c>
      <c r="F92">
        <v>659764019.20000005</v>
      </c>
      <c r="G92">
        <v>17072495001.6</v>
      </c>
      <c r="H92">
        <v>21880281392742.398</v>
      </c>
      <c r="I92">
        <v>21990232555520</v>
      </c>
    </row>
    <row r="93" spans="1:9" x14ac:dyDescent="0.2">
      <c r="A93" s="2">
        <v>46082</v>
      </c>
      <c r="B93" s="3">
        <v>0.64923611111111112</v>
      </c>
      <c r="C93">
        <v>211</v>
      </c>
      <c r="D93">
        <v>489</v>
      </c>
      <c r="E93">
        <v>27367833.600000001</v>
      </c>
      <c r="F93">
        <v>456864563.19999999</v>
      </c>
      <c r="G93">
        <v>17501991731.200001</v>
      </c>
      <c r="H93">
        <v>21880281392742.398</v>
      </c>
      <c r="I93">
        <v>21990232555520</v>
      </c>
    </row>
    <row r="94" spans="1:9" x14ac:dyDescent="0.2">
      <c r="A94" s="2">
        <v>46082</v>
      </c>
      <c r="B94" s="3">
        <v>0.64924768518518516</v>
      </c>
      <c r="C94">
        <v>84</v>
      </c>
      <c r="D94">
        <v>2608</v>
      </c>
      <c r="E94">
        <v>10905190.4</v>
      </c>
      <c r="F94">
        <v>1181116006.4000001</v>
      </c>
      <c r="G94">
        <v>17931488460.799999</v>
      </c>
      <c r="H94">
        <v>21880281392742.398</v>
      </c>
      <c r="I94">
        <v>21990232555520</v>
      </c>
    </row>
    <row r="95" spans="1:9" x14ac:dyDescent="0.2">
      <c r="A95" s="2">
        <v>46082</v>
      </c>
      <c r="B95" s="3">
        <v>0.64925925925925931</v>
      </c>
      <c r="C95">
        <v>605</v>
      </c>
      <c r="D95">
        <v>672</v>
      </c>
      <c r="E95">
        <v>78643200</v>
      </c>
      <c r="F95">
        <v>571369062.39999998</v>
      </c>
      <c r="G95">
        <v>18468359372.799999</v>
      </c>
      <c r="H95">
        <v>21880281392742.398</v>
      </c>
      <c r="I95">
        <v>21990232555520</v>
      </c>
    </row>
    <row r="96" spans="1:9" x14ac:dyDescent="0.2">
      <c r="A96" s="2">
        <v>46082</v>
      </c>
      <c r="B96" s="3">
        <v>0.64927083333333335</v>
      </c>
      <c r="C96">
        <v>678</v>
      </c>
      <c r="D96">
        <v>2356</v>
      </c>
      <c r="E96">
        <v>87975526.400000006</v>
      </c>
      <c r="F96">
        <v>1610612736</v>
      </c>
      <c r="G96">
        <v>19005230284.799999</v>
      </c>
      <c r="H96">
        <v>21880281392742.398</v>
      </c>
      <c r="I96">
        <v>21990232555520</v>
      </c>
    </row>
    <row r="97" spans="1:9" x14ac:dyDescent="0.2">
      <c r="A97" s="2">
        <v>46082</v>
      </c>
      <c r="B97" s="3">
        <v>0.64928240740740739</v>
      </c>
      <c r="C97">
        <v>645</v>
      </c>
      <c r="D97">
        <v>777</v>
      </c>
      <c r="E97">
        <v>83781222.400000006</v>
      </c>
      <c r="F97">
        <v>640365363.20000005</v>
      </c>
      <c r="G97">
        <v>19649475379.200001</v>
      </c>
      <c r="H97">
        <v>21880281392742.398</v>
      </c>
      <c r="I97">
        <v>21990232555520</v>
      </c>
    </row>
    <row r="98" spans="1:9" x14ac:dyDescent="0.2">
      <c r="A98" s="2">
        <v>46082</v>
      </c>
      <c r="B98" s="3">
        <v>0.64929398148148143</v>
      </c>
      <c r="C98">
        <v>700</v>
      </c>
      <c r="D98">
        <v>2144</v>
      </c>
      <c r="E98">
        <v>90072678.400000006</v>
      </c>
      <c r="F98">
        <v>1181116006.4000001</v>
      </c>
      <c r="G98">
        <v>20186346291.200001</v>
      </c>
      <c r="H98">
        <v>21880281392742.398</v>
      </c>
      <c r="I98">
        <v>21990232555520</v>
      </c>
    </row>
    <row r="99" spans="1:9" x14ac:dyDescent="0.2">
      <c r="A99" s="2">
        <v>46082</v>
      </c>
      <c r="B99" s="3">
        <v>0.64930555555555558</v>
      </c>
      <c r="C99">
        <v>650</v>
      </c>
      <c r="D99">
        <v>893</v>
      </c>
      <c r="E99">
        <v>84305510.400000006</v>
      </c>
      <c r="F99">
        <v>696149606.39999998</v>
      </c>
      <c r="G99">
        <v>20723217203.200001</v>
      </c>
      <c r="H99">
        <v>21880281392742.398</v>
      </c>
      <c r="I99">
        <v>21990232555520</v>
      </c>
    </row>
    <row r="100" spans="1:9" x14ac:dyDescent="0.2">
      <c r="A100" s="2">
        <v>46082</v>
      </c>
      <c r="B100" s="3">
        <v>0.64931712962962962</v>
      </c>
      <c r="C100">
        <v>254</v>
      </c>
      <c r="D100">
        <v>2991</v>
      </c>
      <c r="E100">
        <v>32400998.399999999</v>
      </c>
      <c r="F100">
        <v>1610612736</v>
      </c>
      <c r="G100">
        <v>21367462297.599998</v>
      </c>
      <c r="H100">
        <v>21880281392742.398</v>
      </c>
      <c r="I100">
        <v>21990232555520</v>
      </c>
    </row>
    <row r="101" spans="1:9" x14ac:dyDescent="0.2">
      <c r="A101" s="2">
        <v>46082</v>
      </c>
      <c r="B101" s="3">
        <v>0.64932870370370366</v>
      </c>
      <c r="C101">
        <v>705</v>
      </c>
      <c r="D101">
        <v>728</v>
      </c>
      <c r="E101">
        <v>91645542.400000006</v>
      </c>
      <c r="F101">
        <v>538338918.39999998</v>
      </c>
      <c r="G101">
        <v>21796959027.200001</v>
      </c>
      <c r="H101">
        <v>21880281392742.398</v>
      </c>
      <c r="I101">
        <v>21990232555520</v>
      </c>
    </row>
    <row r="102" spans="1:9" x14ac:dyDescent="0.2">
      <c r="A102" s="2">
        <v>46082</v>
      </c>
      <c r="B102" s="3">
        <v>0.64934027777777781</v>
      </c>
      <c r="C102">
        <v>685</v>
      </c>
      <c r="D102">
        <v>742</v>
      </c>
      <c r="E102">
        <v>87031808</v>
      </c>
      <c r="F102">
        <v>628097024</v>
      </c>
      <c r="G102">
        <v>22333829939.200001</v>
      </c>
      <c r="H102">
        <v>21880281392742.398</v>
      </c>
      <c r="I102">
        <v>21990232555520</v>
      </c>
    </row>
    <row r="103" spans="1:9" x14ac:dyDescent="0.2">
      <c r="A103" s="2">
        <v>46082</v>
      </c>
      <c r="B103" s="3">
        <v>0.64935185185185185</v>
      </c>
      <c r="C103">
        <v>783</v>
      </c>
      <c r="D103">
        <v>2641</v>
      </c>
      <c r="E103">
        <v>97622425.599999994</v>
      </c>
      <c r="F103">
        <v>1395864371.2</v>
      </c>
      <c r="G103">
        <v>22978075033.599998</v>
      </c>
      <c r="H103">
        <v>21880281392742.398</v>
      </c>
      <c r="I103">
        <v>21990232555520</v>
      </c>
    </row>
    <row r="104" spans="1:9" x14ac:dyDescent="0.2">
      <c r="A104" s="2">
        <v>46082</v>
      </c>
      <c r="B104" s="3">
        <v>0.64936342592592589</v>
      </c>
      <c r="C104">
        <v>765</v>
      </c>
      <c r="D104">
        <v>2384</v>
      </c>
      <c r="E104">
        <v>99614720</v>
      </c>
      <c r="F104">
        <v>1395864371.2</v>
      </c>
      <c r="G104">
        <v>23514945945.599998</v>
      </c>
      <c r="H104">
        <v>21880281392742.398</v>
      </c>
      <c r="I104">
        <v>21990232555520</v>
      </c>
    </row>
    <row r="105" spans="1:9" x14ac:dyDescent="0.2">
      <c r="A105" s="2">
        <v>46082</v>
      </c>
      <c r="B105" s="3">
        <v>0.64937500000000004</v>
      </c>
      <c r="C105">
        <v>530</v>
      </c>
      <c r="D105">
        <v>775</v>
      </c>
      <c r="E105">
        <v>65955430.399999999</v>
      </c>
      <c r="F105">
        <v>577241088</v>
      </c>
      <c r="G105">
        <v>24051816857.599998</v>
      </c>
      <c r="H105">
        <v>21880281392742.398</v>
      </c>
      <c r="I105">
        <v>21990232555520</v>
      </c>
    </row>
    <row r="106" spans="1:9" x14ac:dyDescent="0.2">
      <c r="A106" s="2">
        <v>46082</v>
      </c>
      <c r="B106" s="3">
        <v>0.64938657407407407</v>
      </c>
      <c r="C106">
        <v>241</v>
      </c>
      <c r="D106">
        <v>2544</v>
      </c>
      <c r="E106">
        <v>31037849.600000001</v>
      </c>
      <c r="F106">
        <v>1395864371.2</v>
      </c>
      <c r="G106">
        <v>24803436134.400002</v>
      </c>
      <c r="H106">
        <v>21880281392742.398</v>
      </c>
      <c r="I106">
        <v>21990232555520</v>
      </c>
    </row>
    <row r="107" spans="1:9" x14ac:dyDescent="0.2">
      <c r="A107" s="2">
        <v>46082</v>
      </c>
      <c r="B107" s="3">
        <v>0.64939814814814811</v>
      </c>
      <c r="C107">
        <v>514</v>
      </c>
      <c r="D107">
        <v>2493</v>
      </c>
      <c r="E107">
        <v>67004006.399999999</v>
      </c>
      <c r="F107">
        <v>1395864371.2</v>
      </c>
      <c r="G107">
        <v>25447681228.799999</v>
      </c>
      <c r="H107">
        <v>21880281392742.398</v>
      </c>
      <c r="I107">
        <v>21990232555520</v>
      </c>
    </row>
    <row r="108" spans="1:9" x14ac:dyDescent="0.2">
      <c r="A108" s="2">
        <v>46082</v>
      </c>
      <c r="B108" s="3">
        <v>0.64940972222222226</v>
      </c>
      <c r="C108">
        <v>785</v>
      </c>
      <c r="D108">
        <v>1620</v>
      </c>
      <c r="E108">
        <v>101502156.8</v>
      </c>
      <c r="F108">
        <v>1181116006.4000001</v>
      </c>
      <c r="G108">
        <v>26091926323.200001</v>
      </c>
      <c r="H108">
        <v>21880281392742.398</v>
      </c>
      <c r="I108">
        <v>21990232555520</v>
      </c>
    </row>
    <row r="109" spans="1:9" x14ac:dyDescent="0.2">
      <c r="A109" s="2">
        <v>46082</v>
      </c>
      <c r="B109" s="3">
        <v>0.6494212962962963</v>
      </c>
      <c r="C109">
        <v>834</v>
      </c>
      <c r="D109">
        <v>2163</v>
      </c>
      <c r="E109">
        <v>108003328</v>
      </c>
      <c r="F109">
        <v>1181116006.4000001</v>
      </c>
      <c r="G109">
        <v>26628797235.200001</v>
      </c>
      <c r="H109">
        <v>21880281392742.398</v>
      </c>
      <c r="I109">
        <v>21990232555520</v>
      </c>
    </row>
    <row r="110" spans="1:9" x14ac:dyDescent="0.2">
      <c r="A110" s="2">
        <v>46082</v>
      </c>
      <c r="B110" s="3">
        <v>0.64943287037037034</v>
      </c>
      <c r="C110">
        <v>780</v>
      </c>
      <c r="D110">
        <v>2627</v>
      </c>
      <c r="E110">
        <v>100768153.59999999</v>
      </c>
      <c r="F110">
        <v>1503238553.5999999</v>
      </c>
      <c r="G110">
        <v>27273042329.599998</v>
      </c>
      <c r="H110">
        <v>21880281392742.398</v>
      </c>
      <c r="I110">
        <v>21990232555520</v>
      </c>
    </row>
    <row r="111" spans="1:9" x14ac:dyDescent="0.2">
      <c r="A111" s="2">
        <v>46082</v>
      </c>
      <c r="B111" s="3">
        <v>0.64944444444444449</v>
      </c>
      <c r="C111">
        <v>779</v>
      </c>
      <c r="D111">
        <v>832</v>
      </c>
      <c r="E111">
        <v>101292441.59999999</v>
      </c>
      <c r="F111">
        <v>656198860.79999995</v>
      </c>
      <c r="G111">
        <v>27917287424</v>
      </c>
      <c r="H111">
        <v>21880281392742.398</v>
      </c>
      <c r="I111">
        <v>21990232555520</v>
      </c>
    </row>
    <row r="112" spans="1:9" x14ac:dyDescent="0.2">
      <c r="A112" s="2">
        <v>46082</v>
      </c>
      <c r="B112" s="3">
        <v>0.64945601851851853</v>
      </c>
      <c r="C112">
        <v>512</v>
      </c>
      <c r="D112">
        <v>1734</v>
      </c>
      <c r="E112">
        <v>66479718.399999999</v>
      </c>
      <c r="F112">
        <v>1181116006.4000001</v>
      </c>
      <c r="G112">
        <v>28561532518.400002</v>
      </c>
      <c r="H112">
        <v>21880281392742.398</v>
      </c>
      <c r="I112">
        <v>21990232555520</v>
      </c>
    </row>
    <row r="113" spans="1:9" x14ac:dyDescent="0.2">
      <c r="A113" s="2">
        <v>46082</v>
      </c>
      <c r="B113" s="3">
        <v>0.64946759259259257</v>
      </c>
      <c r="C113">
        <v>676</v>
      </c>
      <c r="D113">
        <v>2475</v>
      </c>
      <c r="E113">
        <v>87975526.400000006</v>
      </c>
      <c r="F113">
        <v>1288490188.8</v>
      </c>
      <c r="G113">
        <v>29205777612.799999</v>
      </c>
      <c r="H113">
        <v>21880281392742.398</v>
      </c>
      <c r="I113">
        <v>21990232555520</v>
      </c>
    </row>
    <row r="114" spans="1:9" x14ac:dyDescent="0.2">
      <c r="A114" s="2">
        <v>46082</v>
      </c>
      <c r="B114" s="3">
        <v>0.64947916666666672</v>
      </c>
      <c r="C114">
        <v>812</v>
      </c>
      <c r="D114">
        <v>2165</v>
      </c>
      <c r="E114">
        <v>105381888</v>
      </c>
      <c r="F114">
        <v>1288490188.8</v>
      </c>
      <c r="G114">
        <v>29850022707.200001</v>
      </c>
      <c r="H114">
        <v>21880281392742.398</v>
      </c>
      <c r="I114">
        <v>21990232555520</v>
      </c>
    </row>
    <row r="115" spans="1:9" x14ac:dyDescent="0.2">
      <c r="A115" s="2">
        <v>46082</v>
      </c>
      <c r="B115" s="3">
        <v>0.64949074074074076</v>
      </c>
      <c r="C115">
        <v>792</v>
      </c>
      <c r="D115">
        <v>1988</v>
      </c>
      <c r="E115">
        <v>102865305.59999999</v>
      </c>
      <c r="F115">
        <v>1073741824</v>
      </c>
      <c r="G115">
        <v>30386893619.200001</v>
      </c>
      <c r="H115">
        <v>21880281392742.398</v>
      </c>
      <c r="I115">
        <v>21990232555520</v>
      </c>
    </row>
    <row r="116" spans="1:9" x14ac:dyDescent="0.2">
      <c r="A116" s="2">
        <v>46082</v>
      </c>
      <c r="B116" s="3">
        <v>0.6495023148148148</v>
      </c>
      <c r="C116">
        <v>773</v>
      </c>
      <c r="D116">
        <v>2263</v>
      </c>
      <c r="E116">
        <v>100663296</v>
      </c>
      <c r="F116">
        <v>1181116006.4000001</v>
      </c>
      <c r="G116">
        <v>30923764531.200001</v>
      </c>
      <c r="H116">
        <v>21880281392742.398</v>
      </c>
      <c r="I116">
        <v>21990232555520</v>
      </c>
    </row>
    <row r="117" spans="1:9" x14ac:dyDescent="0.2">
      <c r="A117" s="2">
        <v>46082</v>
      </c>
      <c r="B117" s="3">
        <v>0.64951388888888884</v>
      </c>
      <c r="C117">
        <v>769</v>
      </c>
      <c r="D117">
        <v>947</v>
      </c>
      <c r="E117">
        <v>99719577.599999994</v>
      </c>
      <c r="F117">
        <v>659239731.20000005</v>
      </c>
      <c r="G117">
        <v>31460635443.200001</v>
      </c>
      <c r="H117">
        <v>21880281392742.398</v>
      </c>
      <c r="I117">
        <v>21990232555520</v>
      </c>
    </row>
    <row r="118" spans="1:9" x14ac:dyDescent="0.2">
      <c r="A118" s="2">
        <v>46082</v>
      </c>
      <c r="B118" s="3">
        <v>0.64952546296296299</v>
      </c>
      <c r="C118">
        <v>363</v>
      </c>
      <c r="D118">
        <v>2730</v>
      </c>
      <c r="E118">
        <v>46766489.600000001</v>
      </c>
      <c r="F118">
        <v>1395864371.2</v>
      </c>
      <c r="G118">
        <v>32104880537.599998</v>
      </c>
      <c r="H118">
        <v>21880281392742.398</v>
      </c>
      <c r="I118">
        <v>21990232555520</v>
      </c>
    </row>
    <row r="119" spans="1:9" x14ac:dyDescent="0.2">
      <c r="A119" s="2">
        <v>46082</v>
      </c>
      <c r="B119" s="3">
        <v>0.64953703703703702</v>
      </c>
      <c r="C119">
        <v>261</v>
      </c>
      <c r="D119">
        <v>6755</v>
      </c>
      <c r="E119">
        <v>33135001.600000001</v>
      </c>
      <c r="F119">
        <v>1610612736</v>
      </c>
      <c r="G119">
        <v>32749125632</v>
      </c>
      <c r="H119">
        <v>21880281392742.398</v>
      </c>
      <c r="I119">
        <v>21990232555520</v>
      </c>
    </row>
    <row r="120" spans="1:9" x14ac:dyDescent="0.2">
      <c r="A120" s="2">
        <v>46082</v>
      </c>
      <c r="B120" s="3">
        <v>0.64954861111111106</v>
      </c>
      <c r="C120">
        <v>784</v>
      </c>
      <c r="D120">
        <v>859</v>
      </c>
      <c r="E120">
        <v>101711872</v>
      </c>
      <c r="F120">
        <v>659239731.20000005</v>
      </c>
      <c r="G120">
        <v>33285996544</v>
      </c>
      <c r="H120">
        <v>21880281392742.398</v>
      </c>
      <c r="I120">
        <v>21990232555520</v>
      </c>
    </row>
    <row r="121" spans="1:9" x14ac:dyDescent="0.2">
      <c r="A121" s="2">
        <v>46082</v>
      </c>
      <c r="B121" s="3">
        <v>0.64956018518518521</v>
      </c>
      <c r="C121">
        <v>817</v>
      </c>
      <c r="D121">
        <v>2904</v>
      </c>
      <c r="E121">
        <v>106011033.59999999</v>
      </c>
      <c r="F121">
        <v>1503238553.5999999</v>
      </c>
      <c r="G121">
        <v>33930241638.400002</v>
      </c>
      <c r="H121">
        <v>21880281392742.398</v>
      </c>
      <c r="I121">
        <v>21990232555520</v>
      </c>
    </row>
    <row r="122" spans="1:9" x14ac:dyDescent="0.2">
      <c r="A122" s="2">
        <v>46082</v>
      </c>
      <c r="B122" s="3">
        <v>0.64957175925925925</v>
      </c>
      <c r="C122">
        <v>772</v>
      </c>
      <c r="D122">
        <v>882</v>
      </c>
      <c r="E122">
        <v>100034150.40000001</v>
      </c>
      <c r="F122">
        <v>677904384</v>
      </c>
      <c r="G122">
        <v>34574486732.800003</v>
      </c>
      <c r="H122">
        <v>21880281392742.398</v>
      </c>
      <c r="I122">
        <v>21990232555520</v>
      </c>
    </row>
    <row r="123" spans="1:9" x14ac:dyDescent="0.2">
      <c r="A123" s="2">
        <v>46082</v>
      </c>
      <c r="B123" s="3">
        <v>0.64958333333333329</v>
      </c>
      <c r="C123">
        <v>761</v>
      </c>
      <c r="D123">
        <v>2984</v>
      </c>
      <c r="E123">
        <v>99090432</v>
      </c>
      <c r="F123">
        <v>1503238553.5999999</v>
      </c>
      <c r="G123">
        <v>35111357644.800003</v>
      </c>
      <c r="H123">
        <v>21880281392742.398</v>
      </c>
      <c r="I123">
        <v>21990232555520</v>
      </c>
    </row>
    <row r="124" spans="1:9" x14ac:dyDescent="0.2">
      <c r="A124" s="2">
        <v>46082</v>
      </c>
      <c r="B124" s="3">
        <v>0.64959490740740744</v>
      </c>
      <c r="C124">
        <v>638</v>
      </c>
      <c r="D124">
        <v>987</v>
      </c>
      <c r="E124">
        <v>82732646.400000006</v>
      </c>
      <c r="F124">
        <v>688704716.79999995</v>
      </c>
      <c r="G124">
        <v>35755602739.199997</v>
      </c>
      <c r="H124">
        <v>21880281392742.398</v>
      </c>
      <c r="I124">
        <v>21990232555520</v>
      </c>
    </row>
    <row r="125" spans="1:9" x14ac:dyDescent="0.2">
      <c r="A125" s="2">
        <v>46082</v>
      </c>
      <c r="B125" s="3">
        <v>0.64960648148148148</v>
      </c>
      <c r="C125">
        <v>197</v>
      </c>
      <c r="D125">
        <v>6503</v>
      </c>
      <c r="E125">
        <v>25585254.399999999</v>
      </c>
      <c r="F125">
        <v>925997465.60000002</v>
      </c>
      <c r="G125">
        <v>36077725286.400002</v>
      </c>
      <c r="H125">
        <v>21880281392742.398</v>
      </c>
      <c r="I125">
        <v>21990232555520</v>
      </c>
    </row>
    <row r="126" spans="1:9" x14ac:dyDescent="0.2">
      <c r="A126" s="2">
        <v>46082</v>
      </c>
      <c r="B126" s="3">
        <v>0.64961805555555552</v>
      </c>
      <c r="C126">
        <v>694</v>
      </c>
      <c r="D126">
        <v>3349</v>
      </c>
      <c r="E126">
        <v>89967820.799999997</v>
      </c>
      <c r="F126">
        <v>1395864371.2</v>
      </c>
      <c r="G126">
        <v>36721970380.800003</v>
      </c>
      <c r="H126">
        <v>21880281392742.398</v>
      </c>
      <c r="I126">
        <v>21990232555520</v>
      </c>
    </row>
    <row r="127" spans="1:9" x14ac:dyDescent="0.2">
      <c r="A127" s="2">
        <v>46082</v>
      </c>
      <c r="B127" s="3">
        <v>0.64962962962962967</v>
      </c>
      <c r="C127">
        <v>768</v>
      </c>
      <c r="D127">
        <v>1828</v>
      </c>
      <c r="E127">
        <v>99719577.599999994</v>
      </c>
      <c r="F127">
        <v>1073741824</v>
      </c>
      <c r="G127">
        <v>37366215475.199997</v>
      </c>
      <c r="H127">
        <v>21880281392742.398</v>
      </c>
      <c r="I127">
        <v>21990232555520</v>
      </c>
    </row>
    <row r="128" spans="1:9" x14ac:dyDescent="0.2">
      <c r="A128" s="2">
        <v>46082</v>
      </c>
      <c r="B128" s="3">
        <v>0.64964120370370371</v>
      </c>
      <c r="C128">
        <v>787</v>
      </c>
      <c r="D128">
        <v>3315</v>
      </c>
      <c r="E128">
        <v>101921587.2</v>
      </c>
      <c r="F128">
        <v>1181116006.4000001</v>
      </c>
      <c r="G128">
        <v>37903086387.199997</v>
      </c>
      <c r="H128">
        <v>21880281392742.398</v>
      </c>
      <c r="I128">
        <v>21990232555520</v>
      </c>
    </row>
    <row r="129" spans="1:9" x14ac:dyDescent="0.2">
      <c r="A129" s="2">
        <v>46082</v>
      </c>
      <c r="B129" s="3">
        <v>0.64965277777777775</v>
      </c>
      <c r="C129">
        <v>777</v>
      </c>
      <c r="D129">
        <v>1051</v>
      </c>
      <c r="E129">
        <v>101082726.40000001</v>
      </c>
      <c r="F129">
        <v>720161996.79999995</v>
      </c>
      <c r="G129">
        <v>38547331481.599998</v>
      </c>
      <c r="H129">
        <v>21880281392742.398</v>
      </c>
      <c r="I129">
        <v>21990232555520</v>
      </c>
    </row>
    <row r="130" spans="1:9" x14ac:dyDescent="0.2">
      <c r="A130" s="2">
        <v>46082</v>
      </c>
      <c r="B130" s="3">
        <v>0.6496643518518519</v>
      </c>
      <c r="C130">
        <v>749</v>
      </c>
      <c r="D130">
        <v>2984</v>
      </c>
      <c r="E130">
        <v>97517568</v>
      </c>
      <c r="F130">
        <v>1288490188.8</v>
      </c>
      <c r="G130">
        <v>39191576576</v>
      </c>
      <c r="H130">
        <v>21880281392742.398</v>
      </c>
      <c r="I130">
        <v>21990232555520</v>
      </c>
    </row>
    <row r="131" spans="1:9" x14ac:dyDescent="0.2">
      <c r="A131" s="2">
        <v>46082</v>
      </c>
      <c r="B131" s="3">
        <v>0.64967592592592593</v>
      </c>
      <c r="C131">
        <v>416</v>
      </c>
      <c r="D131">
        <v>2114</v>
      </c>
      <c r="E131">
        <v>54106521.600000001</v>
      </c>
      <c r="F131">
        <v>1288490188.8</v>
      </c>
      <c r="G131">
        <v>39835821670.400002</v>
      </c>
      <c r="H131">
        <v>21880281392742.398</v>
      </c>
      <c r="I131">
        <v>21990232555520</v>
      </c>
    </row>
    <row r="132" spans="1:9" x14ac:dyDescent="0.2">
      <c r="A132" s="2">
        <v>46082</v>
      </c>
      <c r="B132" s="3">
        <v>0.64968749999999997</v>
      </c>
      <c r="C132">
        <v>804</v>
      </c>
      <c r="D132">
        <v>3288</v>
      </c>
      <c r="E132">
        <v>103913881.59999999</v>
      </c>
      <c r="F132">
        <v>1288490188.8</v>
      </c>
      <c r="G132">
        <v>40587440947.199997</v>
      </c>
      <c r="H132">
        <v>21880281392742.398</v>
      </c>
      <c r="I132">
        <v>21990232555520</v>
      </c>
    </row>
    <row r="133" spans="1:9" x14ac:dyDescent="0.2">
      <c r="A133" s="2">
        <v>46082</v>
      </c>
      <c r="B133" s="3">
        <v>0.64969907407407412</v>
      </c>
      <c r="C133">
        <v>765</v>
      </c>
      <c r="D133">
        <v>2899</v>
      </c>
      <c r="E133">
        <v>99195289.599999994</v>
      </c>
      <c r="F133">
        <v>1395864371.2</v>
      </c>
      <c r="G133">
        <v>41231686041.599998</v>
      </c>
      <c r="H133">
        <v>21880281392742.398</v>
      </c>
      <c r="I133">
        <v>21990232555520</v>
      </c>
    </row>
    <row r="134" spans="1:9" x14ac:dyDescent="0.2">
      <c r="A134" s="2">
        <v>46082</v>
      </c>
      <c r="B134" s="3">
        <v>0.64971064814814816</v>
      </c>
      <c r="C134">
        <v>770</v>
      </c>
      <c r="D134">
        <v>1663</v>
      </c>
      <c r="E134">
        <v>99719577.599999994</v>
      </c>
      <c r="F134">
        <v>1073741824</v>
      </c>
      <c r="G134">
        <v>41768556953.599998</v>
      </c>
      <c r="H134">
        <v>21880281392742.398</v>
      </c>
      <c r="I134">
        <v>21990232555520</v>
      </c>
    </row>
    <row r="135" spans="1:9" x14ac:dyDescent="0.2">
      <c r="A135" s="2">
        <v>46082</v>
      </c>
      <c r="B135" s="3">
        <v>0.6497222222222222</v>
      </c>
      <c r="C135">
        <v>761</v>
      </c>
      <c r="D135">
        <v>3212</v>
      </c>
      <c r="E135">
        <v>98985574.400000006</v>
      </c>
      <c r="F135">
        <v>1181116006.4000001</v>
      </c>
      <c r="G135">
        <v>42305427865.599998</v>
      </c>
      <c r="H135">
        <v>21880281392742.398</v>
      </c>
      <c r="I135">
        <v>21990232555520</v>
      </c>
    </row>
    <row r="136" spans="1:9" x14ac:dyDescent="0.2">
      <c r="A136" s="2">
        <v>46082</v>
      </c>
      <c r="B136" s="3">
        <v>0.64973379629629635</v>
      </c>
      <c r="C136">
        <v>628</v>
      </c>
      <c r="D136">
        <v>2733</v>
      </c>
      <c r="E136">
        <v>81788928</v>
      </c>
      <c r="F136">
        <v>1395864371.2</v>
      </c>
      <c r="G136">
        <v>42949672960</v>
      </c>
      <c r="H136">
        <v>21880281392742.398</v>
      </c>
      <c r="I136">
        <v>21990232555520</v>
      </c>
    </row>
    <row r="137" spans="1:9" x14ac:dyDescent="0.2">
      <c r="A137" s="2">
        <v>46082</v>
      </c>
      <c r="B137" s="3">
        <v>0.64974537037037039</v>
      </c>
      <c r="C137">
        <v>230</v>
      </c>
      <c r="D137">
        <v>1028</v>
      </c>
      <c r="E137">
        <v>29884416</v>
      </c>
      <c r="F137">
        <v>754660147.20000005</v>
      </c>
      <c r="G137">
        <v>43593918054.400002</v>
      </c>
      <c r="H137">
        <v>21880281392742.398</v>
      </c>
      <c r="I137">
        <v>21990232555520</v>
      </c>
    </row>
    <row r="138" spans="1:9" x14ac:dyDescent="0.2">
      <c r="A138" s="2">
        <v>46082</v>
      </c>
      <c r="B138" s="3">
        <v>0.64975694444444443</v>
      </c>
      <c r="C138">
        <v>420</v>
      </c>
      <c r="D138">
        <v>2162</v>
      </c>
      <c r="E138">
        <v>53896806.399999999</v>
      </c>
      <c r="F138">
        <v>1181116006.4000001</v>
      </c>
      <c r="G138">
        <v>44238163148.800003</v>
      </c>
      <c r="H138">
        <v>21880281392742.398</v>
      </c>
      <c r="I138">
        <v>21990232555520</v>
      </c>
    </row>
    <row r="139" spans="1:9" x14ac:dyDescent="0.2">
      <c r="A139" s="2">
        <v>46082</v>
      </c>
      <c r="B139" s="3">
        <v>0.64976851851851847</v>
      </c>
      <c r="C139">
        <v>799</v>
      </c>
      <c r="D139">
        <v>3260</v>
      </c>
      <c r="E139">
        <v>103809024</v>
      </c>
      <c r="F139">
        <v>1288490188.8</v>
      </c>
      <c r="G139">
        <v>44882408243.199997</v>
      </c>
      <c r="H139">
        <v>21880281392742.398</v>
      </c>
      <c r="I139">
        <v>21990232555520</v>
      </c>
    </row>
    <row r="140" spans="1:9" x14ac:dyDescent="0.2">
      <c r="A140" s="2">
        <v>46082</v>
      </c>
      <c r="B140" s="3">
        <v>0.64978009259259262</v>
      </c>
      <c r="C140">
        <v>777</v>
      </c>
      <c r="D140">
        <v>3387</v>
      </c>
      <c r="E140">
        <v>100768153.59999999</v>
      </c>
      <c r="F140">
        <v>1395864371.2</v>
      </c>
      <c r="G140">
        <v>45419279155.199997</v>
      </c>
      <c r="H140">
        <v>21880281392742.398</v>
      </c>
      <c r="I140">
        <v>21990232555520</v>
      </c>
    </row>
    <row r="141" spans="1:9" x14ac:dyDescent="0.2">
      <c r="A141" s="2">
        <v>46082</v>
      </c>
      <c r="B141" s="3">
        <v>0.64979166666666666</v>
      </c>
      <c r="C141">
        <v>749</v>
      </c>
      <c r="D141">
        <v>1084</v>
      </c>
      <c r="E141">
        <v>97202995.200000003</v>
      </c>
      <c r="F141">
        <v>691955302.39999998</v>
      </c>
      <c r="G141">
        <v>46063524249.599998</v>
      </c>
      <c r="H141">
        <v>21880281392742.398</v>
      </c>
      <c r="I141">
        <v>21990232555520</v>
      </c>
    </row>
    <row r="142" spans="1:9" x14ac:dyDescent="0.2">
      <c r="A142" s="2">
        <v>46082</v>
      </c>
      <c r="B142" s="3">
        <v>0.6498032407407407</v>
      </c>
      <c r="C142">
        <v>777</v>
      </c>
      <c r="D142">
        <v>1834</v>
      </c>
      <c r="E142">
        <v>99300147.200000003</v>
      </c>
      <c r="F142">
        <v>1073741824</v>
      </c>
      <c r="G142">
        <v>46600395161.599998</v>
      </c>
      <c r="H142">
        <v>21880281392742.398</v>
      </c>
      <c r="I142">
        <v>21990232555520</v>
      </c>
    </row>
    <row r="143" spans="1:9" x14ac:dyDescent="0.2">
      <c r="A143" s="2">
        <v>46082</v>
      </c>
      <c r="B143" s="3">
        <v>0.64981481481481485</v>
      </c>
      <c r="C143">
        <v>637</v>
      </c>
      <c r="D143">
        <v>3325</v>
      </c>
      <c r="E143">
        <v>82942361.599999994</v>
      </c>
      <c r="F143">
        <v>1288490188.8</v>
      </c>
      <c r="G143">
        <v>47244640256</v>
      </c>
      <c r="H143">
        <v>21880281392742.398</v>
      </c>
      <c r="I143">
        <v>21990232555520</v>
      </c>
    </row>
    <row r="144" spans="1:9" x14ac:dyDescent="0.2">
      <c r="A144" s="2">
        <v>46082</v>
      </c>
      <c r="B144" s="3">
        <v>0.64982638888888888</v>
      </c>
      <c r="C144">
        <v>214</v>
      </c>
      <c r="D144">
        <v>2969</v>
      </c>
      <c r="E144">
        <v>27892121.600000001</v>
      </c>
      <c r="F144">
        <v>1288490188.8</v>
      </c>
      <c r="G144">
        <v>47781511168</v>
      </c>
      <c r="H144">
        <v>21880281392742.398</v>
      </c>
      <c r="I144">
        <v>21990232555520</v>
      </c>
    </row>
    <row r="145" spans="1:9" x14ac:dyDescent="0.2">
      <c r="A145" s="2">
        <v>46082</v>
      </c>
      <c r="B145" s="3">
        <v>0.64983796296296292</v>
      </c>
      <c r="C145">
        <v>584</v>
      </c>
      <c r="D145">
        <v>2307</v>
      </c>
      <c r="E145">
        <v>75916902.400000006</v>
      </c>
      <c r="F145">
        <v>1288490188.8</v>
      </c>
      <c r="G145">
        <v>48425756262.400002</v>
      </c>
      <c r="H145">
        <v>21880281392742.398</v>
      </c>
      <c r="I145">
        <v>21990232555520</v>
      </c>
    </row>
    <row r="146" spans="1:9" x14ac:dyDescent="0.2">
      <c r="A146" s="2">
        <v>46082</v>
      </c>
      <c r="B146" s="3">
        <v>0.64984953703703707</v>
      </c>
      <c r="C146">
        <v>782</v>
      </c>
      <c r="D146">
        <v>2877</v>
      </c>
      <c r="E146">
        <v>101711872</v>
      </c>
      <c r="F146">
        <v>1073741824</v>
      </c>
      <c r="G146">
        <v>49070001356.800003</v>
      </c>
      <c r="H146">
        <v>21880281392742.398</v>
      </c>
      <c r="I146">
        <v>21990232555520</v>
      </c>
    </row>
    <row r="147" spans="1:9" x14ac:dyDescent="0.2">
      <c r="A147" s="2">
        <v>46082</v>
      </c>
      <c r="B147" s="3">
        <v>0.64986111111111111</v>
      </c>
      <c r="C147">
        <v>777</v>
      </c>
      <c r="D147">
        <v>1201</v>
      </c>
      <c r="E147">
        <v>100873011.2</v>
      </c>
      <c r="F147">
        <v>694786457.60000002</v>
      </c>
      <c r="G147">
        <v>49606872268.800003</v>
      </c>
      <c r="H147">
        <v>21880281392742.398</v>
      </c>
      <c r="I147">
        <v>21990232555520</v>
      </c>
    </row>
    <row r="148" spans="1:9" x14ac:dyDescent="0.2">
      <c r="A148" s="2">
        <v>46082</v>
      </c>
      <c r="B148" s="3">
        <v>0.64987268518518515</v>
      </c>
      <c r="C148">
        <v>760</v>
      </c>
      <c r="D148">
        <v>4795</v>
      </c>
      <c r="E148">
        <v>97936998.400000006</v>
      </c>
      <c r="F148">
        <v>1395864371.2</v>
      </c>
      <c r="G148">
        <v>50251117363.199997</v>
      </c>
      <c r="H148">
        <v>21880281392742.398</v>
      </c>
      <c r="I148">
        <v>21990232555520</v>
      </c>
    </row>
    <row r="149" spans="1:9" x14ac:dyDescent="0.2">
      <c r="A149" s="2">
        <v>46082</v>
      </c>
      <c r="B149" s="3">
        <v>0.6498842592592593</v>
      </c>
      <c r="C149">
        <v>815</v>
      </c>
      <c r="D149">
        <v>3513</v>
      </c>
      <c r="E149">
        <v>103913881.59999999</v>
      </c>
      <c r="F149">
        <v>1503238553.5999999</v>
      </c>
      <c r="G149">
        <v>50787988275.199997</v>
      </c>
      <c r="H149">
        <v>21880281392742.398</v>
      </c>
      <c r="I149">
        <v>21990232555520</v>
      </c>
    </row>
    <row r="150" spans="1:9" x14ac:dyDescent="0.2">
      <c r="A150" s="2">
        <v>46082</v>
      </c>
      <c r="B150" s="3">
        <v>0.64989583333333334</v>
      </c>
      <c r="C150">
        <v>455</v>
      </c>
      <c r="D150">
        <v>1197</v>
      </c>
      <c r="E150">
        <v>57147392</v>
      </c>
      <c r="F150">
        <v>770283929.60000002</v>
      </c>
      <c r="G150">
        <v>51432233369.599998</v>
      </c>
      <c r="H150">
        <v>21880281392742.398</v>
      </c>
      <c r="I150">
        <v>21990232555520</v>
      </c>
    </row>
    <row r="151" spans="1:9" x14ac:dyDescent="0.2">
      <c r="A151" s="2">
        <v>46082</v>
      </c>
      <c r="B151" s="3">
        <v>0.64990740740740738</v>
      </c>
      <c r="C151">
        <v>433</v>
      </c>
      <c r="D151">
        <v>3251</v>
      </c>
      <c r="E151">
        <v>55259955.200000003</v>
      </c>
      <c r="F151">
        <v>1395864371.2</v>
      </c>
      <c r="G151">
        <v>52076478464</v>
      </c>
      <c r="H151">
        <v>21880281392742.398</v>
      </c>
      <c r="I151">
        <v>21990232555520</v>
      </c>
    </row>
    <row r="152" spans="1:9" x14ac:dyDescent="0.2">
      <c r="A152" s="2">
        <v>46082</v>
      </c>
      <c r="B152" s="3">
        <v>0.64991898148148153</v>
      </c>
      <c r="C152">
        <v>792</v>
      </c>
      <c r="D152">
        <v>1142</v>
      </c>
      <c r="E152">
        <v>102760448</v>
      </c>
      <c r="F152">
        <v>678533529.60000002</v>
      </c>
      <c r="G152">
        <v>52720723558.400002</v>
      </c>
      <c r="H152">
        <v>21880281392742.398</v>
      </c>
      <c r="I152">
        <v>21990232555520</v>
      </c>
    </row>
    <row r="153" spans="1:9" x14ac:dyDescent="0.2">
      <c r="A153" s="2">
        <v>46082</v>
      </c>
      <c r="B153" s="3">
        <v>0.64993055555555557</v>
      </c>
      <c r="C153">
        <v>764</v>
      </c>
      <c r="D153">
        <v>7686</v>
      </c>
      <c r="E153">
        <v>99405004.799999997</v>
      </c>
      <c r="F153">
        <v>1288490188.8</v>
      </c>
      <c r="G153">
        <v>53150220288</v>
      </c>
      <c r="H153">
        <v>21880281392742.398</v>
      </c>
      <c r="I153">
        <v>21990232555520</v>
      </c>
    </row>
    <row r="154" spans="1:9" x14ac:dyDescent="0.2">
      <c r="A154" s="2">
        <v>46082</v>
      </c>
      <c r="B154" s="3">
        <v>0.64994212962962961</v>
      </c>
      <c r="C154">
        <v>770</v>
      </c>
      <c r="D154">
        <v>3773</v>
      </c>
      <c r="E154">
        <v>100243865.59999999</v>
      </c>
      <c r="F154">
        <v>1181116006.4000001</v>
      </c>
      <c r="G154">
        <v>53794465382.400002</v>
      </c>
      <c r="H154">
        <v>21880281392742.398</v>
      </c>
      <c r="I154">
        <v>21990232555520</v>
      </c>
    </row>
    <row r="155" spans="1:9" x14ac:dyDescent="0.2">
      <c r="A155" s="2">
        <v>46082</v>
      </c>
      <c r="B155" s="3">
        <v>0.64995370370370376</v>
      </c>
      <c r="C155">
        <v>774</v>
      </c>
      <c r="D155">
        <v>1437</v>
      </c>
      <c r="E155">
        <v>100034150.40000001</v>
      </c>
      <c r="F155">
        <v>924110028.79999995</v>
      </c>
      <c r="G155">
        <v>54438710476.800003</v>
      </c>
      <c r="H155">
        <v>21880281392742.398</v>
      </c>
      <c r="I155">
        <v>21990232555520</v>
      </c>
    </row>
    <row r="156" spans="1:9" x14ac:dyDescent="0.2">
      <c r="A156" s="2">
        <v>46082</v>
      </c>
      <c r="B156" s="3">
        <v>0.64996527777777779</v>
      </c>
      <c r="C156">
        <v>533</v>
      </c>
      <c r="D156">
        <v>6657</v>
      </c>
      <c r="E156">
        <v>66060288</v>
      </c>
      <c r="F156">
        <v>1395864371.2</v>
      </c>
      <c r="G156">
        <v>55190329753.599998</v>
      </c>
      <c r="H156">
        <v>21880281392742.398</v>
      </c>
      <c r="I156">
        <v>21990232555520</v>
      </c>
    </row>
    <row r="157" spans="1:9" x14ac:dyDescent="0.2">
      <c r="A157" s="2">
        <v>46082</v>
      </c>
      <c r="B157" s="3">
        <v>0.64997685185185183</v>
      </c>
      <c r="C157">
        <v>221</v>
      </c>
      <c r="D157">
        <v>3410</v>
      </c>
      <c r="E157">
        <v>25585254.399999999</v>
      </c>
      <c r="F157">
        <v>1717986918.4000001</v>
      </c>
      <c r="G157">
        <v>55834574848</v>
      </c>
      <c r="H157">
        <v>21880281392742.398</v>
      </c>
      <c r="I157">
        <v>21990232555520</v>
      </c>
    </row>
    <row r="158" spans="1:9" x14ac:dyDescent="0.2">
      <c r="A158" s="2">
        <v>46082</v>
      </c>
      <c r="B158" s="3">
        <v>0.64998842592592587</v>
      </c>
      <c r="C158">
        <v>734</v>
      </c>
      <c r="D158">
        <v>3405</v>
      </c>
      <c r="E158">
        <v>92484403.200000003</v>
      </c>
      <c r="F158">
        <v>1503238553.5999999</v>
      </c>
      <c r="G158">
        <v>56478819942.400002</v>
      </c>
      <c r="H158">
        <v>21880281392742.398</v>
      </c>
      <c r="I158">
        <v>21990232555520</v>
      </c>
    </row>
    <row r="159" spans="1:9" x14ac:dyDescent="0.2">
      <c r="A159" s="2">
        <v>46082</v>
      </c>
      <c r="B159" s="3">
        <v>0.65</v>
      </c>
      <c r="C159">
        <v>773</v>
      </c>
      <c r="D159">
        <v>970</v>
      </c>
      <c r="E159">
        <v>100453580.8</v>
      </c>
      <c r="F159">
        <v>640155648</v>
      </c>
      <c r="G159">
        <v>57015690854.400002</v>
      </c>
      <c r="H159">
        <v>21880281392742.398</v>
      </c>
      <c r="I159">
        <v>21990232555520</v>
      </c>
    </row>
    <row r="160" spans="1:9" x14ac:dyDescent="0.2">
      <c r="A160" s="2">
        <v>46082</v>
      </c>
      <c r="B160" s="3">
        <v>0.65001157407407406</v>
      </c>
      <c r="C160">
        <v>772</v>
      </c>
      <c r="D160">
        <v>3673</v>
      </c>
      <c r="E160">
        <v>100453580.8</v>
      </c>
      <c r="F160">
        <v>1503238553.5999999</v>
      </c>
      <c r="G160">
        <v>57552561766.400002</v>
      </c>
      <c r="H160">
        <v>21880281392742.398</v>
      </c>
      <c r="I160">
        <v>21990232555520</v>
      </c>
    </row>
    <row r="161" spans="1:9" x14ac:dyDescent="0.2">
      <c r="A161" s="2">
        <v>46082</v>
      </c>
      <c r="B161" s="3">
        <v>0.6500231481481481</v>
      </c>
      <c r="C161">
        <v>789</v>
      </c>
      <c r="D161">
        <v>1035</v>
      </c>
      <c r="E161">
        <v>102236160</v>
      </c>
      <c r="F161">
        <v>672346931.20000005</v>
      </c>
      <c r="G161">
        <v>58196806860.800003</v>
      </c>
      <c r="H161">
        <v>21880281392742.398</v>
      </c>
      <c r="I161">
        <v>21990232555520</v>
      </c>
    </row>
    <row r="162" spans="1:9" x14ac:dyDescent="0.2">
      <c r="A162" s="2">
        <v>46082</v>
      </c>
      <c r="B162" s="3">
        <v>0.65003472222222225</v>
      </c>
      <c r="C162">
        <v>807</v>
      </c>
      <c r="D162">
        <v>2645</v>
      </c>
      <c r="E162">
        <v>97936998.400000006</v>
      </c>
      <c r="F162">
        <v>1181116006.4000001</v>
      </c>
      <c r="G162">
        <v>58733677772.800003</v>
      </c>
      <c r="H162">
        <v>21880281392742.398</v>
      </c>
      <c r="I162">
        <v>21990232555520</v>
      </c>
    </row>
    <row r="163" spans="1:9" x14ac:dyDescent="0.2">
      <c r="A163" s="2">
        <v>46082</v>
      </c>
      <c r="B163" s="3">
        <v>0.65004629629629629</v>
      </c>
      <c r="C163">
        <v>280</v>
      </c>
      <c r="D163">
        <v>1271</v>
      </c>
      <c r="E163">
        <v>29884416</v>
      </c>
      <c r="F163">
        <v>640365363.20000005</v>
      </c>
      <c r="G163">
        <v>59270548684.800003</v>
      </c>
      <c r="H163">
        <v>21880281392742.398</v>
      </c>
      <c r="I163">
        <v>21990232555520</v>
      </c>
    </row>
    <row r="164" spans="1:9" x14ac:dyDescent="0.2">
      <c r="A164" s="2">
        <v>46082</v>
      </c>
      <c r="B164" s="3">
        <v>0.65005787037037033</v>
      </c>
      <c r="C164">
        <v>607</v>
      </c>
      <c r="D164">
        <v>2019</v>
      </c>
      <c r="E164">
        <v>76441190.400000006</v>
      </c>
      <c r="F164">
        <v>1067450368</v>
      </c>
      <c r="G164">
        <v>59807419596.800003</v>
      </c>
      <c r="H164">
        <v>21880281392742.398</v>
      </c>
      <c r="I164">
        <v>21990232555520</v>
      </c>
    </row>
    <row r="165" spans="1:9" x14ac:dyDescent="0.2">
      <c r="A165" s="2">
        <v>46082</v>
      </c>
      <c r="B165" s="3">
        <v>0.65006944444444448</v>
      </c>
      <c r="C165">
        <v>792</v>
      </c>
      <c r="D165">
        <v>1756</v>
      </c>
      <c r="E165">
        <v>100768153.59999999</v>
      </c>
      <c r="F165">
        <v>1073741824</v>
      </c>
      <c r="G165">
        <v>60451664691.199997</v>
      </c>
      <c r="H165">
        <v>21880281392742.398</v>
      </c>
      <c r="I165">
        <v>21990232555520</v>
      </c>
    </row>
    <row r="166" spans="1:9" x14ac:dyDescent="0.2">
      <c r="A166" s="2">
        <v>46082</v>
      </c>
      <c r="B166" s="3">
        <v>0.65008101851851852</v>
      </c>
      <c r="C166">
        <v>776</v>
      </c>
      <c r="D166">
        <v>3214</v>
      </c>
      <c r="E166">
        <v>99614720</v>
      </c>
      <c r="F166">
        <v>1181116006.4000001</v>
      </c>
      <c r="G166">
        <v>60988535603.199997</v>
      </c>
      <c r="H166">
        <v>21880281392742.398</v>
      </c>
      <c r="I166">
        <v>21990232555520</v>
      </c>
    </row>
    <row r="167" spans="1:9" x14ac:dyDescent="0.2">
      <c r="A167" s="2">
        <v>46082</v>
      </c>
      <c r="B167" s="3">
        <v>0.65009259259259256</v>
      </c>
      <c r="C167">
        <v>762</v>
      </c>
      <c r="D167">
        <v>3816</v>
      </c>
      <c r="E167">
        <v>98671001.599999994</v>
      </c>
      <c r="F167">
        <v>1395864371.2</v>
      </c>
      <c r="G167">
        <v>61632780697.599998</v>
      </c>
      <c r="H167">
        <v>21880281392742.398</v>
      </c>
      <c r="I167">
        <v>21990232555520</v>
      </c>
    </row>
    <row r="168" spans="1:9" x14ac:dyDescent="0.2">
      <c r="A168" s="2">
        <v>46082</v>
      </c>
      <c r="B168" s="3">
        <v>0.65010416666666671</v>
      </c>
      <c r="C168">
        <v>787</v>
      </c>
      <c r="D168">
        <v>1764</v>
      </c>
      <c r="E168">
        <v>100977868.8</v>
      </c>
      <c r="F168">
        <v>1181116006.4000001</v>
      </c>
      <c r="G168">
        <v>62277025792</v>
      </c>
      <c r="H168">
        <v>21880281392742.398</v>
      </c>
      <c r="I168">
        <v>21990232555520</v>
      </c>
    </row>
    <row r="169" spans="1:9" x14ac:dyDescent="0.2">
      <c r="A169" s="2">
        <v>46082</v>
      </c>
      <c r="B169" s="3">
        <v>0.65011574074074074</v>
      </c>
      <c r="C169">
        <v>291</v>
      </c>
      <c r="D169">
        <v>3129</v>
      </c>
      <c r="E169">
        <v>35441868.799999997</v>
      </c>
      <c r="F169">
        <v>1181116006.4000001</v>
      </c>
      <c r="G169">
        <v>62813896704</v>
      </c>
      <c r="H169">
        <v>21880281392742.398</v>
      </c>
      <c r="I169">
        <v>21990232555520</v>
      </c>
    </row>
    <row r="170" spans="1:9" x14ac:dyDescent="0.2">
      <c r="A170" s="2">
        <v>46082</v>
      </c>
      <c r="B170" s="3">
        <v>0.65012731481481478</v>
      </c>
      <c r="C170">
        <v>334</v>
      </c>
      <c r="D170">
        <v>1081</v>
      </c>
      <c r="E170">
        <v>41943040</v>
      </c>
      <c r="F170">
        <v>713975398.39999998</v>
      </c>
      <c r="G170">
        <v>63350767616</v>
      </c>
      <c r="H170">
        <v>21880281392742.398</v>
      </c>
      <c r="I170">
        <v>21990232555520</v>
      </c>
    </row>
    <row r="171" spans="1:9" x14ac:dyDescent="0.2">
      <c r="A171" s="2">
        <v>46082</v>
      </c>
      <c r="B171" s="3">
        <v>0.65013888888888893</v>
      </c>
      <c r="C171">
        <v>767</v>
      </c>
      <c r="D171">
        <v>2985</v>
      </c>
      <c r="E171">
        <v>97622425.599999994</v>
      </c>
      <c r="F171">
        <v>1288490188.8</v>
      </c>
      <c r="G171">
        <v>63995012710.400002</v>
      </c>
      <c r="H171">
        <v>21880281392742.398</v>
      </c>
      <c r="I171">
        <v>21990232555520</v>
      </c>
    </row>
    <row r="172" spans="1:9" x14ac:dyDescent="0.2">
      <c r="A172" s="2">
        <v>46082</v>
      </c>
      <c r="B172" s="3">
        <v>0.65015046296296297</v>
      </c>
      <c r="C172">
        <v>764</v>
      </c>
      <c r="D172">
        <v>1921</v>
      </c>
      <c r="E172">
        <v>96888422.400000006</v>
      </c>
      <c r="F172">
        <v>1181116006.4000001</v>
      </c>
      <c r="G172">
        <v>64639257804.800003</v>
      </c>
      <c r="H172">
        <v>21880281392742.398</v>
      </c>
      <c r="I172">
        <v>21990232555520</v>
      </c>
    </row>
    <row r="173" spans="1:9" x14ac:dyDescent="0.2">
      <c r="A173" s="2">
        <v>46082</v>
      </c>
      <c r="B173" s="3">
        <v>0.65016203703703701</v>
      </c>
      <c r="C173">
        <v>801</v>
      </c>
      <c r="D173">
        <v>3269</v>
      </c>
      <c r="E173">
        <v>99929292.799999997</v>
      </c>
      <c r="F173">
        <v>1181116006.4000001</v>
      </c>
      <c r="G173">
        <v>65176128716.800003</v>
      </c>
      <c r="H173">
        <v>21880281392742.398</v>
      </c>
      <c r="I173">
        <v>21990232555520</v>
      </c>
    </row>
    <row r="174" spans="1:9" x14ac:dyDescent="0.2">
      <c r="A174" s="2">
        <v>46082</v>
      </c>
      <c r="B174" s="3">
        <v>0.65017361111111116</v>
      </c>
      <c r="C174">
        <v>765</v>
      </c>
      <c r="D174">
        <v>3477</v>
      </c>
      <c r="E174">
        <v>96573849.599999994</v>
      </c>
      <c r="F174">
        <v>1395864371.2</v>
      </c>
      <c r="G174">
        <v>65820373811.199997</v>
      </c>
      <c r="H174">
        <v>21880281392742.398</v>
      </c>
      <c r="I174">
        <v>21990232555520</v>
      </c>
    </row>
    <row r="175" spans="1:9" x14ac:dyDescent="0.2">
      <c r="A175" s="2">
        <v>46082</v>
      </c>
      <c r="B175" s="3">
        <v>0.6501851851851852</v>
      </c>
      <c r="C175">
        <v>506</v>
      </c>
      <c r="D175">
        <v>1083</v>
      </c>
      <c r="E175">
        <v>65011712</v>
      </c>
      <c r="F175">
        <v>683147264</v>
      </c>
      <c r="G175">
        <v>66464618905.599998</v>
      </c>
      <c r="H175">
        <v>21880281392742.398</v>
      </c>
      <c r="I175">
        <v>21990232555520</v>
      </c>
    </row>
    <row r="176" spans="1:9" x14ac:dyDescent="0.2">
      <c r="A176" s="2">
        <v>46082</v>
      </c>
      <c r="B176" s="3">
        <v>0.65019675925925924</v>
      </c>
      <c r="C176">
        <v>382</v>
      </c>
      <c r="D176">
        <v>4616</v>
      </c>
      <c r="E176">
        <v>47081062.399999999</v>
      </c>
      <c r="F176">
        <v>1825361100.8</v>
      </c>
      <c r="G176">
        <v>67108864000</v>
      </c>
      <c r="H176">
        <v>21880281392742.398</v>
      </c>
      <c r="I176">
        <v>21990232555520</v>
      </c>
    </row>
    <row r="177" spans="1:9" x14ac:dyDescent="0.2">
      <c r="A177" s="2">
        <v>46082</v>
      </c>
      <c r="B177" s="3">
        <v>0.65020833333333339</v>
      </c>
      <c r="C177">
        <v>785</v>
      </c>
      <c r="D177">
        <v>983</v>
      </c>
      <c r="E177">
        <v>98671001.599999994</v>
      </c>
      <c r="F177">
        <v>621281280</v>
      </c>
      <c r="G177">
        <v>67645734912</v>
      </c>
      <c r="H177">
        <v>21880281392742.398</v>
      </c>
      <c r="I177">
        <v>21990232555520</v>
      </c>
    </row>
    <row r="178" spans="1:9" x14ac:dyDescent="0.2">
      <c r="A178" s="2">
        <v>46082</v>
      </c>
      <c r="B178" s="3">
        <v>0.65021990740740743</v>
      </c>
      <c r="C178">
        <v>785</v>
      </c>
      <c r="D178">
        <v>4334</v>
      </c>
      <c r="E178">
        <v>98146713.599999994</v>
      </c>
      <c r="F178">
        <v>1395864371.2</v>
      </c>
      <c r="G178">
        <v>68182605824</v>
      </c>
      <c r="H178">
        <v>21880281392742.398</v>
      </c>
      <c r="I178">
        <v>21990232555520</v>
      </c>
    </row>
    <row r="179" spans="1:9" x14ac:dyDescent="0.2">
      <c r="A179" s="2">
        <v>46082</v>
      </c>
      <c r="B179" s="3">
        <v>0.65023148148148147</v>
      </c>
      <c r="C179">
        <v>785</v>
      </c>
      <c r="D179">
        <v>968</v>
      </c>
      <c r="E179">
        <v>99090432</v>
      </c>
      <c r="F179">
        <v>669515776</v>
      </c>
      <c r="G179">
        <v>68826850918.399994</v>
      </c>
      <c r="H179">
        <v>21880281392742.398</v>
      </c>
      <c r="I179">
        <v>21990232555520</v>
      </c>
    </row>
    <row r="180" spans="1:9" x14ac:dyDescent="0.2">
      <c r="A180" s="2">
        <v>46082</v>
      </c>
      <c r="B180" s="3">
        <v>0.6502430555555555</v>
      </c>
      <c r="C180">
        <v>834</v>
      </c>
      <c r="D180">
        <v>3991</v>
      </c>
      <c r="E180">
        <v>104543027.2</v>
      </c>
      <c r="F180">
        <v>1717986918.4000001</v>
      </c>
      <c r="G180">
        <v>69471096012.800003</v>
      </c>
      <c r="H180">
        <v>21880281392742.398</v>
      </c>
      <c r="I180">
        <v>21990232555520</v>
      </c>
    </row>
    <row r="181" spans="1:9" x14ac:dyDescent="0.2">
      <c r="A181" s="2">
        <v>46082</v>
      </c>
      <c r="B181" s="3">
        <v>0.65025462962962965</v>
      </c>
      <c r="C181">
        <v>723</v>
      </c>
      <c r="D181">
        <v>1545</v>
      </c>
      <c r="E181">
        <v>91750400</v>
      </c>
      <c r="F181">
        <v>820405862.39999998</v>
      </c>
      <c r="G181">
        <v>70115341107.199997</v>
      </c>
      <c r="H181">
        <v>21880281392742.398</v>
      </c>
      <c r="I181">
        <v>21990232555520</v>
      </c>
    </row>
    <row r="182" spans="1:9" x14ac:dyDescent="0.2">
      <c r="A182" s="2">
        <v>46082</v>
      </c>
      <c r="B182" s="3">
        <v>0.65026620370370369</v>
      </c>
      <c r="C182">
        <v>256</v>
      </c>
      <c r="D182">
        <v>9593</v>
      </c>
      <c r="E182">
        <v>31037849.600000001</v>
      </c>
      <c r="F182">
        <v>1610612736</v>
      </c>
      <c r="G182">
        <v>70759586201.600006</v>
      </c>
      <c r="H182">
        <v>21880281392742.398</v>
      </c>
      <c r="I182">
        <v>21990232555520</v>
      </c>
    </row>
    <row r="183" spans="1:9" x14ac:dyDescent="0.2">
      <c r="A183" s="2">
        <v>46082</v>
      </c>
      <c r="B183" s="3">
        <v>0.65027777777777773</v>
      </c>
      <c r="C183">
        <v>475</v>
      </c>
      <c r="D183">
        <v>1565</v>
      </c>
      <c r="E183">
        <v>59139686.399999999</v>
      </c>
      <c r="F183">
        <v>846934835.20000005</v>
      </c>
      <c r="G183">
        <v>71403831296</v>
      </c>
      <c r="H183">
        <v>21880281392742.398</v>
      </c>
      <c r="I183">
        <v>21990232555520</v>
      </c>
    </row>
    <row r="184" spans="1:9" x14ac:dyDescent="0.2">
      <c r="A184" s="2">
        <v>46082</v>
      </c>
      <c r="B184" s="3">
        <v>0.65028935185185188</v>
      </c>
      <c r="C184">
        <v>668</v>
      </c>
      <c r="D184">
        <v>4949</v>
      </c>
      <c r="E184">
        <v>86612377.599999994</v>
      </c>
      <c r="F184">
        <v>1395864371.2</v>
      </c>
      <c r="G184">
        <v>71940702208</v>
      </c>
      <c r="H184">
        <v>21880281392742.398</v>
      </c>
      <c r="I184">
        <v>21990232555520</v>
      </c>
    </row>
    <row r="185" spans="1:9" x14ac:dyDescent="0.2">
      <c r="A185" s="2">
        <v>46082</v>
      </c>
      <c r="B185" s="3">
        <v>0.65030092592592592</v>
      </c>
      <c r="C185">
        <v>739</v>
      </c>
      <c r="D185">
        <v>3811</v>
      </c>
      <c r="E185">
        <v>93008691.200000003</v>
      </c>
      <c r="F185">
        <v>1503238553.5999999</v>
      </c>
      <c r="G185">
        <v>72584947302.399994</v>
      </c>
      <c r="H185">
        <v>21880281392742.398</v>
      </c>
      <c r="I185">
        <v>21990232555520</v>
      </c>
    </row>
    <row r="186" spans="1:9" x14ac:dyDescent="0.2">
      <c r="A186" s="2">
        <v>46082</v>
      </c>
      <c r="B186" s="3">
        <v>0.65031249999999996</v>
      </c>
      <c r="C186">
        <v>839</v>
      </c>
      <c r="D186">
        <v>868</v>
      </c>
      <c r="E186">
        <v>106325606.40000001</v>
      </c>
      <c r="F186">
        <v>661966028.79999995</v>
      </c>
      <c r="G186">
        <v>73229192396.800003</v>
      </c>
      <c r="H186">
        <v>21880281392742.398</v>
      </c>
      <c r="I186">
        <v>21990232555520</v>
      </c>
    </row>
    <row r="187" spans="1:9" x14ac:dyDescent="0.2">
      <c r="A187" s="2">
        <v>46082</v>
      </c>
      <c r="B187" s="3">
        <v>0.65032407407407411</v>
      </c>
      <c r="C187">
        <v>739</v>
      </c>
      <c r="D187">
        <v>3013</v>
      </c>
      <c r="E187">
        <v>93532979.200000003</v>
      </c>
      <c r="F187">
        <v>1610612736</v>
      </c>
      <c r="G187">
        <v>73980811673.600006</v>
      </c>
      <c r="H187">
        <v>21880281392742.398</v>
      </c>
      <c r="I187">
        <v>21990232555520</v>
      </c>
    </row>
    <row r="188" spans="1:9" x14ac:dyDescent="0.2">
      <c r="A188" s="2">
        <v>46082</v>
      </c>
      <c r="B188" s="3">
        <v>0.65033564814814815</v>
      </c>
      <c r="C188">
        <v>470</v>
      </c>
      <c r="D188">
        <v>2704</v>
      </c>
      <c r="E188">
        <v>58405683.200000003</v>
      </c>
      <c r="F188">
        <v>1503238553.5999999</v>
      </c>
      <c r="G188">
        <v>74517682585.600006</v>
      </c>
      <c r="H188">
        <v>21880281392742.398</v>
      </c>
      <c r="I188">
        <v>21990232555520</v>
      </c>
    </row>
    <row r="189" spans="1:9" x14ac:dyDescent="0.2">
      <c r="A189" s="2">
        <v>46082</v>
      </c>
      <c r="B189" s="3">
        <v>0.65034722222222219</v>
      </c>
      <c r="C189">
        <v>361</v>
      </c>
      <c r="D189">
        <v>920</v>
      </c>
      <c r="E189">
        <v>45613056</v>
      </c>
      <c r="F189">
        <v>649487974.39999998</v>
      </c>
      <c r="G189">
        <v>75054553497.600006</v>
      </c>
      <c r="H189">
        <v>21880281392742.398</v>
      </c>
      <c r="I189">
        <v>21990232555520</v>
      </c>
    </row>
    <row r="190" spans="1:9" x14ac:dyDescent="0.2">
      <c r="A190" s="2">
        <v>46082</v>
      </c>
      <c r="B190" s="3">
        <v>0.65035879629629634</v>
      </c>
      <c r="C190">
        <v>749</v>
      </c>
      <c r="D190">
        <v>3304</v>
      </c>
      <c r="E190">
        <v>96573849.599999994</v>
      </c>
      <c r="F190">
        <v>1288490188.8</v>
      </c>
      <c r="G190">
        <v>75698798592</v>
      </c>
      <c r="H190">
        <v>21880281392742.398</v>
      </c>
      <c r="I190">
        <v>21990232555520</v>
      </c>
    </row>
    <row r="191" spans="1:9" x14ac:dyDescent="0.2">
      <c r="A191" s="2">
        <v>46082</v>
      </c>
      <c r="B191" s="3">
        <v>0.65037037037037038</v>
      </c>
      <c r="C191">
        <v>756</v>
      </c>
      <c r="D191">
        <v>852</v>
      </c>
      <c r="E191">
        <v>96154419.200000003</v>
      </c>
      <c r="F191">
        <v>612263526.39999998</v>
      </c>
      <c r="G191">
        <v>76235669504</v>
      </c>
      <c r="H191">
        <v>21880281392742.398</v>
      </c>
      <c r="I191">
        <v>21990232555520</v>
      </c>
    </row>
    <row r="192" spans="1:9" x14ac:dyDescent="0.2">
      <c r="A192" s="2">
        <v>46082</v>
      </c>
      <c r="B192" s="3">
        <v>0.65038194444444442</v>
      </c>
      <c r="C192">
        <v>811</v>
      </c>
      <c r="D192">
        <v>1782</v>
      </c>
      <c r="E192">
        <v>102550732.8</v>
      </c>
      <c r="F192">
        <v>1181116006.4000001</v>
      </c>
      <c r="G192">
        <v>76879914598.399994</v>
      </c>
      <c r="H192">
        <v>21770330229964.801</v>
      </c>
      <c r="I192">
        <v>21990232555520</v>
      </c>
    </row>
    <row r="193" spans="1:9" x14ac:dyDescent="0.2">
      <c r="A193" s="2">
        <v>46082</v>
      </c>
      <c r="B193" s="3">
        <v>0.65039351851851857</v>
      </c>
      <c r="C193">
        <v>806</v>
      </c>
      <c r="D193">
        <v>3039</v>
      </c>
      <c r="E193">
        <v>100243865.59999999</v>
      </c>
      <c r="F193">
        <v>1181116006.4000001</v>
      </c>
      <c r="G193">
        <v>77416785510.399994</v>
      </c>
      <c r="H193">
        <v>21770330229964.801</v>
      </c>
      <c r="I193">
        <v>21990232555520</v>
      </c>
    </row>
    <row r="194" spans="1:9" x14ac:dyDescent="0.2">
      <c r="A194" s="2">
        <v>46082</v>
      </c>
      <c r="B194" s="3">
        <v>0.6504050925925926</v>
      </c>
      <c r="C194">
        <v>703</v>
      </c>
      <c r="D194">
        <v>3177</v>
      </c>
      <c r="E194">
        <v>89128960</v>
      </c>
      <c r="F194">
        <v>1395864371.2</v>
      </c>
      <c r="G194">
        <v>78061030604.800003</v>
      </c>
      <c r="H194">
        <v>21770330229964.801</v>
      </c>
      <c r="I194">
        <v>21990232555520</v>
      </c>
    </row>
    <row r="195" spans="1:9" x14ac:dyDescent="0.2">
      <c r="A195" s="2">
        <v>46082</v>
      </c>
      <c r="B195" s="3">
        <v>0.65041666666666664</v>
      </c>
      <c r="C195">
        <v>322</v>
      </c>
      <c r="D195">
        <v>1828</v>
      </c>
      <c r="E195">
        <v>37853593.600000001</v>
      </c>
      <c r="F195">
        <v>1073741824</v>
      </c>
      <c r="G195">
        <v>78705275699.199997</v>
      </c>
      <c r="H195">
        <v>21770330229964.801</v>
      </c>
      <c r="I195">
        <v>21990232555520</v>
      </c>
    </row>
    <row r="196" spans="1:9" x14ac:dyDescent="0.2">
      <c r="A196" s="2">
        <v>46082</v>
      </c>
      <c r="B196" s="3">
        <v>0.65042824074074079</v>
      </c>
      <c r="C196">
        <v>518</v>
      </c>
      <c r="D196">
        <v>3585</v>
      </c>
      <c r="E196">
        <v>64592281.600000001</v>
      </c>
      <c r="F196">
        <v>1395864371.2</v>
      </c>
      <c r="G196">
        <v>79349520793.600006</v>
      </c>
      <c r="H196">
        <v>21770330229964.801</v>
      </c>
      <c r="I196">
        <v>21990232555520</v>
      </c>
    </row>
    <row r="197" spans="1:9" x14ac:dyDescent="0.2">
      <c r="A197" s="2">
        <v>46082</v>
      </c>
      <c r="B197" s="3">
        <v>0.65043981481481483</v>
      </c>
      <c r="C197">
        <v>457</v>
      </c>
      <c r="D197">
        <v>2612</v>
      </c>
      <c r="E197">
        <v>57776537.600000001</v>
      </c>
      <c r="F197">
        <v>1395864371.2</v>
      </c>
      <c r="G197">
        <v>79993765888</v>
      </c>
      <c r="H197">
        <v>21770330229964.801</v>
      </c>
      <c r="I197">
        <v>21990232555520</v>
      </c>
    </row>
    <row r="198" spans="1:9" x14ac:dyDescent="0.2">
      <c r="A198" s="2">
        <v>46082</v>
      </c>
      <c r="B198" s="3">
        <v>0.65045138888888887</v>
      </c>
      <c r="C198">
        <v>395</v>
      </c>
      <c r="D198">
        <v>803</v>
      </c>
      <c r="E198">
        <v>48129638.399999999</v>
      </c>
      <c r="F198">
        <v>667104051.20000005</v>
      </c>
      <c r="G198">
        <v>80530636800</v>
      </c>
      <c r="H198">
        <v>21770330229964.801</v>
      </c>
      <c r="I198">
        <v>21990232555520</v>
      </c>
    </row>
    <row r="199" spans="1:9" x14ac:dyDescent="0.2">
      <c r="A199" s="2">
        <v>46082</v>
      </c>
      <c r="B199" s="3">
        <v>0.65046296296296291</v>
      </c>
      <c r="C199">
        <v>503</v>
      </c>
      <c r="D199">
        <v>3061</v>
      </c>
      <c r="E199">
        <v>62809702.399999999</v>
      </c>
      <c r="F199">
        <v>1503238553.5999999</v>
      </c>
      <c r="G199">
        <v>81174881894.399994</v>
      </c>
      <c r="H199">
        <v>21770330229964.801</v>
      </c>
      <c r="I199">
        <v>21990232555520</v>
      </c>
    </row>
    <row r="200" spans="1:9" x14ac:dyDescent="0.2">
      <c r="A200" s="2">
        <v>46082</v>
      </c>
      <c r="B200" s="3">
        <v>0.65047453703703706</v>
      </c>
      <c r="C200">
        <v>374</v>
      </c>
      <c r="D200">
        <v>1921</v>
      </c>
      <c r="E200">
        <v>47081062.399999999</v>
      </c>
      <c r="F200">
        <v>1066401792</v>
      </c>
      <c r="G200">
        <v>81819126988.800003</v>
      </c>
      <c r="H200">
        <v>21770330229964.801</v>
      </c>
      <c r="I200">
        <v>21990232555520</v>
      </c>
    </row>
    <row r="201" spans="1:9" x14ac:dyDescent="0.2">
      <c r="A201" s="2">
        <v>46082</v>
      </c>
      <c r="B201" s="3">
        <v>0.6504861111111111</v>
      </c>
      <c r="C201">
        <v>270</v>
      </c>
      <c r="D201">
        <v>1802</v>
      </c>
      <c r="E201">
        <v>32610713.600000001</v>
      </c>
      <c r="F201">
        <v>1061578342.4</v>
      </c>
      <c r="G201">
        <v>82355997900.800003</v>
      </c>
      <c r="H201">
        <v>21770330229964.801</v>
      </c>
      <c r="I201">
        <v>21990232555520</v>
      </c>
    </row>
    <row r="202" spans="1:9" x14ac:dyDescent="0.2">
      <c r="A202" s="2">
        <v>46082</v>
      </c>
      <c r="B202" s="3">
        <v>0.65049768518518514</v>
      </c>
      <c r="C202">
        <v>520</v>
      </c>
      <c r="D202">
        <v>1539</v>
      </c>
      <c r="E202">
        <v>61970841.600000001</v>
      </c>
      <c r="F202">
        <v>1073741824</v>
      </c>
      <c r="G202">
        <v>83000242995.199997</v>
      </c>
      <c r="H202">
        <v>21770330229964.801</v>
      </c>
      <c r="I202">
        <v>21990232555520</v>
      </c>
    </row>
    <row r="203" spans="1:9" x14ac:dyDescent="0.2">
      <c r="A203" s="2">
        <v>46082</v>
      </c>
      <c r="B203" s="3">
        <v>0.65050925925925929</v>
      </c>
      <c r="C203">
        <v>369</v>
      </c>
      <c r="D203">
        <v>3057</v>
      </c>
      <c r="E203">
        <v>46347059.200000003</v>
      </c>
      <c r="F203">
        <v>1288490188.8</v>
      </c>
      <c r="G203">
        <v>83644488089.600006</v>
      </c>
      <c r="H203">
        <v>21770330229964.801</v>
      </c>
      <c r="I203">
        <v>21990232555520</v>
      </c>
    </row>
    <row r="204" spans="1:9" x14ac:dyDescent="0.2">
      <c r="A204" s="2">
        <v>46082</v>
      </c>
      <c r="B204" s="3">
        <v>0.65052083333333333</v>
      </c>
      <c r="C204">
        <v>407</v>
      </c>
      <c r="D204">
        <v>3127</v>
      </c>
      <c r="E204">
        <v>49807360</v>
      </c>
      <c r="F204">
        <v>1503238553.5999999</v>
      </c>
      <c r="G204">
        <v>84181359001.600006</v>
      </c>
      <c r="H204">
        <v>21770330229964.801</v>
      </c>
      <c r="I204">
        <v>21990232555520</v>
      </c>
    </row>
    <row r="205" spans="1:9" x14ac:dyDescent="0.2">
      <c r="A205" s="2">
        <v>46082</v>
      </c>
      <c r="B205" s="3">
        <v>0.65053240740740736</v>
      </c>
      <c r="C205">
        <v>459</v>
      </c>
      <c r="D205">
        <v>933</v>
      </c>
      <c r="E205">
        <v>55993958.399999999</v>
      </c>
      <c r="F205">
        <v>702021632</v>
      </c>
      <c r="G205">
        <v>84825604096</v>
      </c>
      <c r="H205">
        <v>21770330229964.801</v>
      </c>
      <c r="I205">
        <v>21990232555520</v>
      </c>
    </row>
    <row r="206" spans="1:9" x14ac:dyDescent="0.2">
      <c r="A206" s="2">
        <v>46082</v>
      </c>
      <c r="B206" s="3">
        <v>0.65054398148148151</v>
      </c>
      <c r="C206">
        <v>492</v>
      </c>
      <c r="D206">
        <v>3156</v>
      </c>
      <c r="E206">
        <v>61865984</v>
      </c>
      <c r="F206">
        <v>1288490188.8</v>
      </c>
      <c r="G206">
        <v>85469849190.399994</v>
      </c>
      <c r="H206">
        <v>21770330229964.801</v>
      </c>
      <c r="I206">
        <v>21990232555520</v>
      </c>
    </row>
    <row r="207" spans="1:9" x14ac:dyDescent="0.2">
      <c r="A207" s="2">
        <v>46082</v>
      </c>
      <c r="B207" s="3">
        <v>0.65055555555555555</v>
      </c>
      <c r="C207">
        <v>454</v>
      </c>
      <c r="D207">
        <v>1815</v>
      </c>
      <c r="E207">
        <v>56203673.600000001</v>
      </c>
      <c r="F207">
        <v>1181116006.4000001</v>
      </c>
      <c r="G207">
        <v>86006720102.399994</v>
      </c>
      <c r="H207">
        <v>21770330229964.801</v>
      </c>
      <c r="I207">
        <v>21990232555520</v>
      </c>
    </row>
    <row r="208" spans="1:9" x14ac:dyDescent="0.2">
      <c r="A208" s="2">
        <v>46082</v>
      </c>
      <c r="B208" s="3">
        <v>0.65056712962962959</v>
      </c>
      <c r="C208">
        <v>550</v>
      </c>
      <c r="D208">
        <v>6134</v>
      </c>
      <c r="E208">
        <v>66270003.200000003</v>
      </c>
      <c r="F208">
        <v>1288490188.8</v>
      </c>
      <c r="G208">
        <v>86543591014.399994</v>
      </c>
      <c r="H208">
        <v>21770330229964.801</v>
      </c>
      <c r="I208">
        <v>21990232555520</v>
      </c>
    </row>
    <row r="209" spans="1:9" x14ac:dyDescent="0.2">
      <c r="A209" s="2">
        <v>46082</v>
      </c>
      <c r="B209" s="3">
        <v>0.65057870370370374</v>
      </c>
      <c r="C209">
        <v>794</v>
      </c>
      <c r="D209">
        <v>797</v>
      </c>
      <c r="E209">
        <v>99614720</v>
      </c>
      <c r="F209">
        <v>635751628.79999995</v>
      </c>
      <c r="G209">
        <v>87187836108.800003</v>
      </c>
      <c r="H209">
        <v>21770330229964.801</v>
      </c>
      <c r="I209">
        <v>21990232555520</v>
      </c>
    </row>
    <row r="210" spans="1:9" x14ac:dyDescent="0.2">
      <c r="A210" s="2">
        <v>46082</v>
      </c>
      <c r="B210" s="3">
        <v>0.65059027777777778</v>
      </c>
      <c r="C210">
        <v>776</v>
      </c>
      <c r="D210">
        <v>2213</v>
      </c>
      <c r="E210">
        <v>99719577.599999994</v>
      </c>
      <c r="F210">
        <v>1288490188.8</v>
      </c>
      <c r="G210">
        <v>87724707020.800003</v>
      </c>
      <c r="H210">
        <v>21770330229964.801</v>
      </c>
      <c r="I210">
        <v>21990232555520</v>
      </c>
    </row>
    <row r="211" spans="1:9" x14ac:dyDescent="0.2">
      <c r="A211" s="2">
        <v>46082</v>
      </c>
      <c r="B211" s="3">
        <v>0.65060185185185182</v>
      </c>
      <c r="C211">
        <v>332</v>
      </c>
      <c r="D211">
        <v>4572</v>
      </c>
      <c r="E211">
        <v>38273024</v>
      </c>
      <c r="F211">
        <v>1288490188.8</v>
      </c>
      <c r="G211">
        <v>88368952115.199997</v>
      </c>
      <c r="H211">
        <v>21770330229964.801</v>
      </c>
      <c r="I211">
        <v>21990232555520</v>
      </c>
    </row>
    <row r="212" spans="1:9" x14ac:dyDescent="0.2">
      <c r="A212" s="2">
        <v>46082</v>
      </c>
      <c r="B212" s="3">
        <v>0.65061342592592597</v>
      </c>
      <c r="C212">
        <v>287</v>
      </c>
      <c r="D212">
        <v>7333</v>
      </c>
      <c r="E212">
        <v>33659289.600000001</v>
      </c>
      <c r="F212">
        <v>1395864371.2</v>
      </c>
      <c r="G212">
        <v>89013197209.600006</v>
      </c>
      <c r="H212">
        <v>21770330229964.801</v>
      </c>
      <c r="I212">
        <v>21990232555520</v>
      </c>
    </row>
    <row r="213" spans="1:9" x14ac:dyDescent="0.2">
      <c r="A213" s="2">
        <v>46082</v>
      </c>
      <c r="B213" s="3">
        <v>0.65062500000000001</v>
      </c>
      <c r="C213">
        <v>514</v>
      </c>
      <c r="D213">
        <v>938</v>
      </c>
      <c r="E213">
        <v>62390272</v>
      </c>
      <c r="F213">
        <v>704852787.20000005</v>
      </c>
      <c r="G213">
        <v>89550068121.600006</v>
      </c>
      <c r="H213">
        <v>21770330229964.801</v>
      </c>
      <c r="I213">
        <v>21990232555520</v>
      </c>
    </row>
    <row r="214" spans="1:9" x14ac:dyDescent="0.2">
      <c r="A214" s="2">
        <v>46082</v>
      </c>
      <c r="B214" s="3">
        <v>0.65063657407407405</v>
      </c>
      <c r="C214">
        <v>538</v>
      </c>
      <c r="D214">
        <v>2440</v>
      </c>
      <c r="E214">
        <v>64592281.600000001</v>
      </c>
      <c r="F214">
        <v>1395864371.2</v>
      </c>
      <c r="G214">
        <v>90194313216</v>
      </c>
      <c r="H214">
        <v>21770330229964.801</v>
      </c>
      <c r="I214">
        <v>21990232555520</v>
      </c>
    </row>
    <row r="215" spans="1:9" x14ac:dyDescent="0.2">
      <c r="A215" s="2">
        <v>46082</v>
      </c>
      <c r="B215" s="3">
        <v>0.6506481481481482</v>
      </c>
      <c r="C215">
        <v>525</v>
      </c>
      <c r="D215">
        <v>8798</v>
      </c>
      <c r="E215">
        <v>64067993.600000001</v>
      </c>
      <c r="F215">
        <v>1073741824</v>
      </c>
      <c r="G215">
        <v>90838558310.399994</v>
      </c>
      <c r="H215">
        <v>21770330229964.801</v>
      </c>
      <c r="I215">
        <v>21990232555520</v>
      </c>
    </row>
    <row r="216" spans="1:9" x14ac:dyDescent="0.2">
      <c r="A216" s="2">
        <v>46082</v>
      </c>
      <c r="B216" s="3">
        <v>0.65065972222222224</v>
      </c>
      <c r="C216">
        <v>308</v>
      </c>
      <c r="D216">
        <v>3111</v>
      </c>
      <c r="E216">
        <v>38902169.600000001</v>
      </c>
      <c r="F216">
        <v>1288490188.8</v>
      </c>
      <c r="G216">
        <v>91375429222.399994</v>
      </c>
      <c r="H216">
        <v>21770330229964.801</v>
      </c>
      <c r="I216">
        <v>21990232555520</v>
      </c>
    </row>
    <row r="217" spans="1:9" x14ac:dyDescent="0.2">
      <c r="A217" s="2">
        <v>46082</v>
      </c>
      <c r="B217" s="3">
        <v>0.65067129629629628</v>
      </c>
      <c r="C217">
        <v>455</v>
      </c>
      <c r="D217">
        <v>762</v>
      </c>
      <c r="E217">
        <v>57566822.399999999</v>
      </c>
      <c r="F217">
        <v>668152627.20000005</v>
      </c>
      <c r="G217">
        <v>91912300134.399994</v>
      </c>
      <c r="H217">
        <v>21770330229964.801</v>
      </c>
      <c r="I217">
        <v>21990232555520</v>
      </c>
    </row>
    <row r="218" spans="1:9" x14ac:dyDescent="0.2">
      <c r="A218" s="2">
        <v>46082</v>
      </c>
      <c r="B218" s="3">
        <v>0.65068287037037043</v>
      </c>
      <c r="C218">
        <v>409</v>
      </c>
      <c r="D218">
        <v>1676</v>
      </c>
      <c r="E218">
        <v>48863641.600000001</v>
      </c>
      <c r="F218">
        <v>1073741824</v>
      </c>
      <c r="G218">
        <v>92556545228.800003</v>
      </c>
      <c r="H218">
        <v>21770330229964.801</v>
      </c>
      <c r="I218">
        <v>21990232555520</v>
      </c>
    </row>
    <row r="219" spans="1:9" x14ac:dyDescent="0.2">
      <c r="A219" s="2">
        <v>46082</v>
      </c>
      <c r="B219" s="3">
        <v>0.65069444444444446</v>
      </c>
      <c r="C219">
        <v>515</v>
      </c>
      <c r="D219">
        <v>3105</v>
      </c>
      <c r="E219">
        <v>63438848</v>
      </c>
      <c r="F219">
        <v>1288490188.8</v>
      </c>
      <c r="G219">
        <v>93200790323.199997</v>
      </c>
      <c r="H219">
        <v>21770330229964.801</v>
      </c>
      <c r="I219">
        <v>21990232555520</v>
      </c>
    </row>
    <row r="220" spans="1:9" x14ac:dyDescent="0.2">
      <c r="A220" s="2">
        <v>46082</v>
      </c>
      <c r="B220" s="3">
        <v>0.6507060185185185</v>
      </c>
      <c r="C220">
        <v>406</v>
      </c>
      <c r="D220">
        <v>3005</v>
      </c>
      <c r="E220">
        <v>48549068.799999997</v>
      </c>
      <c r="F220">
        <v>1288490188.8</v>
      </c>
      <c r="G220">
        <v>93737661235.199997</v>
      </c>
      <c r="H220">
        <v>21770330229964.801</v>
      </c>
      <c r="I220">
        <v>21990232555520</v>
      </c>
    </row>
    <row r="221" spans="1:9" x14ac:dyDescent="0.2">
      <c r="A221" s="2">
        <v>46082</v>
      </c>
      <c r="B221" s="3">
        <v>0.65071759259259254</v>
      </c>
      <c r="C221">
        <v>473</v>
      </c>
      <c r="D221">
        <v>936</v>
      </c>
      <c r="E221">
        <v>57461964.799999997</v>
      </c>
      <c r="F221">
        <v>584895692.79999995</v>
      </c>
      <c r="G221">
        <v>94274532147.199997</v>
      </c>
      <c r="H221">
        <v>21770330229964.801</v>
      </c>
      <c r="I221">
        <v>21990232555520</v>
      </c>
    </row>
    <row r="222" spans="1:9" x14ac:dyDescent="0.2">
      <c r="A222" s="2">
        <v>46082</v>
      </c>
      <c r="B222" s="3">
        <v>0.65072916666666669</v>
      </c>
      <c r="C222">
        <v>570</v>
      </c>
      <c r="D222">
        <v>3244</v>
      </c>
      <c r="E222">
        <v>61131980.799999997</v>
      </c>
      <c r="F222">
        <v>1610612736</v>
      </c>
      <c r="G222">
        <v>94918777241.600006</v>
      </c>
      <c r="H222">
        <v>21770330229964.801</v>
      </c>
      <c r="I222">
        <v>21990232555520</v>
      </c>
    </row>
    <row r="223" spans="1:9" x14ac:dyDescent="0.2">
      <c r="A223" s="2">
        <v>46082</v>
      </c>
      <c r="B223" s="3">
        <v>0.65074074074074073</v>
      </c>
      <c r="C223">
        <v>288</v>
      </c>
      <c r="D223">
        <v>1132</v>
      </c>
      <c r="E223">
        <v>34707865.600000001</v>
      </c>
      <c r="F223">
        <v>653367705.60000002</v>
      </c>
      <c r="G223">
        <v>95455648153.600006</v>
      </c>
      <c r="H223">
        <v>21770330229964.801</v>
      </c>
      <c r="I223">
        <v>21990232555520</v>
      </c>
    </row>
    <row r="224" spans="1:9" x14ac:dyDescent="0.2">
      <c r="A224" s="2">
        <v>46082</v>
      </c>
      <c r="B224" s="3">
        <v>0.65075231481481477</v>
      </c>
      <c r="C224">
        <v>484</v>
      </c>
      <c r="D224">
        <v>3248</v>
      </c>
      <c r="E224">
        <v>63019417.600000001</v>
      </c>
      <c r="F224">
        <v>1395864371.2</v>
      </c>
      <c r="G224">
        <v>95992519065.600006</v>
      </c>
      <c r="H224">
        <v>21770330229964.801</v>
      </c>
      <c r="I224">
        <v>21990232555520</v>
      </c>
    </row>
    <row r="225" spans="1:9" x14ac:dyDescent="0.2">
      <c r="A225" s="2">
        <v>46082</v>
      </c>
      <c r="B225" s="3">
        <v>0.65076388888888892</v>
      </c>
      <c r="C225">
        <v>395</v>
      </c>
      <c r="D225">
        <v>3246</v>
      </c>
      <c r="E225">
        <v>48758784</v>
      </c>
      <c r="F225">
        <v>1503238553.5999999</v>
      </c>
      <c r="G225">
        <v>96636764160</v>
      </c>
      <c r="H225">
        <v>21770330229964.801</v>
      </c>
      <c r="I225">
        <v>21990232555520</v>
      </c>
    </row>
    <row r="226" spans="1:9" x14ac:dyDescent="0.2">
      <c r="A226" s="2">
        <v>46082</v>
      </c>
      <c r="B226" s="3">
        <v>0.65077546296296296</v>
      </c>
      <c r="C226">
        <v>402</v>
      </c>
      <c r="D226">
        <v>718</v>
      </c>
      <c r="E226">
        <v>47395635.200000003</v>
      </c>
      <c r="F226">
        <v>616772403.20000005</v>
      </c>
      <c r="G226">
        <v>97173635072</v>
      </c>
      <c r="H226">
        <v>21770330229964.801</v>
      </c>
      <c r="I226">
        <v>21990232555520</v>
      </c>
    </row>
    <row r="227" spans="1:9" x14ac:dyDescent="0.2">
      <c r="A227" s="2">
        <v>46082</v>
      </c>
      <c r="B227" s="3">
        <v>0.650787037037037</v>
      </c>
      <c r="C227">
        <v>640</v>
      </c>
      <c r="D227">
        <v>2154</v>
      </c>
      <c r="E227">
        <v>79482060.799999997</v>
      </c>
      <c r="F227">
        <v>1181116006.4000001</v>
      </c>
      <c r="G227">
        <v>97817880166.399994</v>
      </c>
      <c r="H227">
        <v>21770330229964.801</v>
      </c>
      <c r="I227">
        <v>21990232555520</v>
      </c>
    </row>
    <row r="228" spans="1:9" x14ac:dyDescent="0.2">
      <c r="A228" s="2">
        <v>46082</v>
      </c>
      <c r="B228" s="3">
        <v>0.65079861111111115</v>
      </c>
      <c r="C228">
        <v>772</v>
      </c>
      <c r="D228">
        <v>2792</v>
      </c>
      <c r="E228">
        <v>97622425.599999994</v>
      </c>
      <c r="F228">
        <v>1181116006.4000001</v>
      </c>
      <c r="G228">
        <v>98354751078.399994</v>
      </c>
      <c r="H228">
        <v>21770330229964.801</v>
      </c>
      <c r="I228">
        <v>21990232555520</v>
      </c>
    </row>
    <row r="229" spans="1:9" x14ac:dyDescent="0.2">
      <c r="A229" s="2">
        <v>46082</v>
      </c>
      <c r="B229" s="3">
        <v>0.65081018518518519</v>
      </c>
      <c r="C229">
        <v>717</v>
      </c>
      <c r="D229">
        <v>1869</v>
      </c>
      <c r="E229">
        <v>89548390.400000006</v>
      </c>
      <c r="F229">
        <v>1395864371.2</v>
      </c>
      <c r="G229">
        <v>99106370355.199997</v>
      </c>
      <c r="H229">
        <v>21770330229964.801</v>
      </c>
      <c r="I229">
        <v>21990232555520</v>
      </c>
    </row>
    <row r="230" spans="1:9" x14ac:dyDescent="0.2">
      <c r="A230" s="2">
        <v>46082</v>
      </c>
      <c r="B230" s="3">
        <v>0.65082175925925922</v>
      </c>
      <c r="C230">
        <v>413</v>
      </c>
      <c r="D230">
        <v>3005</v>
      </c>
      <c r="E230">
        <v>51799654.399999999</v>
      </c>
      <c r="F230">
        <v>1288490188.8</v>
      </c>
      <c r="G230">
        <v>99750615449.600006</v>
      </c>
      <c r="H230">
        <v>21770330229964.801</v>
      </c>
      <c r="I230">
        <v>21990232555520</v>
      </c>
    </row>
    <row r="231" spans="1:9" x14ac:dyDescent="0.2">
      <c r="A231" s="2">
        <v>46082</v>
      </c>
      <c r="B231" s="3">
        <v>0.65083333333333337</v>
      </c>
      <c r="C231">
        <v>340</v>
      </c>
      <c r="D231">
        <v>2978</v>
      </c>
      <c r="E231">
        <v>44145049.600000001</v>
      </c>
      <c r="F231">
        <v>1503238553.5999999</v>
      </c>
      <c r="G231">
        <v>100502234726.39999</v>
      </c>
      <c r="H231">
        <v>21770330229964.801</v>
      </c>
      <c r="I231">
        <v>21990232555520</v>
      </c>
    </row>
    <row r="232" spans="1:9" x14ac:dyDescent="0.2">
      <c r="A232" s="2">
        <v>46082</v>
      </c>
      <c r="B232" s="3">
        <v>0.65084490740740741</v>
      </c>
      <c r="C232">
        <v>477</v>
      </c>
      <c r="D232">
        <v>5173</v>
      </c>
      <c r="E232">
        <v>60397977.600000001</v>
      </c>
      <c r="F232">
        <v>1717986918.4000001</v>
      </c>
      <c r="G232">
        <v>101146479820.8</v>
      </c>
      <c r="H232">
        <v>21770330229964.801</v>
      </c>
      <c r="I232">
        <v>21990232555520</v>
      </c>
    </row>
    <row r="233" spans="1:9" x14ac:dyDescent="0.2">
      <c r="A233" s="2">
        <v>46082</v>
      </c>
      <c r="B233" s="3">
        <v>0.65085648148148145</v>
      </c>
      <c r="C233">
        <v>415</v>
      </c>
      <c r="D233">
        <v>1504</v>
      </c>
      <c r="E233">
        <v>49178214.399999999</v>
      </c>
      <c r="F233">
        <v>993735475.20000005</v>
      </c>
      <c r="G233">
        <v>101898099097.60001</v>
      </c>
      <c r="H233">
        <v>21770330229964.801</v>
      </c>
      <c r="I233">
        <v>21990232555520</v>
      </c>
    </row>
    <row r="234" spans="1:9" x14ac:dyDescent="0.2">
      <c r="A234" s="2">
        <v>46082</v>
      </c>
      <c r="B234" s="3">
        <v>0.6508680555555556</v>
      </c>
      <c r="C234">
        <v>385</v>
      </c>
      <c r="D234">
        <v>3617</v>
      </c>
      <c r="E234">
        <v>47710208</v>
      </c>
      <c r="F234">
        <v>1503238553.5999999</v>
      </c>
      <c r="G234">
        <v>102542344192</v>
      </c>
      <c r="H234">
        <v>21770330229964.801</v>
      </c>
      <c r="I234">
        <v>21990232555520</v>
      </c>
    </row>
    <row r="235" spans="1:9" x14ac:dyDescent="0.2">
      <c r="A235" s="2">
        <v>46082</v>
      </c>
      <c r="B235" s="3">
        <v>0.65087962962962964</v>
      </c>
      <c r="C235">
        <v>389</v>
      </c>
      <c r="D235">
        <v>1566</v>
      </c>
      <c r="E235">
        <v>47290777.600000001</v>
      </c>
      <c r="F235">
        <v>1051092582.4</v>
      </c>
      <c r="G235">
        <v>103186589286.39999</v>
      </c>
      <c r="H235">
        <v>21770330229964.801</v>
      </c>
      <c r="I235">
        <v>21990232555520</v>
      </c>
    </row>
    <row r="236" spans="1:9" x14ac:dyDescent="0.2">
      <c r="A236" s="2">
        <v>46082</v>
      </c>
      <c r="B236" s="3">
        <v>0.65089120370370368</v>
      </c>
      <c r="C236">
        <v>455</v>
      </c>
      <c r="D236">
        <v>2683</v>
      </c>
      <c r="E236">
        <v>55364812.799999997</v>
      </c>
      <c r="F236">
        <v>1073741824</v>
      </c>
      <c r="G236">
        <v>103723460198.39999</v>
      </c>
      <c r="H236">
        <v>21770330229964.801</v>
      </c>
      <c r="I236">
        <v>21990232555520</v>
      </c>
    </row>
    <row r="237" spans="1:9" x14ac:dyDescent="0.2">
      <c r="A237" s="2">
        <v>46082</v>
      </c>
      <c r="B237" s="3">
        <v>0.65090277777777783</v>
      </c>
      <c r="C237">
        <v>463</v>
      </c>
      <c r="D237">
        <v>1579</v>
      </c>
      <c r="E237">
        <v>56203673.600000001</v>
      </c>
      <c r="F237">
        <v>784754278.39999998</v>
      </c>
      <c r="G237">
        <v>104367705292.8</v>
      </c>
      <c r="H237">
        <v>21770330229964.801</v>
      </c>
      <c r="I237">
        <v>21990232555520</v>
      </c>
    </row>
    <row r="238" spans="1:9" x14ac:dyDescent="0.2">
      <c r="A238" s="2">
        <v>46082</v>
      </c>
      <c r="B238" s="3">
        <v>0.65091435185185187</v>
      </c>
      <c r="C238">
        <v>511</v>
      </c>
      <c r="D238">
        <v>6132</v>
      </c>
      <c r="E238">
        <v>64382566.399999999</v>
      </c>
      <c r="F238">
        <v>1395864371.2</v>
      </c>
      <c r="G238">
        <v>105011950387.2</v>
      </c>
      <c r="H238">
        <v>21770330229964.801</v>
      </c>
      <c r="I238">
        <v>21990232555520</v>
      </c>
    </row>
    <row r="239" spans="1:9" x14ac:dyDescent="0.2">
      <c r="A239" s="2">
        <v>46082</v>
      </c>
      <c r="B239" s="3">
        <v>0.65092592592592591</v>
      </c>
      <c r="C239">
        <v>504</v>
      </c>
      <c r="D239">
        <v>4300</v>
      </c>
      <c r="E239">
        <v>63124275.200000003</v>
      </c>
      <c r="F239">
        <v>1288490188.8</v>
      </c>
      <c r="G239">
        <v>105656195481.60001</v>
      </c>
      <c r="H239">
        <v>21770330229964.801</v>
      </c>
      <c r="I239">
        <v>21990232555520</v>
      </c>
    </row>
    <row r="240" spans="1:9" x14ac:dyDescent="0.2">
      <c r="A240" s="2">
        <v>46082</v>
      </c>
      <c r="B240" s="3">
        <v>0.65093749999999995</v>
      </c>
      <c r="C240">
        <v>511</v>
      </c>
      <c r="D240">
        <v>3095</v>
      </c>
      <c r="E240">
        <v>62704844.799999997</v>
      </c>
      <c r="F240">
        <v>1503238553.5999999</v>
      </c>
      <c r="G240">
        <v>106407814758.39999</v>
      </c>
      <c r="H240">
        <v>21770330229964.801</v>
      </c>
      <c r="I240">
        <v>21990232555520</v>
      </c>
    </row>
    <row r="241" spans="1:9" x14ac:dyDescent="0.2">
      <c r="A241" s="2">
        <v>46082</v>
      </c>
      <c r="B241" s="3">
        <v>0.6509490740740741</v>
      </c>
      <c r="C241">
        <v>296</v>
      </c>
      <c r="D241">
        <v>4213</v>
      </c>
      <c r="E241">
        <v>35022438.399999999</v>
      </c>
      <c r="F241">
        <v>1503238553.5999999</v>
      </c>
      <c r="G241">
        <v>107052059852.8</v>
      </c>
      <c r="H241">
        <v>21770330229964.801</v>
      </c>
      <c r="I241">
        <v>21990232555520</v>
      </c>
    </row>
    <row r="242" spans="1:9" x14ac:dyDescent="0.2">
      <c r="A242" s="2">
        <v>46082</v>
      </c>
      <c r="B242" s="3">
        <v>0.65096064814814814</v>
      </c>
      <c r="C242">
        <v>555</v>
      </c>
      <c r="D242">
        <v>957</v>
      </c>
      <c r="E242">
        <v>68157440</v>
      </c>
      <c r="F242">
        <v>719427993.60000002</v>
      </c>
      <c r="G242">
        <v>107696304947.2</v>
      </c>
      <c r="H242">
        <v>21770330229964.801</v>
      </c>
      <c r="I242">
        <v>21990232555520</v>
      </c>
    </row>
    <row r="243" spans="1:9" x14ac:dyDescent="0.2">
      <c r="A243" s="2">
        <v>46082</v>
      </c>
      <c r="B243" s="3">
        <v>0.65097222222222217</v>
      </c>
      <c r="C243">
        <v>472</v>
      </c>
      <c r="D243">
        <v>1857</v>
      </c>
      <c r="E243">
        <v>58300825.600000001</v>
      </c>
      <c r="F243">
        <v>1181116006.4000001</v>
      </c>
      <c r="G243">
        <v>108340550041.60001</v>
      </c>
      <c r="H243">
        <v>21770330229964.801</v>
      </c>
      <c r="I243">
        <v>21990232555520</v>
      </c>
    </row>
    <row r="244" spans="1:9" x14ac:dyDescent="0.2">
      <c r="A244" s="2">
        <v>46082</v>
      </c>
      <c r="B244" s="3">
        <v>0.65098379629629632</v>
      </c>
      <c r="C244">
        <v>548</v>
      </c>
      <c r="D244">
        <v>4248</v>
      </c>
      <c r="E244">
        <v>67108864</v>
      </c>
      <c r="F244">
        <v>1395864371.2</v>
      </c>
      <c r="G244">
        <v>108984795136</v>
      </c>
      <c r="H244">
        <v>21770330229964.801</v>
      </c>
      <c r="I244">
        <v>21990232555520</v>
      </c>
    </row>
    <row r="245" spans="1:9" x14ac:dyDescent="0.2">
      <c r="A245" s="2">
        <v>46082</v>
      </c>
      <c r="B245" s="3">
        <v>0.65099537037037036</v>
      </c>
      <c r="C245">
        <v>307</v>
      </c>
      <c r="D245">
        <v>2820</v>
      </c>
      <c r="E245">
        <v>37958451.200000003</v>
      </c>
      <c r="F245">
        <v>1288490188.8</v>
      </c>
      <c r="G245">
        <v>109521666048</v>
      </c>
      <c r="H245">
        <v>21770330229964.801</v>
      </c>
      <c r="I245">
        <v>21990232555520</v>
      </c>
    </row>
    <row r="246" spans="1:9" x14ac:dyDescent="0.2">
      <c r="A246" s="2">
        <v>46082</v>
      </c>
      <c r="B246" s="3">
        <v>0.6510069444444444</v>
      </c>
      <c r="C246">
        <v>263</v>
      </c>
      <c r="D246">
        <v>2208</v>
      </c>
      <c r="E246">
        <v>30932992</v>
      </c>
      <c r="F246">
        <v>1181116006.4000001</v>
      </c>
      <c r="G246">
        <v>110165911142.39999</v>
      </c>
      <c r="H246">
        <v>21770330229964.801</v>
      </c>
      <c r="I246">
        <v>21990232555520</v>
      </c>
    </row>
    <row r="247" spans="1:9" x14ac:dyDescent="0.2">
      <c r="A247" s="2">
        <v>46082</v>
      </c>
      <c r="B247" s="3">
        <v>0.65101851851851855</v>
      </c>
      <c r="C247">
        <v>274</v>
      </c>
      <c r="D247">
        <v>3155</v>
      </c>
      <c r="E247">
        <v>31037849.600000001</v>
      </c>
      <c r="F247">
        <v>1288490188.8</v>
      </c>
      <c r="G247">
        <v>110810156236.8</v>
      </c>
      <c r="H247">
        <v>21770330229964.801</v>
      </c>
      <c r="I247">
        <v>21990232555520</v>
      </c>
    </row>
    <row r="248" spans="1:9" x14ac:dyDescent="0.2">
      <c r="A248" s="2">
        <v>46082</v>
      </c>
      <c r="B248" s="3">
        <v>0.65103009259259259</v>
      </c>
      <c r="C248">
        <v>331</v>
      </c>
      <c r="D248">
        <v>3265</v>
      </c>
      <c r="E248">
        <v>39321600</v>
      </c>
      <c r="F248">
        <v>1395864371.2</v>
      </c>
      <c r="G248">
        <v>111454401331.2</v>
      </c>
      <c r="H248">
        <v>21770330229964.801</v>
      </c>
      <c r="I248">
        <v>21990232555520</v>
      </c>
    </row>
    <row r="249" spans="1:9" x14ac:dyDescent="0.2">
      <c r="A249" s="2">
        <v>46082</v>
      </c>
      <c r="B249" s="3">
        <v>0.65104166666666663</v>
      </c>
      <c r="C249">
        <v>304</v>
      </c>
      <c r="D249">
        <v>920</v>
      </c>
      <c r="E249">
        <v>35756441.600000001</v>
      </c>
      <c r="F249">
        <v>728026316.79999995</v>
      </c>
      <c r="G249">
        <v>112098646425.60001</v>
      </c>
      <c r="H249">
        <v>21770330229964.801</v>
      </c>
      <c r="I249">
        <v>21990232555520</v>
      </c>
    </row>
    <row r="250" spans="1:9" x14ac:dyDescent="0.2">
      <c r="A250" s="2">
        <v>46082</v>
      </c>
      <c r="B250" s="3">
        <v>0.65105324074074078</v>
      </c>
      <c r="C250">
        <v>244</v>
      </c>
      <c r="D250">
        <v>3239</v>
      </c>
      <c r="E250">
        <v>29779558.399999999</v>
      </c>
      <c r="F250">
        <v>1503238553.5999999</v>
      </c>
      <c r="G250">
        <v>112742891520</v>
      </c>
      <c r="H250">
        <v>21770330229964.801</v>
      </c>
      <c r="I250">
        <v>21990232555520</v>
      </c>
    </row>
    <row r="251" spans="1:9" x14ac:dyDescent="0.2">
      <c r="A251" s="2">
        <v>46082</v>
      </c>
      <c r="B251" s="3">
        <v>0.65106481481481482</v>
      </c>
      <c r="C251">
        <v>267</v>
      </c>
      <c r="D251">
        <v>933</v>
      </c>
      <c r="E251">
        <v>31037849.600000001</v>
      </c>
      <c r="F251">
        <v>636066201.60000002</v>
      </c>
      <c r="G251">
        <v>113279762432</v>
      </c>
      <c r="H251">
        <v>21770330229964.801</v>
      </c>
      <c r="I251">
        <v>21990232555520</v>
      </c>
    </row>
    <row r="252" spans="1:9" x14ac:dyDescent="0.2">
      <c r="A252" s="2">
        <v>46082</v>
      </c>
      <c r="B252" s="3">
        <v>0.65107638888888886</v>
      </c>
      <c r="C252">
        <v>237</v>
      </c>
      <c r="D252">
        <v>2783</v>
      </c>
      <c r="E252">
        <v>28521267.199999999</v>
      </c>
      <c r="F252">
        <v>1288490188.8</v>
      </c>
      <c r="G252">
        <v>113924007526.39999</v>
      </c>
      <c r="H252">
        <v>21770330229964.801</v>
      </c>
      <c r="I252">
        <v>21990232555520</v>
      </c>
    </row>
    <row r="253" spans="1:9" x14ac:dyDescent="0.2">
      <c r="A253" s="2">
        <v>46082</v>
      </c>
      <c r="B253" s="3">
        <v>0.65108796296296301</v>
      </c>
      <c r="C253">
        <v>242</v>
      </c>
      <c r="D253">
        <v>2901</v>
      </c>
      <c r="E253">
        <v>31142707.199999999</v>
      </c>
      <c r="F253">
        <v>1073741824</v>
      </c>
      <c r="G253">
        <v>114353504256</v>
      </c>
      <c r="H253">
        <v>21770330229964.801</v>
      </c>
      <c r="I253">
        <v>21990232555520</v>
      </c>
    </row>
    <row r="254" spans="1:9" x14ac:dyDescent="0.2">
      <c r="A254" s="2">
        <v>46082</v>
      </c>
      <c r="B254" s="3">
        <v>0.65109953703703705</v>
      </c>
      <c r="C254">
        <v>401</v>
      </c>
      <c r="D254">
        <v>3133</v>
      </c>
      <c r="E254">
        <v>46661632</v>
      </c>
      <c r="F254">
        <v>1503238553.5999999</v>
      </c>
      <c r="G254">
        <v>114997749350.39999</v>
      </c>
      <c r="H254">
        <v>21770330229964.801</v>
      </c>
      <c r="I254">
        <v>21990232555520</v>
      </c>
    </row>
    <row r="255" spans="1:9" x14ac:dyDescent="0.2">
      <c r="A255" s="2">
        <v>46082</v>
      </c>
      <c r="B255" s="3">
        <v>0.65111111111111108</v>
      </c>
      <c r="C255">
        <v>254</v>
      </c>
      <c r="D255">
        <v>1016</v>
      </c>
      <c r="E255">
        <v>29464985.600000001</v>
      </c>
      <c r="F255">
        <v>752562995.20000005</v>
      </c>
      <c r="G255">
        <v>115641994444.8</v>
      </c>
      <c r="H255">
        <v>21770330229964.801</v>
      </c>
      <c r="I255">
        <v>21990232555520</v>
      </c>
    </row>
    <row r="256" spans="1:9" x14ac:dyDescent="0.2">
      <c r="A256" s="2">
        <v>46082</v>
      </c>
      <c r="B256" s="3">
        <v>0.65112268518518523</v>
      </c>
      <c r="C256">
        <v>274</v>
      </c>
      <c r="D256">
        <v>3239</v>
      </c>
      <c r="E256">
        <v>30932992</v>
      </c>
      <c r="F256">
        <v>1288490188.8</v>
      </c>
      <c r="G256">
        <v>116178865356.8</v>
      </c>
      <c r="H256">
        <v>21770330229964.801</v>
      </c>
      <c r="I256">
        <v>21990232555520</v>
      </c>
    </row>
    <row r="257" spans="1:9" x14ac:dyDescent="0.2">
      <c r="A257" s="2">
        <v>46082</v>
      </c>
      <c r="B257" s="3">
        <v>0.65113425925925927</v>
      </c>
      <c r="C257">
        <v>303</v>
      </c>
      <c r="D257">
        <v>1386</v>
      </c>
      <c r="E257">
        <v>35232153.600000001</v>
      </c>
      <c r="F257">
        <v>819147571.20000005</v>
      </c>
      <c r="G257">
        <v>116823110451.2</v>
      </c>
      <c r="H257">
        <v>21770330229964.801</v>
      </c>
      <c r="I257">
        <v>21990232555520</v>
      </c>
    </row>
    <row r="258" spans="1:9" x14ac:dyDescent="0.2">
      <c r="A258" s="2">
        <v>46082</v>
      </c>
      <c r="B258" s="3">
        <v>0.65114583333333331</v>
      </c>
      <c r="C258">
        <v>253</v>
      </c>
      <c r="D258">
        <v>2544</v>
      </c>
      <c r="E258">
        <v>28940697.600000001</v>
      </c>
      <c r="F258">
        <v>1395864371.2</v>
      </c>
      <c r="G258">
        <v>117359981363.2</v>
      </c>
      <c r="H258">
        <v>21770330229964.801</v>
      </c>
      <c r="I258">
        <v>21990232555520</v>
      </c>
    </row>
    <row r="259" spans="1:9" x14ac:dyDescent="0.2">
      <c r="A259" s="2">
        <v>46082</v>
      </c>
      <c r="B259" s="3">
        <v>0.65115740740740746</v>
      </c>
      <c r="C259">
        <v>281</v>
      </c>
      <c r="D259">
        <v>2260</v>
      </c>
      <c r="E259">
        <v>34078720</v>
      </c>
      <c r="F259">
        <v>1073741824</v>
      </c>
      <c r="G259">
        <v>118004226457.60001</v>
      </c>
      <c r="H259">
        <v>21770330229964.801</v>
      </c>
      <c r="I259">
        <v>21990232555520</v>
      </c>
    </row>
    <row r="260" spans="1:9" x14ac:dyDescent="0.2">
      <c r="A260" s="2">
        <v>46082</v>
      </c>
      <c r="B260" s="3">
        <v>0.6511689814814815</v>
      </c>
      <c r="C260">
        <v>669</v>
      </c>
      <c r="D260">
        <v>1502</v>
      </c>
      <c r="E260">
        <v>87031808</v>
      </c>
      <c r="F260">
        <v>911212544</v>
      </c>
      <c r="G260">
        <v>118648471552</v>
      </c>
      <c r="H260">
        <v>21770330229964.801</v>
      </c>
      <c r="I260">
        <v>21990232555520</v>
      </c>
    </row>
    <row r="261" spans="1:9" x14ac:dyDescent="0.2">
      <c r="A261" s="2">
        <v>46082</v>
      </c>
      <c r="B261" s="3">
        <v>0.65118055555555554</v>
      </c>
      <c r="C261">
        <v>773</v>
      </c>
      <c r="D261">
        <v>3578</v>
      </c>
      <c r="E261">
        <v>97412710.400000006</v>
      </c>
      <c r="F261">
        <v>1181116006.4000001</v>
      </c>
      <c r="G261">
        <v>119185342464</v>
      </c>
      <c r="H261">
        <v>21770330229964.801</v>
      </c>
      <c r="I261">
        <v>21990232555520</v>
      </c>
    </row>
    <row r="262" spans="1:9" x14ac:dyDescent="0.2">
      <c r="A262" s="2">
        <v>46082</v>
      </c>
      <c r="B262" s="3">
        <v>0.65119212962962958</v>
      </c>
      <c r="C262">
        <v>663</v>
      </c>
      <c r="D262">
        <v>1817</v>
      </c>
      <c r="E262">
        <v>81998643.200000003</v>
      </c>
      <c r="F262">
        <v>1181116006.4000001</v>
      </c>
      <c r="G262">
        <v>119829587558.39999</v>
      </c>
      <c r="H262">
        <v>21770330229964.801</v>
      </c>
      <c r="I262">
        <v>21990232555520</v>
      </c>
    </row>
    <row r="263" spans="1:9" x14ac:dyDescent="0.2">
      <c r="A263" s="2">
        <v>46082</v>
      </c>
      <c r="B263" s="3">
        <v>0.65120370370370373</v>
      </c>
      <c r="C263">
        <v>261</v>
      </c>
      <c r="D263">
        <v>3528</v>
      </c>
      <c r="E263">
        <v>31247564.800000001</v>
      </c>
      <c r="F263">
        <v>1395864371.2</v>
      </c>
      <c r="G263">
        <v>120581206835.2</v>
      </c>
      <c r="H263">
        <v>21770330229964.801</v>
      </c>
      <c r="I263">
        <v>21990232555520</v>
      </c>
    </row>
    <row r="264" spans="1:9" x14ac:dyDescent="0.2">
      <c r="A264" s="2">
        <v>46082</v>
      </c>
      <c r="B264" s="3">
        <v>0.65121527777777777</v>
      </c>
      <c r="C264">
        <v>311</v>
      </c>
      <c r="D264">
        <v>3126</v>
      </c>
      <c r="E264">
        <v>37958451.200000003</v>
      </c>
      <c r="F264">
        <v>1395864371.2</v>
      </c>
      <c r="G264">
        <v>121118077747.2</v>
      </c>
      <c r="H264">
        <v>21770330229964.801</v>
      </c>
      <c r="I264">
        <v>21990232555520</v>
      </c>
    </row>
    <row r="265" spans="1:9" x14ac:dyDescent="0.2">
      <c r="A265" s="2">
        <v>46082</v>
      </c>
      <c r="B265" s="3">
        <v>0.65122685185185181</v>
      </c>
      <c r="C265">
        <v>467</v>
      </c>
      <c r="D265">
        <v>942</v>
      </c>
      <c r="E265">
        <v>58091110.399999999</v>
      </c>
      <c r="F265">
        <v>676436377.60000002</v>
      </c>
      <c r="G265">
        <v>121762322841.60001</v>
      </c>
      <c r="H265">
        <v>21770330229964.801</v>
      </c>
      <c r="I265">
        <v>21990232555520</v>
      </c>
    </row>
    <row r="266" spans="1:9" x14ac:dyDescent="0.2">
      <c r="A266" s="2">
        <v>46082</v>
      </c>
      <c r="B266" s="3">
        <v>0.65123842592592596</v>
      </c>
      <c r="C266">
        <v>386</v>
      </c>
      <c r="D266">
        <v>3225</v>
      </c>
      <c r="E266">
        <v>47605350.399999999</v>
      </c>
      <c r="F266">
        <v>1288490188.8</v>
      </c>
      <c r="G266">
        <v>122299193753.60001</v>
      </c>
      <c r="H266">
        <v>21770330229964.801</v>
      </c>
      <c r="I266">
        <v>21990232555520</v>
      </c>
    </row>
    <row r="267" spans="1:9" x14ac:dyDescent="0.2">
      <c r="A267" s="2">
        <v>46082</v>
      </c>
      <c r="B267" s="3">
        <v>0.65125</v>
      </c>
      <c r="C267">
        <v>498</v>
      </c>
      <c r="D267">
        <v>1724</v>
      </c>
      <c r="E267">
        <v>63124275.200000003</v>
      </c>
      <c r="F267">
        <v>1073741824</v>
      </c>
      <c r="G267">
        <v>122943438848</v>
      </c>
      <c r="H267">
        <v>21770330229964.801</v>
      </c>
      <c r="I267">
        <v>21990232555520</v>
      </c>
    </row>
    <row r="268" spans="1:9" x14ac:dyDescent="0.2">
      <c r="A268" s="2">
        <v>46082</v>
      </c>
      <c r="B268" s="3">
        <v>0.65126157407407403</v>
      </c>
      <c r="C268">
        <v>274</v>
      </c>
      <c r="D268">
        <v>4277</v>
      </c>
      <c r="E268">
        <v>32296140.800000001</v>
      </c>
      <c r="F268">
        <v>1181116006.4000001</v>
      </c>
      <c r="G268">
        <v>123480309760</v>
      </c>
      <c r="H268">
        <v>21770330229964.801</v>
      </c>
      <c r="I268">
        <v>21990232555520</v>
      </c>
    </row>
    <row r="269" spans="1:9" x14ac:dyDescent="0.2">
      <c r="A269" s="2">
        <v>46082</v>
      </c>
      <c r="B269" s="3">
        <v>0.65127314814814818</v>
      </c>
      <c r="C269">
        <v>478</v>
      </c>
      <c r="D269">
        <v>2410</v>
      </c>
      <c r="E269">
        <v>58615398.399999999</v>
      </c>
      <c r="F269">
        <v>1395864371.2</v>
      </c>
      <c r="G269">
        <v>124124554854.39999</v>
      </c>
      <c r="H269">
        <v>21770330229964.801</v>
      </c>
      <c r="I269">
        <v>21990232555520</v>
      </c>
    </row>
    <row r="270" spans="1:9" x14ac:dyDescent="0.2">
      <c r="A270" s="2">
        <v>46082</v>
      </c>
      <c r="B270" s="3">
        <v>0.65128472222222222</v>
      </c>
      <c r="C270">
        <v>298</v>
      </c>
      <c r="D270">
        <v>7167</v>
      </c>
      <c r="E270">
        <v>34812723.200000003</v>
      </c>
      <c r="F270">
        <v>1181116006.4000001</v>
      </c>
      <c r="G270">
        <v>124768799948.8</v>
      </c>
      <c r="H270">
        <v>21770330229964.801</v>
      </c>
      <c r="I270">
        <v>21990232555520</v>
      </c>
    </row>
    <row r="271" spans="1:9" x14ac:dyDescent="0.2">
      <c r="A271" s="2">
        <v>46082</v>
      </c>
      <c r="B271" s="3">
        <v>0.65129629629629626</v>
      </c>
      <c r="C271">
        <v>590</v>
      </c>
      <c r="D271">
        <v>2269</v>
      </c>
      <c r="E271">
        <v>74868326.400000006</v>
      </c>
      <c r="F271">
        <v>1181116006.4000001</v>
      </c>
      <c r="G271">
        <v>125413045043.2</v>
      </c>
      <c r="H271">
        <v>21770330229964.801</v>
      </c>
      <c r="I271">
        <v>21990232555520</v>
      </c>
    </row>
    <row r="272" spans="1:9" x14ac:dyDescent="0.2">
      <c r="A272" s="2">
        <v>46082</v>
      </c>
      <c r="B272" s="3">
        <v>0.65130787037037041</v>
      </c>
      <c r="C272">
        <v>775</v>
      </c>
      <c r="D272">
        <v>2963</v>
      </c>
      <c r="E272">
        <v>97098137.599999994</v>
      </c>
      <c r="F272">
        <v>1073741824</v>
      </c>
      <c r="G272">
        <v>126057290137.60001</v>
      </c>
      <c r="H272">
        <v>21770330229964.801</v>
      </c>
      <c r="I272">
        <v>21990232555520</v>
      </c>
    </row>
    <row r="273" spans="1:9" x14ac:dyDescent="0.2">
      <c r="A273" s="2">
        <v>46082</v>
      </c>
      <c r="B273" s="3">
        <v>0.65131944444444445</v>
      </c>
      <c r="C273">
        <v>750</v>
      </c>
      <c r="D273">
        <v>8847</v>
      </c>
      <c r="E273">
        <v>95630131.200000003</v>
      </c>
      <c r="F273">
        <v>1395864371.2</v>
      </c>
      <c r="G273">
        <v>126701535232</v>
      </c>
      <c r="H273">
        <v>21770330229964.801</v>
      </c>
      <c r="I273">
        <v>21990232555520</v>
      </c>
    </row>
    <row r="274" spans="1:9" x14ac:dyDescent="0.2">
      <c r="A274" s="2">
        <v>46082</v>
      </c>
      <c r="B274" s="3">
        <v>0.65133101851851849</v>
      </c>
      <c r="C274">
        <v>253</v>
      </c>
      <c r="D274">
        <v>3289</v>
      </c>
      <c r="E274">
        <v>30513561.600000001</v>
      </c>
      <c r="F274">
        <v>1503238553.5999999</v>
      </c>
      <c r="G274">
        <v>127238406144</v>
      </c>
      <c r="H274">
        <v>21770330229964.801</v>
      </c>
      <c r="I274">
        <v>21990232555520</v>
      </c>
    </row>
    <row r="275" spans="1:9" x14ac:dyDescent="0.2">
      <c r="A275" s="2">
        <v>46082</v>
      </c>
      <c r="B275" s="3">
        <v>0.65134259259259264</v>
      </c>
      <c r="C275">
        <v>279</v>
      </c>
      <c r="D275">
        <v>1070</v>
      </c>
      <c r="E275">
        <v>33554432</v>
      </c>
      <c r="F275">
        <v>752667852.79999995</v>
      </c>
      <c r="G275">
        <v>127990025420.8</v>
      </c>
      <c r="H275">
        <v>21770330229964.801</v>
      </c>
      <c r="I275">
        <v>21990232555520</v>
      </c>
    </row>
    <row r="276" spans="1:9" x14ac:dyDescent="0.2">
      <c r="A276" s="2">
        <v>46082</v>
      </c>
      <c r="B276" s="3">
        <v>0.65135416666666668</v>
      </c>
      <c r="C276">
        <v>525</v>
      </c>
      <c r="D276">
        <v>3501</v>
      </c>
      <c r="E276">
        <v>65850572.799999997</v>
      </c>
      <c r="F276">
        <v>1503238553.5999999</v>
      </c>
      <c r="G276">
        <v>128526896332.8</v>
      </c>
      <c r="H276">
        <v>21770330229964.801</v>
      </c>
      <c r="I276">
        <v>21990232555520</v>
      </c>
    </row>
    <row r="277" spans="1:9" x14ac:dyDescent="0.2">
      <c r="A277" s="2">
        <v>46082</v>
      </c>
      <c r="B277" s="3">
        <v>0.65136574074074072</v>
      </c>
      <c r="C277">
        <v>532</v>
      </c>
      <c r="D277">
        <v>909</v>
      </c>
      <c r="E277">
        <v>64277708.799999997</v>
      </c>
      <c r="F277">
        <v>678638387.20000005</v>
      </c>
      <c r="G277">
        <v>129171141427.2</v>
      </c>
      <c r="H277">
        <v>21770330229964.801</v>
      </c>
      <c r="I277">
        <v>21990232555520</v>
      </c>
    </row>
    <row r="278" spans="1:9" x14ac:dyDescent="0.2">
      <c r="A278" s="2">
        <v>46082</v>
      </c>
      <c r="B278" s="3">
        <v>0.65137731481481487</v>
      </c>
      <c r="C278">
        <v>525</v>
      </c>
      <c r="D278">
        <v>2965</v>
      </c>
      <c r="E278">
        <v>63963136</v>
      </c>
      <c r="F278">
        <v>1288490188.8</v>
      </c>
      <c r="G278">
        <v>129708012339.2</v>
      </c>
      <c r="H278">
        <v>21770330229964.801</v>
      </c>
      <c r="I278">
        <v>21990232555520</v>
      </c>
    </row>
    <row r="279" spans="1:9" x14ac:dyDescent="0.2">
      <c r="A279" s="2">
        <v>46082</v>
      </c>
      <c r="B279" s="3">
        <v>0.65138888888888891</v>
      </c>
      <c r="C279">
        <v>415</v>
      </c>
      <c r="D279">
        <v>3140</v>
      </c>
      <c r="E279">
        <v>51485081.600000001</v>
      </c>
      <c r="F279">
        <v>1181116006.4000001</v>
      </c>
      <c r="G279">
        <v>130352257433.60001</v>
      </c>
      <c r="H279">
        <v>21770330229964.801</v>
      </c>
      <c r="I279">
        <v>21990232555520</v>
      </c>
    </row>
    <row r="280" spans="1:9" x14ac:dyDescent="0.2">
      <c r="A280" s="2">
        <v>46082</v>
      </c>
      <c r="B280" s="3">
        <v>0.65140046296296295</v>
      </c>
      <c r="C280">
        <v>313</v>
      </c>
      <c r="D280">
        <v>1724</v>
      </c>
      <c r="E280">
        <v>40265318.399999999</v>
      </c>
      <c r="F280">
        <v>1073741824</v>
      </c>
      <c r="G280">
        <v>130889128345.60001</v>
      </c>
      <c r="H280">
        <v>21770330229964.801</v>
      </c>
      <c r="I280">
        <v>21990232555520</v>
      </c>
    </row>
    <row r="281" spans="1:9" x14ac:dyDescent="0.2">
      <c r="A281" s="2">
        <v>46082</v>
      </c>
      <c r="B281" s="3">
        <v>0.65141203703703698</v>
      </c>
      <c r="C281">
        <v>488</v>
      </c>
      <c r="D281">
        <v>3537</v>
      </c>
      <c r="E281">
        <v>60188262.399999999</v>
      </c>
      <c r="F281">
        <v>1288490188.8</v>
      </c>
      <c r="G281">
        <v>131533373440</v>
      </c>
      <c r="H281">
        <v>21770330229964.801</v>
      </c>
      <c r="I281">
        <v>21990232555520</v>
      </c>
    </row>
    <row r="282" spans="1:9" x14ac:dyDescent="0.2">
      <c r="A282" s="2">
        <v>46082</v>
      </c>
      <c r="B282" s="3">
        <v>0.65142361111111113</v>
      </c>
      <c r="C282">
        <v>406</v>
      </c>
      <c r="D282">
        <v>2019</v>
      </c>
      <c r="E282">
        <v>37643878.399999999</v>
      </c>
      <c r="F282">
        <v>1073741824</v>
      </c>
      <c r="G282">
        <v>132070244352</v>
      </c>
      <c r="H282">
        <v>21770330229964.801</v>
      </c>
      <c r="I282">
        <v>21990232555520</v>
      </c>
    </row>
    <row r="283" spans="1:9" x14ac:dyDescent="0.2">
      <c r="A283" s="2">
        <v>46082</v>
      </c>
      <c r="B283" s="3">
        <v>0.65143518518518517</v>
      </c>
      <c r="C283">
        <v>520</v>
      </c>
      <c r="D283">
        <v>2104</v>
      </c>
      <c r="E283">
        <v>60817408</v>
      </c>
      <c r="F283">
        <v>1058327756.8</v>
      </c>
      <c r="G283">
        <v>132821863628.8</v>
      </c>
      <c r="H283">
        <v>21770330229964.801</v>
      </c>
      <c r="I283">
        <v>21990232555520</v>
      </c>
    </row>
    <row r="284" spans="1:9" x14ac:dyDescent="0.2">
      <c r="A284" s="2">
        <v>46082</v>
      </c>
      <c r="B284" s="3">
        <v>0.65144675925925921</v>
      </c>
      <c r="C284">
        <v>338</v>
      </c>
      <c r="D284">
        <v>2754</v>
      </c>
      <c r="E284">
        <v>40999321.600000001</v>
      </c>
      <c r="F284">
        <v>1395864371.2</v>
      </c>
      <c r="G284">
        <v>133466108723.2</v>
      </c>
      <c r="H284">
        <v>21770330229964.801</v>
      </c>
      <c r="I284">
        <v>21990232555520</v>
      </c>
    </row>
    <row r="285" spans="1:9" x14ac:dyDescent="0.2">
      <c r="A285" s="2">
        <v>46082</v>
      </c>
      <c r="B285" s="3">
        <v>0.65145833333333336</v>
      </c>
      <c r="C285">
        <v>420</v>
      </c>
      <c r="D285">
        <v>2775</v>
      </c>
      <c r="E285">
        <v>51904512</v>
      </c>
      <c r="F285">
        <v>1288490188.8</v>
      </c>
      <c r="G285">
        <v>134002979635.2</v>
      </c>
      <c r="H285">
        <v>21770330229964.801</v>
      </c>
      <c r="I285">
        <v>21990232555520</v>
      </c>
    </row>
    <row r="286" spans="1:9" x14ac:dyDescent="0.2">
      <c r="A286" s="2">
        <v>46082</v>
      </c>
      <c r="B286" s="3">
        <v>0.6514699074074074</v>
      </c>
      <c r="C286">
        <v>414</v>
      </c>
      <c r="D286">
        <v>2687</v>
      </c>
      <c r="E286">
        <v>50331648</v>
      </c>
      <c r="F286">
        <v>1181116006.4000001</v>
      </c>
      <c r="G286">
        <v>134647224729.60001</v>
      </c>
      <c r="H286">
        <v>21770330229964.801</v>
      </c>
      <c r="I286">
        <v>21990232555520</v>
      </c>
    </row>
    <row r="287" spans="1:9" x14ac:dyDescent="0.2">
      <c r="A287" s="2">
        <v>46082</v>
      </c>
      <c r="B287" s="3">
        <v>0.65148148148148144</v>
      </c>
      <c r="C287">
        <v>282</v>
      </c>
      <c r="D287">
        <v>1056</v>
      </c>
      <c r="E287">
        <v>34393292.799999997</v>
      </c>
      <c r="F287">
        <v>742601523.20000005</v>
      </c>
      <c r="G287">
        <v>135291469824</v>
      </c>
      <c r="H287">
        <v>21770330229964.801</v>
      </c>
      <c r="I287">
        <v>21990232555520</v>
      </c>
    </row>
    <row r="288" spans="1:9" x14ac:dyDescent="0.2">
      <c r="A288" s="2">
        <v>46082</v>
      </c>
      <c r="B288" s="3">
        <v>0.65149305555555559</v>
      </c>
      <c r="C288">
        <v>513</v>
      </c>
      <c r="D288">
        <v>4663</v>
      </c>
      <c r="E288">
        <v>63963136</v>
      </c>
      <c r="F288">
        <v>1825361100.8</v>
      </c>
      <c r="G288">
        <v>135935714918.39999</v>
      </c>
      <c r="H288">
        <v>21770330229964.801</v>
      </c>
      <c r="I288">
        <v>21990232555520</v>
      </c>
    </row>
    <row r="289" spans="1:9" x14ac:dyDescent="0.2">
      <c r="A289" s="2">
        <v>46082</v>
      </c>
      <c r="B289" s="3">
        <v>0.65150462962962963</v>
      </c>
      <c r="C289">
        <v>451</v>
      </c>
      <c r="D289">
        <v>909</v>
      </c>
      <c r="E289">
        <v>53372518.399999999</v>
      </c>
      <c r="F289">
        <v>450677964.80000001</v>
      </c>
      <c r="G289">
        <v>136257837465.60001</v>
      </c>
      <c r="H289">
        <v>21770330229964.801</v>
      </c>
      <c r="I289">
        <v>21990232555520</v>
      </c>
    </row>
    <row r="290" spans="1:9" x14ac:dyDescent="0.2">
      <c r="A290" s="2">
        <v>46082</v>
      </c>
      <c r="B290" s="3">
        <v>0.65151620370370367</v>
      </c>
      <c r="C290">
        <v>454</v>
      </c>
      <c r="D290">
        <v>4250</v>
      </c>
      <c r="E290">
        <v>56098816</v>
      </c>
      <c r="F290">
        <v>1007157248</v>
      </c>
      <c r="G290">
        <v>136687334195.2</v>
      </c>
      <c r="H290">
        <v>21770330229964.801</v>
      </c>
      <c r="I290">
        <v>21990232555520</v>
      </c>
    </row>
    <row r="291" spans="1:9" x14ac:dyDescent="0.2">
      <c r="A291" s="2">
        <v>46082</v>
      </c>
      <c r="B291" s="3">
        <v>0.65152777777777782</v>
      </c>
      <c r="C291">
        <v>753</v>
      </c>
      <c r="D291">
        <v>1864</v>
      </c>
      <c r="E291">
        <v>93742694.400000006</v>
      </c>
      <c r="F291">
        <v>1040501964.8</v>
      </c>
      <c r="G291">
        <v>137009456742.39999</v>
      </c>
      <c r="H291">
        <v>21770330229964.801</v>
      </c>
      <c r="I291">
        <v>21990232555520</v>
      </c>
    </row>
    <row r="292" spans="1:9" x14ac:dyDescent="0.2">
      <c r="A292" s="2">
        <v>46082</v>
      </c>
      <c r="B292" s="3">
        <v>0.65153935185185186</v>
      </c>
      <c r="C292">
        <v>827</v>
      </c>
      <c r="D292">
        <v>2466</v>
      </c>
      <c r="E292">
        <v>103284736</v>
      </c>
      <c r="F292">
        <v>940887244.79999995</v>
      </c>
      <c r="G292">
        <v>137331579289.60001</v>
      </c>
      <c r="H292">
        <v>21770330229964.801</v>
      </c>
      <c r="I292">
        <v>21990232555520</v>
      </c>
    </row>
    <row r="293" spans="1:9" x14ac:dyDescent="0.2">
      <c r="A293" s="2">
        <v>46082</v>
      </c>
      <c r="B293" s="3">
        <v>0.65155092592592589</v>
      </c>
      <c r="C293">
        <v>783</v>
      </c>
      <c r="D293">
        <v>3615</v>
      </c>
      <c r="E293">
        <v>98041856</v>
      </c>
      <c r="F293">
        <v>1181116006.4000001</v>
      </c>
      <c r="G293">
        <v>137868450201.60001</v>
      </c>
      <c r="H293">
        <v>21770330229964.801</v>
      </c>
      <c r="I293">
        <v>21990232555520</v>
      </c>
    </row>
    <row r="294" spans="1:9" x14ac:dyDescent="0.2">
      <c r="A294" s="2">
        <v>46082</v>
      </c>
      <c r="B294" s="3">
        <v>0.65156250000000004</v>
      </c>
      <c r="C294">
        <v>486</v>
      </c>
      <c r="D294">
        <v>7156</v>
      </c>
      <c r="E294">
        <v>59873689.600000001</v>
      </c>
      <c r="F294">
        <v>1288490188.8</v>
      </c>
      <c r="G294">
        <v>138405321113.60001</v>
      </c>
      <c r="H294">
        <v>21770330229964.801</v>
      </c>
      <c r="I294">
        <v>21990232555520</v>
      </c>
    </row>
    <row r="295" spans="1:9" x14ac:dyDescent="0.2">
      <c r="A295" s="2">
        <v>46082</v>
      </c>
      <c r="B295" s="3">
        <v>0.65157407407407408</v>
      </c>
      <c r="C295">
        <v>454</v>
      </c>
      <c r="D295">
        <v>2265</v>
      </c>
      <c r="E295">
        <v>57881395.200000003</v>
      </c>
      <c r="F295">
        <v>1288490188.8</v>
      </c>
      <c r="G295">
        <v>139049566208</v>
      </c>
      <c r="H295">
        <v>21770330229964.801</v>
      </c>
      <c r="I295">
        <v>21990232555520</v>
      </c>
    </row>
    <row r="296" spans="1:9" x14ac:dyDescent="0.2">
      <c r="A296" s="2">
        <v>46082</v>
      </c>
      <c r="B296" s="3">
        <v>0.65158564814814812</v>
      </c>
      <c r="C296">
        <v>438</v>
      </c>
      <c r="D296">
        <v>2063</v>
      </c>
      <c r="E296">
        <v>54945382.399999999</v>
      </c>
      <c r="F296">
        <v>989855744</v>
      </c>
      <c r="G296">
        <v>139586437120</v>
      </c>
      <c r="H296">
        <v>21770330229964.801</v>
      </c>
      <c r="I296">
        <v>21990232555520</v>
      </c>
    </row>
    <row r="297" spans="1:9" x14ac:dyDescent="0.2">
      <c r="A297" s="2">
        <v>46082</v>
      </c>
      <c r="B297" s="3">
        <v>0.65160879629629631</v>
      </c>
      <c r="C297">
        <v>449</v>
      </c>
      <c r="D297">
        <v>6443</v>
      </c>
      <c r="E297">
        <v>53057945.600000001</v>
      </c>
      <c r="F297">
        <v>1503238553.5999999</v>
      </c>
      <c r="G297">
        <v>140230682214.39999</v>
      </c>
      <c r="H297">
        <v>21770330229964.801</v>
      </c>
      <c r="I297">
        <v>21990232555520</v>
      </c>
    </row>
    <row r="298" spans="1:9" x14ac:dyDescent="0.2">
      <c r="A298" s="2">
        <v>46082</v>
      </c>
      <c r="B298" s="3">
        <v>0.65162037037037035</v>
      </c>
      <c r="C298">
        <v>362</v>
      </c>
      <c r="D298">
        <v>3635</v>
      </c>
      <c r="E298">
        <v>45298483.200000003</v>
      </c>
      <c r="F298">
        <v>1503238553.5999999</v>
      </c>
      <c r="G298">
        <v>140874927308.79999</v>
      </c>
      <c r="H298">
        <v>21770330229964.801</v>
      </c>
      <c r="I298">
        <v>21990232555520</v>
      </c>
    </row>
    <row r="299" spans="1:9" x14ac:dyDescent="0.2">
      <c r="A299" s="2">
        <v>46082</v>
      </c>
      <c r="B299" s="3">
        <v>0.6516319444444445</v>
      </c>
      <c r="C299">
        <v>372</v>
      </c>
      <c r="D299">
        <v>2880</v>
      </c>
      <c r="E299">
        <v>47605350.399999999</v>
      </c>
      <c r="F299">
        <v>765355622.39999998</v>
      </c>
      <c r="G299">
        <v>141519172403.20001</v>
      </c>
      <c r="H299">
        <v>21770330229964.801</v>
      </c>
      <c r="I299">
        <v>21990232555520</v>
      </c>
    </row>
    <row r="300" spans="1:9" x14ac:dyDescent="0.2">
      <c r="A300" s="2">
        <v>46082</v>
      </c>
      <c r="B300" s="3">
        <v>0.65164351851851854</v>
      </c>
      <c r="C300">
        <v>402</v>
      </c>
      <c r="D300">
        <v>1023</v>
      </c>
      <c r="E300">
        <v>48444211.200000003</v>
      </c>
      <c r="F300">
        <v>647600537.60000002</v>
      </c>
      <c r="G300">
        <v>142163417497.60001</v>
      </c>
      <c r="H300">
        <v>21770330229964.801</v>
      </c>
      <c r="I300">
        <v>21990232555520</v>
      </c>
    </row>
    <row r="301" spans="1:9" x14ac:dyDescent="0.2">
      <c r="A301" s="2">
        <v>46082</v>
      </c>
      <c r="B301" s="3">
        <v>0.65165509259259258</v>
      </c>
      <c r="C301">
        <v>458</v>
      </c>
      <c r="D301">
        <v>4193</v>
      </c>
      <c r="E301">
        <v>56623104</v>
      </c>
      <c r="F301">
        <v>1610612736</v>
      </c>
      <c r="G301">
        <v>142807662592</v>
      </c>
      <c r="H301">
        <v>21770330229964.801</v>
      </c>
      <c r="I301">
        <v>21990232555520</v>
      </c>
    </row>
    <row r="302" spans="1:9" x14ac:dyDescent="0.2">
      <c r="A302" s="2">
        <v>46082</v>
      </c>
      <c r="B302" s="3">
        <v>0.65166666666666662</v>
      </c>
      <c r="C302">
        <v>331</v>
      </c>
      <c r="D302">
        <v>1136</v>
      </c>
      <c r="E302">
        <v>39426457.600000001</v>
      </c>
      <c r="F302">
        <v>832569344</v>
      </c>
      <c r="G302">
        <v>143344533504</v>
      </c>
      <c r="H302">
        <v>21770330229964.801</v>
      </c>
      <c r="I302">
        <v>21990232555520</v>
      </c>
    </row>
    <row r="303" spans="1:9" x14ac:dyDescent="0.2">
      <c r="A303" s="2">
        <v>46082</v>
      </c>
      <c r="B303" s="3">
        <v>0.65167824074074077</v>
      </c>
      <c r="C303">
        <v>472</v>
      </c>
      <c r="D303">
        <v>2877</v>
      </c>
      <c r="E303">
        <v>58510540.799999997</v>
      </c>
      <c r="F303">
        <v>1181116006.4000001</v>
      </c>
      <c r="G303">
        <v>143988778598.39999</v>
      </c>
      <c r="H303">
        <v>21770330229964.801</v>
      </c>
      <c r="I303">
        <v>21990232555520</v>
      </c>
    </row>
    <row r="304" spans="1:9" x14ac:dyDescent="0.2">
      <c r="A304" s="2">
        <v>46082</v>
      </c>
      <c r="B304" s="3">
        <v>0.65168981481481481</v>
      </c>
      <c r="C304">
        <v>312</v>
      </c>
      <c r="D304">
        <v>2846</v>
      </c>
      <c r="E304">
        <v>37224448</v>
      </c>
      <c r="F304">
        <v>1395864371.2</v>
      </c>
      <c r="G304">
        <v>144525649510.39999</v>
      </c>
      <c r="H304">
        <v>21770330229964.801</v>
      </c>
      <c r="I304">
        <v>21990232555520</v>
      </c>
    </row>
    <row r="305" spans="1:9" x14ac:dyDescent="0.2">
      <c r="A305" s="2">
        <v>46082</v>
      </c>
      <c r="B305" s="3">
        <v>0.65170138888888884</v>
      </c>
      <c r="C305">
        <v>319</v>
      </c>
      <c r="D305">
        <v>1770</v>
      </c>
      <c r="E305">
        <v>40265318.399999999</v>
      </c>
      <c r="F305">
        <v>1073741824</v>
      </c>
      <c r="G305">
        <v>145169894604.79999</v>
      </c>
      <c r="H305">
        <v>21770330229964.801</v>
      </c>
      <c r="I305">
        <v>21990232555520</v>
      </c>
    </row>
    <row r="306" spans="1:9" x14ac:dyDescent="0.2">
      <c r="A306" s="2">
        <v>46082</v>
      </c>
      <c r="B306" s="3">
        <v>0.65171296296296299</v>
      </c>
      <c r="C306">
        <v>288</v>
      </c>
      <c r="D306">
        <v>2961</v>
      </c>
      <c r="E306">
        <v>36700160</v>
      </c>
      <c r="F306">
        <v>1288490188.8</v>
      </c>
      <c r="G306">
        <v>145921513881.60001</v>
      </c>
      <c r="H306">
        <v>21770330229964.801</v>
      </c>
      <c r="I306">
        <v>21990232555520</v>
      </c>
    </row>
    <row r="307" spans="1:9" x14ac:dyDescent="0.2">
      <c r="A307" s="2">
        <v>46082</v>
      </c>
      <c r="B307" s="3">
        <v>0.65172453703703703</v>
      </c>
      <c r="C307">
        <v>503</v>
      </c>
      <c r="D307">
        <v>3374</v>
      </c>
      <c r="E307">
        <v>62390272</v>
      </c>
      <c r="F307">
        <v>1503238553.5999999</v>
      </c>
      <c r="G307">
        <v>146458384793.60001</v>
      </c>
      <c r="H307">
        <v>21770330229964.801</v>
      </c>
      <c r="I307">
        <v>21990232555520</v>
      </c>
    </row>
    <row r="308" spans="1:9" x14ac:dyDescent="0.2">
      <c r="A308" s="2">
        <v>46082</v>
      </c>
      <c r="B308" s="3">
        <v>0.65173611111111107</v>
      </c>
      <c r="C308">
        <v>766</v>
      </c>
      <c r="D308">
        <v>898</v>
      </c>
      <c r="E308">
        <v>97098137.599999994</v>
      </c>
      <c r="F308">
        <v>635332198.39999998</v>
      </c>
      <c r="G308">
        <v>147102629888</v>
      </c>
      <c r="H308">
        <v>21770330229964.801</v>
      </c>
      <c r="I308">
        <v>21990232555520</v>
      </c>
    </row>
    <row r="309" spans="1:9" x14ac:dyDescent="0.2">
      <c r="A309" s="2">
        <v>46082</v>
      </c>
      <c r="B309" s="3">
        <v>0.65174768518518522</v>
      </c>
      <c r="C309">
        <v>773</v>
      </c>
      <c r="D309">
        <v>3567</v>
      </c>
      <c r="E309">
        <v>96888422.400000006</v>
      </c>
      <c r="F309">
        <v>1610612736</v>
      </c>
      <c r="G309">
        <v>147746874982.39999</v>
      </c>
      <c r="H309">
        <v>21770330229964.801</v>
      </c>
      <c r="I309">
        <v>21990232555520</v>
      </c>
    </row>
    <row r="310" spans="1:9" x14ac:dyDescent="0.2">
      <c r="A310" s="2">
        <v>46082</v>
      </c>
      <c r="B310" s="3">
        <v>0.65175925925925926</v>
      </c>
      <c r="C310">
        <v>440</v>
      </c>
      <c r="D310">
        <v>2221</v>
      </c>
      <c r="E310">
        <v>54840524.799999997</v>
      </c>
      <c r="F310">
        <v>1073741824</v>
      </c>
      <c r="G310">
        <v>148283745894.39999</v>
      </c>
      <c r="H310">
        <v>21770330229964.801</v>
      </c>
      <c r="I310">
        <v>21990232555520</v>
      </c>
    </row>
    <row r="311" spans="1:9" x14ac:dyDescent="0.2">
      <c r="A311" s="2">
        <v>46082</v>
      </c>
      <c r="B311" s="3">
        <v>0.6517708333333333</v>
      </c>
      <c r="C311">
        <v>334</v>
      </c>
      <c r="D311">
        <v>1651</v>
      </c>
      <c r="E311">
        <v>39741030.399999999</v>
      </c>
      <c r="F311">
        <v>831520768</v>
      </c>
      <c r="G311">
        <v>148820616806.39999</v>
      </c>
      <c r="H311">
        <v>21770330229964.801</v>
      </c>
      <c r="I311">
        <v>21990232555520</v>
      </c>
    </row>
    <row r="312" spans="1:9" x14ac:dyDescent="0.2">
      <c r="A312" s="2">
        <v>46082</v>
      </c>
      <c r="B312" s="3">
        <v>0.65178240740740745</v>
      </c>
      <c r="C312">
        <v>512</v>
      </c>
      <c r="D312">
        <v>3134</v>
      </c>
      <c r="E312">
        <v>64067993.600000001</v>
      </c>
      <c r="F312">
        <v>1288490188.8</v>
      </c>
      <c r="G312">
        <v>149464861900.79999</v>
      </c>
      <c r="H312">
        <v>21770330229964.801</v>
      </c>
      <c r="I312">
        <v>21990232555520</v>
      </c>
    </row>
    <row r="313" spans="1:9" x14ac:dyDescent="0.2">
      <c r="A313" s="2">
        <v>46082</v>
      </c>
      <c r="B313" s="3">
        <v>0.65179398148148149</v>
      </c>
      <c r="C313">
        <v>501</v>
      </c>
      <c r="D313">
        <v>1914</v>
      </c>
      <c r="E313">
        <v>64172851.200000003</v>
      </c>
      <c r="F313">
        <v>1181116006.4000001</v>
      </c>
      <c r="G313">
        <v>150109106995.20001</v>
      </c>
      <c r="H313">
        <v>21770330229964.801</v>
      </c>
      <c r="I313">
        <v>21990232555520</v>
      </c>
    </row>
    <row r="314" spans="1:9" x14ac:dyDescent="0.2">
      <c r="A314" s="2">
        <v>46082</v>
      </c>
      <c r="B314" s="3">
        <v>0.65180555555555553</v>
      </c>
      <c r="C314">
        <v>377</v>
      </c>
      <c r="D314">
        <v>3218</v>
      </c>
      <c r="E314">
        <v>46137344</v>
      </c>
      <c r="F314">
        <v>1181116006.4000001</v>
      </c>
      <c r="G314">
        <v>150645977907.20001</v>
      </c>
      <c r="H314">
        <v>21770330229964.801</v>
      </c>
      <c r="I314">
        <v>21990232555520</v>
      </c>
    </row>
    <row r="315" spans="1:9" x14ac:dyDescent="0.2">
      <c r="A315" s="2">
        <v>46082</v>
      </c>
      <c r="B315" s="3">
        <v>0.65181712962962968</v>
      </c>
      <c r="C315">
        <v>456</v>
      </c>
      <c r="D315">
        <v>1617</v>
      </c>
      <c r="E315">
        <v>56518246.399999999</v>
      </c>
      <c r="F315">
        <v>840957952</v>
      </c>
      <c r="G315">
        <v>151182848819.20001</v>
      </c>
      <c r="H315">
        <v>21770330229964.801</v>
      </c>
      <c r="I315">
        <v>21990232555520</v>
      </c>
    </row>
    <row r="316" spans="1:9" x14ac:dyDescent="0.2">
      <c r="A316" s="2">
        <v>46082</v>
      </c>
      <c r="B316" s="3">
        <v>0.65182870370370372</v>
      </c>
      <c r="C316">
        <v>420</v>
      </c>
      <c r="D316">
        <v>2666</v>
      </c>
      <c r="E316">
        <v>52219084.799999997</v>
      </c>
      <c r="F316">
        <v>1181116006.4000001</v>
      </c>
      <c r="G316">
        <v>151827093913.60001</v>
      </c>
      <c r="H316">
        <v>21770330229964.801</v>
      </c>
      <c r="I316">
        <v>21990232555520</v>
      </c>
    </row>
    <row r="317" spans="1:9" x14ac:dyDescent="0.2">
      <c r="A317" s="2">
        <v>46082</v>
      </c>
      <c r="B317" s="3">
        <v>0.65184027777777775</v>
      </c>
      <c r="C317">
        <v>282</v>
      </c>
      <c r="D317">
        <v>2038</v>
      </c>
      <c r="E317">
        <v>34183577.600000001</v>
      </c>
      <c r="F317">
        <v>1181116006.4000001</v>
      </c>
      <c r="G317">
        <v>152471339008</v>
      </c>
      <c r="H317">
        <v>21770330229964.801</v>
      </c>
      <c r="I317">
        <v>21990232555520</v>
      </c>
    </row>
    <row r="318" spans="1:9" x14ac:dyDescent="0.2">
      <c r="A318" s="2">
        <v>46082</v>
      </c>
      <c r="B318" s="3">
        <v>0.6518518518518519</v>
      </c>
      <c r="C318">
        <v>521</v>
      </c>
      <c r="D318">
        <v>3517</v>
      </c>
      <c r="E318">
        <v>62809702.399999999</v>
      </c>
      <c r="F318">
        <v>1181116006.4000001</v>
      </c>
      <c r="G318">
        <v>153008209920</v>
      </c>
      <c r="H318">
        <v>21770330229964.801</v>
      </c>
      <c r="I318">
        <v>21990232555520</v>
      </c>
    </row>
    <row r="319" spans="1:9" x14ac:dyDescent="0.2">
      <c r="A319" s="2">
        <v>46082</v>
      </c>
      <c r="B319" s="3">
        <v>0.65186342592592594</v>
      </c>
      <c r="C319">
        <v>405</v>
      </c>
      <c r="D319">
        <v>4750</v>
      </c>
      <c r="E319">
        <v>49492787.200000003</v>
      </c>
      <c r="F319">
        <v>1288490188.8</v>
      </c>
      <c r="G319">
        <v>153652455014.39999</v>
      </c>
      <c r="H319">
        <v>21770330229964.801</v>
      </c>
      <c r="I319">
        <v>21990232555520</v>
      </c>
    </row>
    <row r="320" spans="1:9" x14ac:dyDescent="0.2">
      <c r="A320" s="2">
        <v>46082</v>
      </c>
      <c r="B320" s="3">
        <v>0.65187499999999998</v>
      </c>
      <c r="C320">
        <v>341</v>
      </c>
      <c r="D320">
        <v>2945</v>
      </c>
      <c r="E320">
        <v>42886758.399999999</v>
      </c>
      <c r="F320">
        <v>1395864371.2</v>
      </c>
      <c r="G320">
        <v>154296700108.79999</v>
      </c>
      <c r="H320">
        <v>21770330229964.801</v>
      </c>
      <c r="I320">
        <v>21990232555520</v>
      </c>
    </row>
    <row r="321" spans="1:9" x14ac:dyDescent="0.2">
      <c r="A321" s="2">
        <v>46082</v>
      </c>
      <c r="B321" s="3">
        <v>0.65188657407407402</v>
      </c>
      <c r="C321">
        <v>432</v>
      </c>
      <c r="D321">
        <v>1108</v>
      </c>
      <c r="E321">
        <v>53372518.399999999</v>
      </c>
      <c r="F321">
        <v>737778073.60000002</v>
      </c>
      <c r="G321">
        <v>154940945203.20001</v>
      </c>
      <c r="H321">
        <v>21770330229964.801</v>
      </c>
      <c r="I321">
        <v>21990232555520</v>
      </c>
    </row>
    <row r="322" spans="1:9" x14ac:dyDescent="0.2">
      <c r="A322" s="2">
        <v>46082</v>
      </c>
      <c r="B322" s="3">
        <v>0.65189814814814817</v>
      </c>
      <c r="C322">
        <v>339</v>
      </c>
      <c r="D322">
        <v>4034</v>
      </c>
      <c r="E322">
        <v>39845888</v>
      </c>
      <c r="F322">
        <v>1503238553.5999999</v>
      </c>
      <c r="G322">
        <v>155585190297.60001</v>
      </c>
      <c r="H322">
        <v>21770330229964.801</v>
      </c>
      <c r="I322">
        <v>21990232555520</v>
      </c>
    </row>
    <row r="323" spans="1:9" x14ac:dyDescent="0.2">
      <c r="A323" s="2">
        <v>46082</v>
      </c>
      <c r="B323" s="3">
        <v>0.65190972222222221</v>
      </c>
      <c r="C323">
        <v>514</v>
      </c>
      <c r="D323">
        <v>4179</v>
      </c>
      <c r="E323">
        <v>64382566.399999999</v>
      </c>
      <c r="F323">
        <v>1288490188.8</v>
      </c>
      <c r="G323">
        <v>156122061209.60001</v>
      </c>
      <c r="H323">
        <v>21770330229964.801</v>
      </c>
      <c r="I323">
        <v>21990232555520</v>
      </c>
    </row>
    <row r="324" spans="1:9" x14ac:dyDescent="0.2">
      <c r="A324" s="2">
        <v>46082</v>
      </c>
      <c r="B324" s="3">
        <v>0.65192129629629625</v>
      </c>
      <c r="C324">
        <v>290</v>
      </c>
      <c r="D324">
        <v>896</v>
      </c>
      <c r="E324">
        <v>35651584</v>
      </c>
      <c r="F324">
        <v>663329177.60000002</v>
      </c>
      <c r="G324">
        <v>156766306304</v>
      </c>
      <c r="H324">
        <v>21770330229964.801</v>
      </c>
      <c r="I324">
        <v>21990232555520</v>
      </c>
    </row>
    <row r="325" spans="1:9" x14ac:dyDescent="0.2">
      <c r="A325" s="2">
        <v>46082</v>
      </c>
      <c r="B325" s="3">
        <v>0.6519328703703704</v>
      </c>
      <c r="C325">
        <v>476</v>
      </c>
      <c r="D325">
        <v>2205</v>
      </c>
      <c r="E325">
        <v>57776537.600000001</v>
      </c>
      <c r="F325">
        <v>933652070.39999998</v>
      </c>
      <c r="G325">
        <v>157195803033.60001</v>
      </c>
      <c r="H325">
        <v>21770330229964.801</v>
      </c>
      <c r="I325">
        <v>21990232555520</v>
      </c>
    </row>
    <row r="326" spans="1:9" x14ac:dyDescent="0.2">
      <c r="A326" s="2">
        <v>46082</v>
      </c>
      <c r="B326" s="3">
        <v>0.65194444444444444</v>
      </c>
      <c r="C326">
        <v>745</v>
      </c>
      <c r="D326">
        <v>2584</v>
      </c>
      <c r="E326">
        <v>95420416</v>
      </c>
      <c r="F326">
        <v>1181116006.4000001</v>
      </c>
      <c r="G326">
        <v>157840048128</v>
      </c>
      <c r="H326">
        <v>21770330229964.801</v>
      </c>
      <c r="I326">
        <v>21990232555520</v>
      </c>
    </row>
    <row r="327" spans="1:9" x14ac:dyDescent="0.2">
      <c r="A327" s="2">
        <v>46082</v>
      </c>
      <c r="B327" s="3">
        <v>0.65195601851851848</v>
      </c>
      <c r="C327">
        <v>776</v>
      </c>
      <c r="D327">
        <v>4840</v>
      </c>
      <c r="E327">
        <v>98356428.799999997</v>
      </c>
      <c r="F327">
        <v>1181116006.4000001</v>
      </c>
      <c r="G327">
        <v>158484293222.39999</v>
      </c>
      <c r="H327">
        <v>21770330229964.801</v>
      </c>
      <c r="I327">
        <v>21990232555520</v>
      </c>
    </row>
    <row r="328" spans="1:9" x14ac:dyDescent="0.2">
      <c r="A328" s="2">
        <v>46082</v>
      </c>
      <c r="B328" s="3">
        <v>0.65196759259259263</v>
      </c>
      <c r="C328">
        <v>254</v>
      </c>
      <c r="D328">
        <v>2601</v>
      </c>
      <c r="E328">
        <v>29989273.600000001</v>
      </c>
      <c r="F328">
        <v>1288490188.8</v>
      </c>
      <c r="G328">
        <v>159128538316.79999</v>
      </c>
      <c r="H328">
        <v>21770330229964.801</v>
      </c>
      <c r="I328">
        <v>21990232555520</v>
      </c>
    </row>
    <row r="329" spans="1:9" x14ac:dyDescent="0.2">
      <c r="A329" s="2">
        <v>46082</v>
      </c>
      <c r="B329" s="3">
        <v>0.65197916666666667</v>
      </c>
      <c r="C329">
        <v>244</v>
      </c>
      <c r="D329">
        <v>8732</v>
      </c>
      <c r="E329">
        <v>29360128</v>
      </c>
      <c r="F329">
        <v>1181116006.4000001</v>
      </c>
      <c r="G329">
        <v>159665409228.79999</v>
      </c>
      <c r="H329">
        <v>21770330229964.801</v>
      </c>
      <c r="I329">
        <v>21990232555520</v>
      </c>
    </row>
    <row r="330" spans="1:9" x14ac:dyDescent="0.2">
      <c r="A330" s="2">
        <v>46082</v>
      </c>
      <c r="B330" s="3">
        <v>0.6519907407407407</v>
      </c>
      <c r="C330">
        <v>258</v>
      </c>
      <c r="D330">
        <v>2811</v>
      </c>
      <c r="E330">
        <v>31771852.800000001</v>
      </c>
      <c r="F330">
        <v>904711372.79999995</v>
      </c>
      <c r="G330">
        <v>160309654323.20001</v>
      </c>
      <c r="H330">
        <v>21770330229964.801</v>
      </c>
      <c r="I330">
        <v>21990232555520</v>
      </c>
    </row>
    <row r="331" spans="1:9" x14ac:dyDescent="0.2">
      <c r="A331" s="2">
        <v>46082</v>
      </c>
      <c r="B331" s="3">
        <v>0.65200231481481485</v>
      </c>
      <c r="C331">
        <v>419</v>
      </c>
      <c r="D331">
        <v>1764</v>
      </c>
      <c r="E331">
        <v>51589939.200000003</v>
      </c>
      <c r="F331">
        <v>977901977.60000002</v>
      </c>
      <c r="G331">
        <v>160846525235.20001</v>
      </c>
      <c r="H331">
        <v>21770330229964.801</v>
      </c>
      <c r="I331">
        <v>21990232555520</v>
      </c>
    </row>
    <row r="332" spans="1:9" x14ac:dyDescent="0.2">
      <c r="A332" s="2">
        <v>46082</v>
      </c>
      <c r="B332" s="3">
        <v>0.65201388888888889</v>
      </c>
      <c r="C332">
        <v>758</v>
      </c>
      <c r="D332">
        <v>6465</v>
      </c>
      <c r="E332">
        <v>95525273.599999994</v>
      </c>
      <c r="F332">
        <v>1073741824</v>
      </c>
      <c r="G332">
        <v>161383396147.20001</v>
      </c>
      <c r="H332">
        <v>21770330229964.801</v>
      </c>
      <c r="I332">
        <v>21990232555520</v>
      </c>
    </row>
    <row r="333" spans="1:9" x14ac:dyDescent="0.2">
      <c r="A333" s="2">
        <v>46082</v>
      </c>
      <c r="B333" s="3">
        <v>0.65202546296296293</v>
      </c>
      <c r="C333">
        <v>769</v>
      </c>
      <c r="D333">
        <v>3251</v>
      </c>
      <c r="E333">
        <v>98775859.200000003</v>
      </c>
      <c r="F333">
        <v>1181116006.4000001</v>
      </c>
      <c r="G333">
        <v>161920267059.20001</v>
      </c>
      <c r="H333">
        <v>21770330229964.801</v>
      </c>
      <c r="I333">
        <v>21990232555520</v>
      </c>
    </row>
    <row r="334" spans="1:9" x14ac:dyDescent="0.2">
      <c r="A334" s="2">
        <v>46082</v>
      </c>
      <c r="B334" s="3">
        <v>0.65203703703703708</v>
      </c>
      <c r="C334">
        <v>340</v>
      </c>
      <c r="D334">
        <v>2894</v>
      </c>
      <c r="E334">
        <v>41418752</v>
      </c>
      <c r="F334">
        <v>1288490188.8</v>
      </c>
      <c r="G334">
        <v>162457137971.20001</v>
      </c>
      <c r="H334">
        <v>21770330229964.801</v>
      </c>
      <c r="I334">
        <v>21990232555520</v>
      </c>
    </row>
    <row r="335" spans="1:9" x14ac:dyDescent="0.2">
      <c r="A335" s="2">
        <v>46082</v>
      </c>
      <c r="B335" s="3">
        <v>0.65204861111111112</v>
      </c>
      <c r="C335">
        <v>270</v>
      </c>
      <c r="D335">
        <v>905</v>
      </c>
      <c r="E335">
        <v>32715571.199999999</v>
      </c>
      <c r="F335">
        <v>633130188.79999995</v>
      </c>
      <c r="G335">
        <v>162994008883.20001</v>
      </c>
      <c r="H335">
        <v>21770330229964.801</v>
      </c>
      <c r="I335">
        <v>21990232555520</v>
      </c>
    </row>
    <row r="336" spans="1:9" x14ac:dyDescent="0.2">
      <c r="A336" s="2">
        <v>46082</v>
      </c>
      <c r="B336" s="3">
        <v>0.65206018518518516</v>
      </c>
      <c r="C336">
        <v>214</v>
      </c>
      <c r="D336">
        <v>3579</v>
      </c>
      <c r="E336">
        <v>24117248</v>
      </c>
      <c r="F336">
        <v>1503238553.5999999</v>
      </c>
      <c r="G336">
        <v>163638253977.60001</v>
      </c>
      <c r="H336">
        <v>21770330229964.801</v>
      </c>
      <c r="I336">
        <v>21990232555520</v>
      </c>
    </row>
    <row r="337" spans="1:9" x14ac:dyDescent="0.2">
      <c r="A337" s="2">
        <v>46082</v>
      </c>
      <c r="B337" s="3">
        <v>0.65207175925925931</v>
      </c>
      <c r="C337">
        <v>429</v>
      </c>
      <c r="D337">
        <v>964</v>
      </c>
      <c r="E337">
        <v>52114227.200000003</v>
      </c>
      <c r="F337">
        <v>650746265.60000002</v>
      </c>
      <c r="G337">
        <v>164282499072</v>
      </c>
      <c r="H337">
        <v>21770330229964.801</v>
      </c>
      <c r="I337">
        <v>21990232555520</v>
      </c>
    </row>
    <row r="338" spans="1:9" x14ac:dyDescent="0.2">
      <c r="A338" s="2">
        <v>46082</v>
      </c>
      <c r="B338" s="3">
        <v>0.65208333333333335</v>
      </c>
      <c r="C338">
        <v>788</v>
      </c>
      <c r="D338">
        <v>3827</v>
      </c>
      <c r="E338">
        <v>99405004.799999997</v>
      </c>
      <c r="F338">
        <v>1610612736</v>
      </c>
      <c r="G338">
        <v>165034118348.79999</v>
      </c>
      <c r="H338">
        <v>21770330229964.801</v>
      </c>
      <c r="I338">
        <v>21990232555520</v>
      </c>
    </row>
    <row r="339" spans="1:9" x14ac:dyDescent="0.2">
      <c r="A339" s="2">
        <v>46082</v>
      </c>
      <c r="B339" s="3">
        <v>0.65209490740740739</v>
      </c>
      <c r="C339">
        <v>757</v>
      </c>
      <c r="D339">
        <v>2221</v>
      </c>
      <c r="E339">
        <v>95000985.599999994</v>
      </c>
      <c r="F339">
        <v>1181116006.4000001</v>
      </c>
      <c r="G339">
        <v>165678363443.20001</v>
      </c>
      <c r="H339">
        <v>21770330229964.801</v>
      </c>
      <c r="I339">
        <v>21990232555520</v>
      </c>
    </row>
    <row r="340" spans="1:9" x14ac:dyDescent="0.2">
      <c r="A340" s="2">
        <v>46082</v>
      </c>
      <c r="B340" s="3">
        <v>0.65210648148148154</v>
      </c>
      <c r="C340">
        <v>396</v>
      </c>
      <c r="D340">
        <v>3100</v>
      </c>
      <c r="E340">
        <v>50331648</v>
      </c>
      <c r="F340">
        <v>1395864371.2</v>
      </c>
      <c r="G340">
        <v>166322608537.60001</v>
      </c>
      <c r="H340">
        <v>21770330229964.801</v>
      </c>
      <c r="I340">
        <v>21990232555520</v>
      </c>
    </row>
    <row r="341" spans="1:9" x14ac:dyDescent="0.2">
      <c r="A341" s="2">
        <v>46082</v>
      </c>
      <c r="B341" s="3">
        <v>0.65211805555555558</v>
      </c>
      <c r="C341">
        <v>295</v>
      </c>
      <c r="D341">
        <v>1188</v>
      </c>
      <c r="E341">
        <v>37329305.600000001</v>
      </c>
      <c r="F341">
        <v>651689984</v>
      </c>
      <c r="G341">
        <v>166752105267.20001</v>
      </c>
      <c r="H341">
        <v>21770330229964.801</v>
      </c>
      <c r="I341">
        <v>21990232555520</v>
      </c>
    </row>
    <row r="342" spans="1:9" x14ac:dyDescent="0.2">
      <c r="A342" s="2">
        <v>46082</v>
      </c>
      <c r="B342" s="3">
        <v>0.65212962962962961</v>
      </c>
      <c r="C342">
        <v>620</v>
      </c>
      <c r="D342">
        <v>2920</v>
      </c>
      <c r="E342">
        <v>61236838.399999999</v>
      </c>
      <c r="F342">
        <v>1395864371.2</v>
      </c>
      <c r="G342">
        <v>167288976179.20001</v>
      </c>
      <c r="H342">
        <v>21770330229964.801</v>
      </c>
      <c r="I342">
        <v>21990232555520</v>
      </c>
    </row>
    <row r="343" spans="1:9" x14ac:dyDescent="0.2">
      <c r="A343" s="2">
        <v>46082</v>
      </c>
      <c r="B343" s="3">
        <v>0.65214120370370365</v>
      </c>
      <c r="C343">
        <v>486</v>
      </c>
      <c r="D343">
        <v>1927</v>
      </c>
      <c r="E343">
        <v>60712550.399999999</v>
      </c>
      <c r="F343">
        <v>1073741824</v>
      </c>
      <c r="G343">
        <v>167933221273.60001</v>
      </c>
      <c r="H343">
        <v>21770330229964.801</v>
      </c>
      <c r="I343">
        <v>21990232555520</v>
      </c>
    </row>
    <row r="344" spans="1:9" x14ac:dyDescent="0.2">
      <c r="A344" s="2">
        <v>46082</v>
      </c>
      <c r="B344" s="3">
        <v>0.6521527777777778</v>
      </c>
      <c r="C344">
        <v>259</v>
      </c>
      <c r="D344">
        <v>8161</v>
      </c>
      <c r="E344">
        <v>30198988.800000001</v>
      </c>
      <c r="F344">
        <v>1610612736</v>
      </c>
      <c r="G344">
        <v>168577466368</v>
      </c>
      <c r="H344">
        <v>21770330229964.801</v>
      </c>
      <c r="I344">
        <v>21990232555520</v>
      </c>
    </row>
    <row r="345" spans="1:9" x14ac:dyDescent="0.2">
      <c r="A345" s="2">
        <v>46082</v>
      </c>
      <c r="B345" s="3">
        <v>0.65216435185185184</v>
      </c>
      <c r="C345">
        <v>237</v>
      </c>
      <c r="D345">
        <v>2904</v>
      </c>
      <c r="E345">
        <v>23488102.399999999</v>
      </c>
      <c r="F345">
        <v>479304089.60000002</v>
      </c>
      <c r="G345">
        <v>168899588915.20001</v>
      </c>
      <c r="H345">
        <v>21770330229964.801</v>
      </c>
      <c r="I345">
        <v>21990232555520</v>
      </c>
    </row>
    <row r="346" spans="1:9" x14ac:dyDescent="0.2">
      <c r="A346" s="2">
        <v>46082</v>
      </c>
      <c r="B346" s="3">
        <v>0.65217592592592588</v>
      </c>
      <c r="C346">
        <v>212</v>
      </c>
      <c r="D346">
        <v>4865</v>
      </c>
      <c r="E346">
        <v>24326963.199999999</v>
      </c>
      <c r="F346">
        <v>1073741824</v>
      </c>
      <c r="G346">
        <v>169114337280</v>
      </c>
      <c r="H346">
        <v>21770330229964.801</v>
      </c>
      <c r="I346">
        <v>21990232555520</v>
      </c>
    </row>
    <row r="347" spans="1:9" x14ac:dyDescent="0.2">
      <c r="A347" s="2">
        <v>46082</v>
      </c>
      <c r="B347" s="3">
        <v>0.65218750000000003</v>
      </c>
      <c r="C347">
        <v>190</v>
      </c>
      <c r="D347">
        <v>3336</v>
      </c>
      <c r="E347">
        <v>19818086.399999999</v>
      </c>
      <c r="F347">
        <v>1288490188.8</v>
      </c>
      <c r="G347">
        <v>169436459827.20001</v>
      </c>
      <c r="H347">
        <v>21770330229964.801</v>
      </c>
      <c r="I347">
        <v>21990232555520</v>
      </c>
    </row>
    <row r="348" spans="1:9" x14ac:dyDescent="0.2">
      <c r="A348" s="2">
        <v>46082</v>
      </c>
      <c r="B348" s="3">
        <v>0.65219907407407407</v>
      </c>
      <c r="C348">
        <v>208</v>
      </c>
      <c r="D348">
        <v>6395</v>
      </c>
      <c r="E348">
        <v>19922944</v>
      </c>
      <c r="F348">
        <v>1073741824</v>
      </c>
      <c r="G348">
        <v>169865956556.79999</v>
      </c>
      <c r="H348">
        <v>21770330229964.801</v>
      </c>
      <c r="I348">
        <v>21990232555520</v>
      </c>
    </row>
    <row r="349" spans="1:9" x14ac:dyDescent="0.2">
      <c r="A349" s="2">
        <v>46082</v>
      </c>
      <c r="B349" s="3">
        <v>0.65221064814814811</v>
      </c>
      <c r="C349">
        <v>186</v>
      </c>
      <c r="D349">
        <v>3692</v>
      </c>
      <c r="E349">
        <v>19818086.399999999</v>
      </c>
      <c r="F349">
        <v>1023410176</v>
      </c>
      <c r="G349">
        <v>170188079104</v>
      </c>
      <c r="H349">
        <v>21770330229964.801</v>
      </c>
      <c r="I349">
        <v>21990232555520</v>
      </c>
    </row>
    <row r="350" spans="1:9" x14ac:dyDescent="0.2">
      <c r="A350" s="2">
        <v>46082</v>
      </c>
      <c r="B350" s="3">
        <v>0.65222222222222226</v>
      </c>
      <c r="C350">
        <v>227</v>
      </c>
      <c r="D350">
        <v>4823</v>
      </c>
      <c r="E350">
        <v>22544384</v>
      </c>
      <c r="F350">
        <v>1503238553.5999999</v>
      </c>
      <c r="G350">
        <v>170617575833.60001</v>
      </c>
      <c r="H350">
        <v>21770330229964.801</v>
      </c>
      <c r="I350">
        <v>21990232555520</v>
      </c>
    </row>
    <row r="351" spans="1:9" x14ac:dyDescent="0.2">
      <c r="A351" s="2">
        <v>46082</v>
      </c>
      <c r="B351" s="3">
        <v>0.6522337962962963</v>
      </c>
      <c r="C351">
        <v>156</v>
      </c>
      <c r="D351">
        <v>1030</v>
      </c>
      <c r="E351">
        <v>19398656</v>
      </c>
      <c r="F351">
        <v>756442726.39999998</v>
      </c>
      <c r="G351">
        <v>171047072563.20001</v>
      </c>
      <c r="H351">
        <v>21770330229964.801</v>
      </c>
      <c r="I351">
        <v>21990232555520</v>
      </c>
    </row>
    <row r="352" spans="1:9" x14ac:dyDescent="0.2">
      <c r="A352" s="2">
        <v>46082</v>
      </c>
      <c r="B352" s="3">
        <v>0.65224537037037034</v>
      </c>
      <c r="C352">
        <v>181</v>
      </c>
      <c r="D352">
        <v>3178</v>
      </c>
      <c r="E352">
        <v>18035507.199999999</v>
      </c>
      <c r="F352">
        <v>1288490188.8</v>
      </c>
      <c r="G352">
        <v>171369195110.39999</v>
      </c>
      <c r="H352">
        <v>21770330229964.801</v>
      </c>
      <c r="I352">
        <v>21990232555520</v>
      </c>
    </row>
    <row r="353" spans="1:9" x14ac:dyDescent="0.2">
      <c r="A353" s="2">
        <v>46082</v>
      </c>
      <c r="B353" s="3">
        <v>0.65225694444444449</v>
      </c>
      <c r="C353">
        <v>176</v>
      </c>
      <c r="D353">
        <v>703</v>
      </c>
      <c r="E353">
        <v>18979225.600000001</v>
      </c>
      <c r="F353">
        <v>448371097.60000002</v>
      </c>
      <c r="G353">
        <v>171691317657.60001</v>
      </c>
      <c r="H353">
        <v>21770330229964.801</v>
      </c>
      <c r="I353">
        <v>21990232555520</v>
      </c>
    </row>
    <row r="354" spans="1:9" x14ac:dyDescent="0.2">
      <c r="A354" s="2">
        <v>46082</v>
      </c>
      <c r="B354" s="3">
        <v>0.65226851851851853</v>
      </c>
      <c r="C354">
        <v>205</v>
      </c>
      <c r="D354">
        <v>5388</v>
      </c>
      <c r="E354">
        <v>21915238.399999999</v>
      </c>
      <c r="F354">
        <v>1288490188.8</v>
      </c>
      <c r="G354">
        <v>172120814387.20001</v>
      </c>
      <c r="H354">
        <v>21770330229964.801</v>
      </c>
      <c r="I354">
        <v>21990232555520</v>
      </c>
    </row>
    <row r="355" spans="1:9" x14ac:dyDescent="0.2">
      <c r="A355" s="2">
        <v>46082</v>
      </c>
      <c r="B355" s="3">
        <v>0.65228009259259256</v>
      </c>
      <c r="C355">
        <v>259</v>
      </c>
      <c r="D355">
        <v>4311</v>
      </c>
      <c r="E355">
        <v>27367833.600000001</v>
      </c>
      <c r="F355">
        <v>1503238553.5999999</v>
      </c>
      <c r="G355">
        <v>172657685299.20001</v>
      </c>
      <c r="H355">
        <v>21770330229964.801</v>
      </c>
      <c r="I355">
        <v>21990232555520</v>
      </c>
    </row>
    <row r="356" spans="1:9" x14ac:dyDescent="0.2">
      <c r="A356" s="2">
        <v>46082</v>
      </c>
      <c r="B356" s="3">
        <v>0.65229166666666671</v>
      </c>
      <c r="C356">
        <v>204</v>
      </c>
      <c r="D356">
        <v>6577</v>
      </c>
      <c r="E356">
        <v>22858956.800000001</v>
      </c>
      <c r="F356">
        <v>1395864371.2</v>
      </c>
      <c r="G356">
        <v>173087182028.79999</v>
      </c>
      <c r="H356">
        <v>21770330229964.801</v>
      </c>
      <c r="I356">
        <v>21990232555520</v>
      </c>
    </row>
    <row r="357" spans="1:9" x14ac:dyDescent="0.2">
      <c r="A357" s="2">
        <v>46082</v>
      </c>
      <c r="B357" s="3">
        <v>0.65230324074074075</v>
      </c>
      <c r="C357">
        <v>223</v>
      </c>
      <c r="D357">
        <v>3364</v>
      </c>
      <c r="E357">
        <v>22858956.800000001</v>
      </c>
      <c r="F357">
        <v>1610612736</v>
      </c>
      <c r="G357">
        <v>173624052940.79999</v>
      </c>
      <c r="H357">
        <v>21770330229964.801</v>
      </c>
      <c r="I357">
        <v>21990232555520</v>
      </c>
    </row>
    <row r="358" spans="1:9" x14ac:dyDescent="0.2">
      <c r="A358" s="2">
        <v>46082</v>
      </c>
      <c r="B358" s="3">
        <v>0.65231481481481479</v>
      </c>
      <c r="C358">
        <v>196</v>
      </c>
      <c r="D358">
        <v>2825</v>
      </c>
      <c r="E358">
        <v>20447232</v>
      </c>
      <c r="F358">
        <v>1073741824</v>
      </c>
      <c r="G358">
        <v>173946175488</v>
      </c>
      <c r="H358">
        <v>21770330229964.801</v>
      </c>
      <c r="I358">
        <v>21990232555520</v>
      </c>
    </row>
    <row r="359" spans="1:9" x14ac:dyDescent="0.2">
      <c r="A359" s="2">
        <v>46082</v>
      </c>
      <c r="B359" s="3">
        <v>0.65232638888888894</v>
      </c>
      <c r="C359">
        <v>192</v>
      </c>
      <c r="D359">
        <v>3393</v>
      </c>
      <c r="E359">
        <v>20132659.199999999</v>
      </c>
      <c r="F359">
        <v>1073741824</v>
      </c>
      <c r="G359">
        <v>174375672217.60001</v>
      </c>
      <c r="H359">
        <v>21770330229964.801</v>
      </c>
      <c r="I359">
        <v>21990232555520</v>
      </c>
    </row>
    <row r="360" spans="1:9" x14ac:dyDescent="0.2">
      <c r="A360" s="2">
        <v>46082</v>
      </c>
      <c r="B360" s="3">
        <v>0.65233796296296298</v>
      </c>
      <c r="C360">
        <v>225</v>
      </c>
      <c r="D360">
        <v>3885</v>
      </c>
      <c r="E360">
        <v>24431820.800000001</v>
      </c>
      <c r="F360">
        <v>1717986918.4000001</v>
      </c>
      <c r="G360">
        <v>174805168947.20001</v>
      </c>
      <c r="H360">
        <v>21770330229964.801</v>
      </c>
      <c r="I360">
        <v>21990232555520</v>
      </c>
    </row>
    <row r="361" spans="1:9" x14ac:dyDescent="0.2">
      <c r="A361" s="2">
        <v>46082</v>
      </c>
      <c r="B361" s="3">
        <v>0.65234953703703702</v>
      </c>
      <c r="C361">
        <v>193</v>
      </c>
      <c r="D361">
        <v>2333</v>
      </c>
      <c r="E361">
        <v>21810380.800000001</v>
      </c>
      <c r="F361">
        <v>1288490188.8</v>
      </c>
      <c r="G361">
        <v>175234665676.79999</v>
      </c>
      <c r="H361">
        <v>21770330229964.801</v>
      </c>
      <c r="I361">
        <v>21990232555520</v>
      </c>
    </row>
    <row r="362" spans="1:9" x14ac:dyDescent="0.2">
      <c r="A362" s="2">
        <v>46082</v>
      </c>
      <c r="B362" s="3">
        <v>0.65236111111111106</v>
      </c>
      <c r="C362">
        <v>203</v>
      </c>
      <c r="D362">
        <v>1243</v>
      </c>
      <c r="E362">
        <v>19922944</v>
      </c>
      <c r="F362">
        <v>839385088</v>
      </c>
      <c r="G362">
        <v>175664162406.39999</v>
      </c>
      <c r="H362">
        <v>21770330229964.801</v>
      </c>
      <c r="I362">
        <v>21990232555520</v>
      </c>
    </row>
    <row r="363" spans="1:9" x14ac:dyDescent="0.2">
      <c r="A363" s="2">
        <v>46082</v>
      </c>
      <c r="B363" s="3">
        <v>0.65237268518518521</v>
      </c>
      <c r="C363">
        <v>198</v>
      </c>
      <c r="D363">
        <v>2857</v>
      </c>
      <c r="E363">
        <v>21076377.600000001</v>
      </c>
      <c r="F363">
        <v>1181116006.4000001</v>
      </c>
      <c r="G363">
        <v>176093659136</v>
      </c>
      <c r="H363">
        <v>21770330229964.801</v>
      </c>
      <c r="I363">
        <v>21990232555520</v>
      </c>
    </row>
    <row r="364" spans="1:9" x14ac:dyDescent="0.2">
      <c r="A364" s="2">
        <v>46082</v>
      </c>
      <c r="B364" s="3">
        <v>0.65238425925925925</v>
      </c>
      <c r="C364">
        <v>172</v>
      </c>
      <c r="D364">
        <v>3688</v>
      </c>
      <c r="E364">
        <v>20342374.399999999</v>
      </c>
      <c r="F364">
        <v>1288490188.8</v>
      </c>
      <c r="G364">
        <v>176415781683.20001</v>
      </c>
      <c r="H364">
        <v>21770330229964.801</v>
      </c>
      <c r="I364">
        <v>21990232555520</v>
      </c>
    </row>
    <row r="365" spans="1:9" x14ac:dyDescent="0.2">
      <c r="A365" s="2">
        <v>46082</v>
      </c>
      <c r="B365" s="3">
        <v>0.65239583333333329</v>
      </c>
      <c r="C365">
        <v>198</v>
      </c>
      <c r="D365">
        <v>3672</v>
      </c>
      <c r="E365">
        <v>20656947.199999999</v>
      </c>
      <c r="F365">
        <v>1288490188.8</v>
      </c>
      <c r="G365">
        <v>176845278412.79999</v>
      </c>
      <c r="H365">
        <v>21770330229964.801</v>
      </c>
      <c r="I365">
        <v>21990232555520</v>
      </c>
    </row>
    <row r="366" spans="1:9" x14ac:dyDescent="0.2">
      <c r="A366" s="2">
        <v>46082</v>
      </c>
      <c r="B366" s="3">
        <v>0.65240740740740744</v>
      </c>
      <c r="C366">
        <v>224</v>
      </c>
      <c r="D366">
        <v>1771</v>
      </c>
      <c r="E366">
        <v>21600665.600000001</v>
      </c>
      <c r="F366">
        <v>985137152</v>
      </c>
      <c r="G366">
        <v>177167400960</v>
      </c>
      <c r="H366">
        <v>21770330229964.801</v>
      </c>
      <c r="I366">
        <v>21990232555520</v>
      </c>
    </row>
    <row r="367" spans="1:9" x14ac:dyDescent="0.2">
      <c r="A367" s="2">
        <v>46082</v>
      </c>
      <c r="B367" s="3">
        <v>0.65241898148148147</v>
      </c>
      <c r="C367">
        <v>190</v>
      </c>
      <c r="D367">
        <v>2249</v>
      </c>
      <c r="E367">
        <v>19818086.399999999</v>
      </c>
      <c r="F367">
        <v>1020579020.8</v>
      </c>
      <c r="G367">
        <v>177489523507.20001</v>
      </c>
      <c r="H367">
        <v>21770330229964.801</v>
      </c>
      <c r="I367">
        <v>21990232555520</v>
      </c>
    </row>
    <row r="368" spans="1:9" x14ac:dyDescent="0.2">
      <c r="A368" s="2">
        <v>46082</v>
      </c>
      <c r="B368" s="3">
        <v>0.65243055555555551</v>
      </c>
      <c r="C368">
        <v>199</v>
      </c>
      <c r="D368">
        <v>3776</v>
      </c>
      <c r="E368">
        <v>20761804.800000001</v>
      </c>
      <c r="F368">
        <v>1181116006.4000001</v>
      </c>
      <c r="G368">
        <v>177919020236.79999</v>
      </c>
      <c r="H368">
        <v>21770330229964.801</v>
      </c>
      <c r="I368">
        <v>21990232555520</v>
      </c>
    </row>
    <row r="369" spans="1:9" x14ac:dyDescent="0.2">
      <c r="A369" s="2">
        <v>46082</v>
      </c>
      <c r="B369" s="3">
        <v>0.65244212962962966</v>
      </c>
      <c r="C369">
        <v>167</v>
      </c>
      <c r="D369">
        <v>2688</v>
      </c>
      <c r="E369">
        <v>19084083.199999999</v>
      </c>
      <c r="F369">
        <v>1026765619.2</v>
      </c>
      <c r="G369">
        <v>178241142784</v>
      </c>
      <c r="H369">
        <v>21770330229964.801</v>
      </c>
      <c r="I369">
        <v>21990232555520</v>
      </c>
    </row>
    <row r="370" spans="1:9" x14ac:dyDescent="0.2">
      <c r="A370" s="2">
        <v>46082</v>
      </c>
      <c r="B370" s="3">
        <v>0.6524537037037037</v>
      </c>
      <c r="C370">
        <v>219</v>
      </c>
      <c r="D370">
        <v>4518</v>
      </c>
      <c r="E370">
        <v>21810380.800000001</v>
      </c>
      <c r="F370">
        <v>1021313024</v>
      </c>
      <c r="G370">
        <v>178670639513.60001</v>
      </c>
      <c r="H370">
        <v>21770330229964.801</v>
      </c>
      <c r="I370">
        <v>21990232555520</v>
      </c>
    </row>
    <row r="371" spans="1:9" x14ac:dyDescent="0.2">
      <c r="A371" s="2">
        <v>46082</v>
      </c>
      <c r="B371" s="3">
        <v>0.65246527777777774</v>
      </c>
      <c r="C371">
        <v>189</v>
      </c>
      <c r="D371">
        <v>1780</v>
      </c>
      <c r="E371">
        <v>20237516.800000001</v>
      </c>
      <c r="F371">
        <v>984193433.60000002</v>
      </c>
      <c r="G371">
        <v>178992762060.79999</v>
      </c>
      <c r="H371">
        <v>21770330229964.801</v>
      </c>
      <c r="I371">
        <v>21990232555520</v>
      </c>
    </row>
    <row r="372" spans="1:9" x14ac:dyDescent="0.2">
      <c r="A372" s="2">
        <v>46082</v>
      </c>
      <c r="B372" s="3">
        <v>0.65247685185185189</v>
      </c>
      <c r="C372">
        <v>192</v>
      </c>
      <c r="D372">
        <v>2071</v>
      </c>
      <c r="E372">
        <v>20132659.199999999</v>
      </c>
      <c r="F372">
        <v>1001809510.4</v>
      </c>
      <c r="G372">
        <v>179422258790.39999</v>
      </c>
      <c r="H372">
        <v>21770330229964.801</v>
      </c>
      <c r="I372">
        <v>21990232555520</v>
      </c>
    </row>
    <row r="373" spans="1:9" x14ac:dyDescent="0.2">
      <c r="A373" s="2">
        <v>46082</v>
      </c>
      <c r="B373" s="3">
        <v>0.65248842592592593</v>
      </c>
      <c r="C373">
        <v>175</v>
      </c>
      <c r="D373">
        <v>4520</v>
      </c>
      <c r="E373">
        <v>20761804.800000001</v>
      </c>
      <c r="F373">
        <v>1503238553.5999999</v>
      </c>
      <c r="G373">
        <v>179851755520</v>
      </c>
      <c r="H373">
        <v>21770330229964.801</v>
      </c>
      <c r="I373">
        <v>21990232555520</v>
      </c>
    </row>
    <row r="374" spans="1:9" x14ac:dyDescent="0.2">
      <c r="A374" s="2">
        <v>46082</v>
      </c>
      <c r="B374" s="3">
        <v>0.65249999999999997</v>
      </c>
      <c r="C374">
        <v>190</v>
      </c>
      <c r="D374">
        <v>5482</v>
      </c>
      <c r="E374">
        <v>20761804.800000001</v>
      </c>
      <c r="F374">
        <v>1063675494.4</v>
      </c>
      <c r="G374">
        <v>180173878067.20001</v>
      </c>
      <c r="H374">
        <v>21770330229964.801</v>
      </c>
      <c r="I374">
        <v>21990232555520</v>
      </c>
    </row>
    <row r="375" spans="1:9" x14ac:dyDescent="0.2">
      <c r="A375" s="2">
        <v>46082</v>
      </c>
      <c r="B375" s="3">
        <v>0.65251157407407412</v>
      </c>
      <c r="C375">
        <v>207</v>
      </c>
      <c r="D375">
        <v>2290</v>
      </c>
      <c r="E375">
        <v>20447232</v>
      </c>
      <c r="F375">
        <v>1011351552</v>
      </c>
      <c r="G375">
        <v>180603374796.79999</v>
      </c>
      <c r="H375">
        <v>21770330229964.801</v>
      </c>
      <c r="I375">
        <v>21990232555520</v>
      </c>
    </row>
    <row r="376" spans="1:9" x14ac:dyDescent="0.2">
      <c r="A376" s="2">
        <v>46082</v>
      </c>
      <c r="B376" s="3">
        <v>0.65252314814814816</v>
      </c>
      <c r="C376">
        <v>196</v>
      </c>
      <c r="D376">
        <v>5635</v>
      </c>
      <c r="E376">
        <v>20971520</v>
      </c>
      <c r="F376">
        <v>1028548198.4</v>
      </c>
      <c r="G376">
        <v>180925497344</v>
      </c>
      <c r="H376">
        <v>21770330229964.801</v>
      </c>
      <c r="I376">
        <v>21990232555520</v>
      </c>
    </row>
    <row r="377" spans="1:9" x14ac:dyDescent="0.2">
      <c r="A377" s="2">
        <v>46082</v>
      </c>
      <c r="B377" s="3">
        <v>0.6525347222222222</v>
      </c>
      <c r="C377">
        <v>220</v>
      </c>
      <c r="D377">
        <v>2832</v>
      </c>
      <c r="E377">
        <v>22858956.800000001</v>
      </c>
      <c r="F377">
        <v>1181116006.4000001</v>
      </c>
      <c r="G377">
        <v>181354994073.60001</v>
      </c>
      <c r="H377">
        <v>21770330229964.801</v>
      </c>
      <c r="I377">
        <v>21990232555520</v>
      </c>
    </row>
    <row r="378" spans="1:9" x14ac:dyDescent="0.2">
      <c r="A378" s="2">
        <v>46082</v>
      </c>
      <c r="B378" s="3">
        <v>0.65254629629629635</v>
      </c>
      <c r="C378">
        <v>191</v>
      </c>
      <c r="D378">
        <v>2015</v>
      </c>
      <c r="E378">
        <v>21495808</v>
      </c>
      <c r="F378">
        <v>860880896</v>
      </c>
      <c r="G378">
        <v>181784490803.20001</v>
      </c>
      <c r="H378">
        <v>21770330229964.801</v>
      </c>
      <c r="I378">
        <v>21990232555520</v>
      </c>
    </row>
    <row r="379" spans="1:9" x14ac:dyDescent="0.2">
      <c r="A379" s="2">
        <v>46082</v>
      </c>
      <c r="B379" s="3">
        <v>0.65255787037037039</v>
      </c>
      <c r="C379">
        <v>202</v>
      </c>
      <c r="D379">
        <v>3597</v>
      </c>
      <c r="E379">
        <v>20971520</v>
      </c>
      <c r="F379">
        <v>1395864371.2</v>
      </c>
      <c r="G379">
        <v>182106613350.39999</v>
      </c>
      <c r="H379">
        <v>21770330229964.801</v>
      </c>
      <c r="I379">
        <v>21990232555520</v>
      </c>
    </row>
    <row r="380" spans="1:9" x14ac:dyDescent="0.2">
      <c r="A380" s="2">
        <v>46082</v>
      </c>
      <c r="B380" s="3">
        <v>0.65256944444444442</v>
      </c>
      <c r="C380">
        <v>203</v>
      </c>
      <c r="D380">
        <v>2811</v>
      </c>
      <c r="E380">
        <v>20447232</v>
      </c>
      <c r="F380">
        <v>1181116006.4000001</v>
      </c>
      <c r="G380">
        <v>182428735897.60001</v>
      </c>
      <c r="H380">
        <v>21770330229964.801</v>
      </c>
      <c r="I380">
        <v>21990232555520</v>
      </c>
    </row>
    <row r="381" spans="1:9" x14ac:dyDescent="0.2">
      <c r="A381" s="2">
        <v>46082</v>
      </c>
      <c r="B381" s="3">
        <v>0.65258101851851846</v>
      </c>
      <c r="C381">
        <v>177</v>
      </c>
      <c r="D381">
        <v>2704</v>
      </c>
      <c r="E381">
        <v>19084083.199999999</v>
      </c>
      <c r="F381">
        <v>1181116006.4000001</v>
      </c>
      <c r="G381">
        <v>182750858444.79999</v>
      </c>
      <c r="H381">
        <v>21770330229964.801</v>
      </c>
      <c r="I381">
        <v>21990232555520</v>
      </c>
    </row>
    <row r="382" spans="1:9" x14ac:dyDescent="0.2">
      <c r="A382" s="2">
        <v>46082</v>
      </c>
      <c r="B382" s="3">
        <v>0.65259259259259261</v>
      </c>
      <c r="C382">
        <v>201</v>
      </c>
      <c r="D382">
        <v>1290</v>
      </c>
      <c r="E382">
        <v>22229811.199999999</v>
      </c>
      <c r="F382">
        <v>935434649.60000002</v>
      </c>
      <c r="G382">
        <v>183180355174.39999</v>
      </c>
      <c r="H382">
        <v>21770330229964.801</v>
      </c>
      <c r="I382">
        <v>21990232555520</v>
      </c>
    </row>
    <row r="383" spans="1:9" x14ac:dyDescent="0.2">
      <c r="A383" s="2">
        <v>46082</v>
      </c>
      <c r="B383" s="3">
        <v>0.65260416666666665</v>
      </c>
      <c r="C383">
        <v>178</v>
      </c>
      <c r="D383">
        <v>2263</v>
      </c>
      <c r="E383">
        <v>19713228.800000001</v>
      </c>
      <c r="F383">
        <v>1007786393.6</v>
      </c>
      <c r="G383">
        <v>183609851904</v>
      </c>
      <c r="H383">
        <v>21770330229964.801</v>
      </c>
      <c r="I383">
        <v>21990232555520</v>
      </c>
    </row>
    <row r="384" spans="1:9" x14ac:dyDescent="0.2">
      <c r="A384" s="2">
        <v>46082</v>
      </c>
      <c r="B384" s="3">
        <v>0.65261574074074069</v>
      </c>
      <c r="C384">
        <v>194</v>
      </c>
      <c r="D384">
        <v>1864</v>
      </c>
      <c r="E384">
        <v>20971520</v>
      </c>
      <c r="F384">
        <v>809186099.20000005</v>
      </c>
      <c r="G384">
        <v>183824600268.79999</v>
      </c>
      <c r="H384">
        <v>21770330229964.801</v>
      </c>
      <c r="I384">
        <v>21990232555520</v>
      </c>
    </row>
    <row r="385" spans="1:9" x14ac:dyDescent="0.2">
      <c r="A385" s="2">
        <v>46082</v>
      </c>
      <c r="B385" s="3">
        <v>0.65262731481481484</v>
      </c>
      <c r="C385">
        <v>194</v>
      </c>
      <c r="D385">
        <v>2551</v>
      </c>
      <c r="E385">
        <v>19398656</v>
      </c>
      <c r="F385">
        <v>1017957580.8</v>
      </c>
      <c r="G385">
        <v>184254096998.39999</v>
      </c>
      <c r="H385">
        <v>21770330229964.801</v>
      </c>
      <c r="I385">
        <v>21990232555520</v>
      </c>
    </row>
    <row r="386" spans="1:9" x14ac:dyDescent="0.2">
      <c r="A386" s="2">
        <v>46082</v>
      </c>
      <c r="B386" s="3">
        <v>0.65263888888888888</v>
      </c>
      <c r="C386">
        <v>176</v>
      </c>
      <c r="D386">
        <v>1417</v>
      </c>
      <c r="E386">
        <v>18454937.600000001</v>
      </c>
      <c r="F386">
        <v>900831641.60000002</v>
      </c>
      <c r="G386">
        <v>184576219545.60001</v>
      </c>
      <c r="H386">
        <v>21770330229964.801</v>
      </c>
      <c r="I386">
        <v>21990232555520</v>
      </c>
    </row>
    <row r="387" spans="1:9" x14ac:dyDescent="0.2">
      <c r="A387" s="2">
        <v>46082</v>
      </c>
      <c r="B387" s="3">
        <v>0.65265046296296292</v>
      </c>
      <c r="C387">
        <v>164</v>
      </c>
      <c r="D387">
        <v>5069</v>
      </c>
      <c r="E387">
        <v>20132659.199999999</v>
      </c>
      <c r="F387">
        <v>1288490188.8</v>
      </c>
      <c r="G387">
        <v>185005716275.20001</v>
      </c>
      <c r="H387">
        <v>21770330229964.801</v>
      </c>
      <c r="I387">
        <v>21990232555520</v>
      </c>
    </row>
    <row r="388" spans="1:9" x14ac:dyDescent="0.2">
      <c r="A388" s="2">
        <v>46082</v>
      </c>
      <c r="B388" s="3">
        <v>0.65266203703703707</v>
      </c>
      <c r="C388">
        <v>231</v>
      </c>
      <c r="D388">
        <v>7737</v>
      </c>
      <c r="E388">
        <v>24956108.800000001</v>
      </c>
      <c r="F388">
        <v>1068394086.4</v>
      </c>
      <c r="G388">
        <v>185435213004.79999</v>
      </c>
      <c r="H388">
        <v>21770330229964.801</v>
      </c>
      <c r="I388">
        <v>21990232555520</v>
      </c>
    </row>
    <row r="389" spans="1:9" x14ac:dyDescent="0.2">
      <c r="A389" s="2">
        <v>46082</v>
      </c>
      <c r="B389" s="3">
        <v>0.65267361111111111</v>
      </c>
      <c r="C389">
        <v>218</v>
      </c>
      <c r="D389">
        <v>1323</v>
      </c>
      <c r="E389">
        <v>23068672</v>
      </c>
      <c r="F389">
        <v>456549990.39999998</v>
      </c>
      <c r="G389">
        <v>185649961369.60001</v>
      </c>
      <c r="H389">
        <v>21770330229964.801</v>
      </c>
      <c r="I389">
        <v>21990232555520</v>
      </c>
    </row>
    <row r="390" spans="1:9" x14ac:dyDescent="0.2">
      <c r="A390" s="2">
        <v>46082</v>
      </c>
      <c r="B390" s="3">
        <v>0.65268518518518515</v>
      </c>
      <c r="C390">
        <v>208</v>
      </c>
      <c r="D390">
        <v>4044</v>
      </c>
      <c r="E390">
        <v>21181235.199999999</v>
      </c>
      <c r="F390">
        <v>1395864371.2</v>
      </c>
      <c r="G390">
        <v>185972083916.79999</v>
      </c>
      <c r="H390">
        <v>21770330229964.801</v>
      </c>
      <c r="I390">
        <v>21990232555520</v>
      </c>
    </row>
    <row r="391" spans="1:9" x14ac:dyDescent="0.2">
      <c r="A391" s="2">
        <v>46082</v>
      </c>
      <c r="B391" s="3">
        <v>0.6526967592592593</v>
      </c>
      <c r="C391">
        <v>163</v>
      </c>
      <c r="D391">
        <v>2446</v>
      </c>
      <c r="E391">
        <v>20447232</v>
      </c>
      <c r="F391">
        <v>869479219.20000005</v>
      </c>
      <c r="G391">
        <v>186401580646.39999</v>
      </c>
      <c r="H391">
        <v>21660379067187.199</v>
      </c>
      <c r="I391">
        <v>21990232555520</v>
      </c>
    </row>
    <row r="392" spans="1:9" x14ac:dyDescent="0.2">
      <c r="A392" s="2">
        <v>46082</v>
      </c>
      <c r="B392" s="3">
        <v>0.65270833333333333</v>
      </c>
      <c r="C392">
        <v>157</v>
      </c>
      <c r="D392">
        <v>2969</v>
      </c>
      <c r="E392">
        <v>18874368</v>
      </c>
      <c r="F392">
        <v>1288490188.8</v>
      </c>
      <c r="G392">
        <v>186723703193.60001</v>
      </c>
      <c r="H392">
        <v>21660379067187.199</v>
      </c>
      <c r="I392">
        <v>21990232555520</v>
      </c>
    </row>
    <row r="393" spans="1:9" x14ac:dyDescent="0.2">
      <c r="A393" s="2">
        <v>46082</v>
      </c>
      <c r="B393" s="3">
        <v>0.65271990740740737</v>
      </c>
      <c r="C393">
        <v>102</v>
      </c>
      <c r="D393">
        <v>1581</v>
      </c>
      <c r="E393">
        <v>11010048</v>
      </c>
      <c r="F393">
        <v>1181116006.4000001</v>
      </c>
      <c r="G393">
        <v>187045825740.79999</v>
      </c>
      <c r="H393">
        <v>21660379067187.199</v>
      </c>
      <c r="I393">
        <v>21990232555520</v>
      </c>
    </row>
    <row r="394" spans="1:9" x14ac:dyDescent="0.2">
      <c r="A394" s="2">
        <v>46082</v>
      </c>
      <c r="B394" s="3">
        <v>0.65273148148148152</v>
      </c>
      <c r="C394">
        <v>203</v>
      </c>
      <c r="D394">
        <v>10474</v>
      </c>
      <c r="E394">
        <v>18454937.600000001</v>
      </c>
      <c r="F394">
        <v>1932735283.2</v>
      </c>
      <c r="G394">
        <v>187475322470.39999</v>
      </c>
      <c r="H394">
        <v>21660379067187.199</v>
      </c>
      <c r="I394">
        <v>21990232555520</v>
      </c>
    </row>
    <row r="395" spans="1:9" x14ac:dyDescent="0.2">
      <c r="A395" s="2">
        <v>46082</v>
      </c>
      <c r="B395" s="3">
        <v>0.65274305555555556</v>
      </c>
      <c r="C395">
        <v>211</v>
      </c>
      <c r="D395">
        <v>3156</v>
      </c>
      <c r="E395">
        <v>20761804.800000001</v>
      </c>
      <c r="F395">
        <v>1073741824</v>
      </c>
      <c r="G395">
        <v>187904819200</v>
      </c>
      <c r="H395">
        <v>21660379067187.199</v>
      </c>
      <c r="I395">
        <v>21990232555520</v>
      </c>
    </row>
    <row r="396" spans="1:9" x14ac:dyDescent="0.2">
      <c r="A396" s="2">
        <v>46082</v>
      </c>
      <c r="B396" s="3">
        <v>0.6527546296296296</v>
      </c>
      <c r="C396">
        <v>198</v>
      </c>
      <c r="D396">
        <v>2395</v>
      </c>
      <c r="E396">
        <v>20971520</v>
      </c>
      <c r="F396">
        <v>932603494.39999998</v>
      </c>
      <c r="G396">
        <v>188226941747.20001</v>
      </c>
      <c r="H396">
        <v>21660379067187.199</v>
      </c>
      <c r="I396">
        <v>21990232555520</v>
      </c>
    </row>
    <row r="397" spans="1:9" x14ac:dyDescent="0.2">
      <c r="A397" s="2">
        <v>46082</v>
      </c>
      <c r="B397" s="3">
        <v>0.65276620370370375</v>
      </c>
      <c r="C397">
        <v>191</v>
      </c>
      <c r="D397">
        <v>1126</v>
      </c>
      <c r="E397">
        <v>22544384</v>
      </c>
      <c r="F397">
        <v>719218278.39999998</v>
      </c>
      <c r="G397">
        <v>188656438476.79999</v>
      </c>
      <c r="H397">
        <v>21660379067187.199</v>
      </c>
      <c r="I397">
        <v>21990232555520</v>
      </c>
    </row>
    <row r="398" spans="1:9" x14ac:dyDescent="0.2">
      <c r="A398" s="2">
        <v>46082</v>
      </c>
      <c r="B398" s="3">
        <v>0.65277777777777779</v>
      </c>
      <c r="C398">
        <v>174</v>
      </c>
      <c r="D398">
        <v>2851</v>
      </c>
      <c r="E398">
        <v>17196646.399999999</v>
      </c>
      <c r="F398">
        <v>1288490188.8</v>
      </c>
      <c r="G398">
        <v>188978561024</v>
      </c>
      <c r="H398">
        <v>21660379067187.199</v>
      </c>
      <c r="I398">
        <v>21990232555520</v>
      </c>
    </row>
    <row r="399" spans="1:9" x14ac:dyDescent="0.2">
      <c r="A399" s="2">
        <v>46082</v>
      </c>
      <c r="B399" s="3">
        <v>0.65278935185185183</v>
      </c>
      <c r="C399">
        <v>174</v>
      </c>
      <c r="D399">
        <v>2529</v>
      </c>
      <c r="E399">
        <v>19818086.399999999</v>
      </c>
      <c r="F399">
        <v>816840704</v>
      </c>
      <c r="G399">
        <v>189408057753.60001</v>
      </c>
      <c r="H399">
        <v>21660379067187.199</v>
      </c>
      <c r="I399">
        <v>21990232555520</v>
      </c>
    </row>
    <row r="400" spans="1:9" x14ac:dyDescent="0.2">
      <c r="A400" s="2">
        <v>46082</v>
      </c>
      <c r="B400" s="3">
        <v>0.65280092592592598</v>
      </c>
      <c r="C400">
        <v>200</v>
      </c>
      <c r="D400">
        <v>2670</v>
      </c>
      <c r="E400">
        <v>21600665.600000001</v>
      </c>
      <c r="F400">
        <v>1044381696</v>
      </c>
      <c r="G400">
        <v>189730180300.79999</v>
      </c>
      <c r="H400">
        <v>21660379067187.199</v>
      </c>
      <c r="I400">
        <v>21990232555520</v>
      </c>
    </row>
    <row r="401" spans="1:9" x14ac:dyDescent="0.2">
      <c r="A401" s="2">
        <v>46082</v>
      </c>
      <c r="B401" s="3">
        <v>0.65281250000000002</v>
      </c>
      <c r="C401">
        <v>175</v>
      </c>
      <c r="D401">
        <v>3287</v>
      </c>
      <c r="E401">
        <v>20342374.399999999</v>
      </c>
      <c r="F401">
        <v>1073741824</v>
      </c>
      <c r="G401">
        <v>190052302848</v>
      </c>
      <c r="H401">
        <v>21660379067187.199</v>
      </c>
      <c r="I401">
        <v>21990232555520</v>
      </c>
    </row>
    <row r="402" spans="1:9" x14ac:dyDescent="0.2">
      <c r="A402" s="2">
        <v>46082</v>
      </c>
      <c r="B402" s="3">
        <v>0.65282407407407406</v>
      </c>
      <c r="C402">
        <v>359</v>
      </c>
      <c r="D402">
        <v>2634</v>
      </c>
      <c r="E402">
        <v>20866662.399999999</v>
      </c>
      <c r="F402">
        <v>1288490188.8</v>
      </c>
      <c r="G402">
        <v>190481799577.60001</v>
      </c>
      <c r="H402">
        <v>21660379067187.199</v>
      </c>
      <c r="I402">
        <v>21990232555520</v>
      </c>
    </row>
    <row r="403" spans="1:9" x14ac:dyDescent="0.2">
      <c r="A403" s="2">
        <v>46082</v>
      </c>
      <c r="B403" s="3">
        <v>0.6528356481481481</v>
      </c>
      <c r="C403">
        <v>152</v>
      </c>
      <c r="D403">
        <v>1130</v>
      </c>
      <c r="E403">
        <v>15728640</v>
      </c>
      <c r="F403">
        <v>858259456</v>
      </c>
      <c r="G403">
        <v>190911296307.20001</v>
      </c>
      <c r="H403">
        <v>21660379067187.199</v>
      </c>
      <c r="I403">
        <v>21990232555520</v>
      </c>
    </row>
    <row r="404" spans="1:9" x14ac:dyDescent="0.2">
      <c r="A404" s="2">
        <v>46082</v>
      </c>
      <c r="B404" s="3">
        <v>0.65284722222222225</v>
      </c>
      <c r="C404">
        <v>206</v>
      </c>
      <c r="D404">
        <v>2881</v>
      </c>
      <c r="E404">
        <v>22020096</v>
      </c>
      <c r="F404">
        <v>981047705.60000002</v>
      </c>
      <c r="G404">
        <v>191233418854.39999</v>
      </c>
      <c r="H404">
        <v>21660379067187.199</v>
      </c>
      <c r="I404">
        <v>21990232555520</v>
      </c>
    </row>
    <row r="405" spans="1:9" x14ac:dyDescent="0.2">
      <c r="A405" s="2">
        <v>46082</v>
      </c>
      <c r="B405" s="3">
        <v>0.65285879629629628</v>
      </c>
      <c r="C405">
        <v>197</v>
      </c>
      <c r="D405">
        <v>3607</v>
      </c>
      <c r="E405">
        <v>21181235.199999999</v>
      </c>
      <c r="F405">
        <v>1395864371.2</v>
      </c>
      <c r="G405">
        <v>191555541401.60001</v>
      </c>
      <c r="H405">
        <v>21660379067187.199</v>
      </c>
      <c r="I405">
        <v>21990232555520</v>
      </c>
    </row>
    <row r="406" spans="1:9" x14ac:dyDescent="0.2">
      <c r="A406" s="2">
        <v>46082</v>
      </c>
      <c r="B406" s="3">
        <v>0.65287037037037032</v>
      </c>
      <c r="C406">
        <v>184</v>
      </c>
      <c r="D406">
        <v>1567</v>
      </c>
      <c r="E406">
        <v>20761804.800000001</v>
      </c>
      <c r="F406">
        <v>842530816</v>
      </c>
      <c r="G406">
        <v>191985038131.20001</v>
      </c>
      <c r="H406">
        <v>21660379067187.199</v>
      </c>
      <c r="I406">
        <v>21990232555520</v>
      </c>
    </row>
    <row r="407" spans="1:9" x14ac:dyDescent="0.2">
      <c r="A407" s="2">
        <v>46082</v>
      </c>
      <c r="B407" s="3">
        <v>0.65288194444444447</v>
      </c>
      <c r="C407">
        <v>209</v>
      </c>
      <c r="D407">
        <v>2559</v>
      </c>
      <c r="E407">
        <v>21390950.399999999</v>
      </c>
      <c r="F407">
        <v>1036202803.2</v>
      </c>
      <c r="G407">
        <v>192414534860.79999</v>
      </c>
      <c r="H407">
        <v>21660379067187.199</v>
      </c>
      <c r="I407">
        <v>21990232555520</v>
      </c>
    </row>
    <row r="408" spans="1:9" x14ac:dyDescent="0.2">
      <c r="A408" s="2">
        <v>46082</v>
      </c>
      <c r="B408" s="3">
        <v>0.65289351851851851</v>
      </c>
      <c r="C408">
        <v>207</v>
      </c>
      <c r="D408">
        <v>3239</v>
      </c>
      <c r="E408">
        <v>22649241.600000001</v>
      </c>
      <c r="F408">
        <v>1288490188.8</v>
      </c>
      <c r="G408">
        <v>192736657408</v>
      </c>
      <c r="H408">
        <v>21660379067187.199</v>
      </c>
      <c r="I408">
        <v>21990232555520</v>
      </c>
    </row>
    <row r="409" spans="1:9" x14ac:dyDescent="0.2">
      <c r="A409" s="2">
        <v>46082</v>
      </c>
      <c r="B409" s="3">
        <v>0.65290509259259255</v>
      </c>
      <c r="C409">
        <v>199</v>
      </c>
      <c r="D409">
        <v>2358</v>
      </c>
      <c r="E409">
        <v>20971520</v>
      </c>
      <c r="F409">
        <v>1181116006.4000001</v>
      </c>
      <c r="G409">
        <v>193166154137.60001</v>
      </c>
      <c r="H409">
        <v>21660379067187.199</v>
      </c>
      <c r="I409">
        <v>21990232555520</v>
      </c>
    </row>
    <row r="410" spans="1:9" x14ac:dyDescent="0.2">
      <c r="A410" s="2">
        <v>46082</v>
      </c>
      <c r="B410" s="3">
        <v>0.6529166666666667</v>
      </c>
      <c r="C410">
        <v>191</v>
      </c>
      <c r="D410">
        <v>1922</v>
      </c>
      <c r="E410">
        <v>20237516.800000001</v>
      </c>
      <c r="F410">
        <v>917713715.20000005</v>
      </c>
      <c r="G410">
        <v>193488276684.79999</v>
      </c>
      <c r="H410">
        <v>21660379067187.199</v>
      </c>
      <c r="I410">
        <v>21990232555520</v>
      </c>
    </row>
    <row r="411" spans="1:9" x14ac:dyDescent="0.2">
      <c r="A411" s="2">
        <v>46082</v>
      </c>
      <c r="B411" s="3">
        <v>0.65292824074074074</v>
      </c>
      <c r="C411">
        <v>230</v>
      </c>
      <c r="D411">
        <v>3689</v>
      </c>
      <c r="E411">
        <v>24222105.600000001</v>
      </c>
      <c r="F411">
        <v>1395864371.2</v>
      </c>
      <c r="G411">
        <v>194025147596.79999</v>
      </c>
      <c r="H411">
        <v>21660379067187.199</v>
      </c>
      <c r="I411">
        <v>21990232555520</v>
      </c>
    </row>
    <row r="412" spans="1:9" x14ac:dyDescent="0.2">
      <c r="A412" s="2">
        <v>46082</v>
      </c>
      <c r="B412" s="3">
        <v>0.65293981481481478</v>
      </c>
      <c r="C412">
        <v>197</v>
      </c>
      <c r="D412">
        <v>3798</v>
      </c>
      <c r="E412">
        <v>21915238.399999999</v>
      </c>
      <c r="F412">
        <v>1503238553.5999999</v>
      </c>
      <c r="G412">
        <v>194454644326.39999</v>
      </c>
      <c r="H412">
        <v>21660379067187.199</v>
      </c>
      <c r="I412">
        <v>21990232555520</v>
      </c>
    </row>
    <row r="413" spans="1:9" x14ac:dyDescent="0.2">
      <c r="A413" s="2">
        <v>46082</v>
      </c>
      <c r="B413" s="3">
        <v>0.65295138888888893</v>
      </c>
      <c r="C413">
        <v>185</v>
      </c>
      <c r="D413">
        <v>3482</v>
      </c>
      <c r="E413">
        <v>20866662.399999999</v>
      </c>
      <c r="F413">
        <v>1181116006.4000001</v>
      </c>
      <c r="G413">
        <v>194884141056</v>
      </c>
      <c r="H413">
        <v>21660379067187.199</v>
      </c>
      <c r="I413">
        <v>21990232555520</v>
      </c>
    </row>
    <row r="414" spans="1:9" x14ac:dyDescent="0.2">
      <c r="A414" s="2">
        <v>46082</v>
      </c>
      <c r="B414" s="3">
        <v>0.65296296296296297</v>
      </c>
      <c r="C414">
        <v>194</v>
      </c>
      <c r="D414">
        <v>1514</v>
      </c>
      <c r="E414">
        <v>19922944</v>
      </c>
      <c r="F414">
        <v>927150899.20000005</v>
      </c>
      <c r="G414">
        <v>195206263603.20001</v>
      </c>
      <c r="H414">
        <v>21660379067187.199</v>
      </c>
      <c r="I414">
        <v>21990232555520</v>
      </c>
    </row>
    <row r="415" spans="1:9" x14ac:dyDescent="0.2">
      <c r="A415" s="2">
        <v>46082</v>
      </c>
      <c r="B415" s="3">
        <v>0.65297453703703701</v>
      </c>
      <c r="C415">
        <v>198</v>
      </c>
      <c r="D415">
        <v>2319</v>
      </c>
      <c r="E415">
        <v>22334668.800000001</v>
      </c>
      <c r="F415">
        <v>1181116006.4000001</v>
      </c>
      <c r="G415">
        <v>195635760332.79999</v>
      </c>
      <c r="H415">
        <v>21660379067187.199</v>
      </c>
      <c r="I415">
        <v>21990232555520</v>
      </c>
    </row>
    <row r="416" spans="1:9" x14ac:dyDescent="0.2">
      <c r="A416" s="2">
        <v>46082</v>
      </c>
      <c r="B416" s="3">
        <v>0.65298611111111116</v>
      </c>
      <c r="C416">
        <v>226</v>
      </c>
      <c r="D416">
        <v>3859</v>
      </c>
      <c r="E416">
        <v>22334668.800000001</v>
      </c>
      <c r="F416">
        <v>1073741824</v>
      </c>
      <c r="G416">
        <v>195957882880</v>
      </c>
      <c r="H416">
        <v>21660379067187.199</v>
      </c>
      <c r="I416">
        <v>21990232555520</v>
      </c>
    </row>
    <row r="417" spans="1:9" x14ac:dyDescent="0.2">
      <c r="A417" s="2">
        <v>46082</v>
      </c>
      <c r="B417" s="3">
        <v>0.65299768518518519</v>
      </c>
      <c r="C417">
        <v>173</v>
      </c>
      <c r="D417">
        <v>2482</v>
      </c>
      <c r="E417">
        <v>19922944</v>
      </c>
      <c r="F417">
        <v>1006213529.6</v>
      </c>
      <c r="G417">
        <v>196387379609.60001</v>
      </c>
      <c r="H417">
        <v>21660379067187.199</v>
      </c>
      <c r="I417">
        <v>21990232555520</v>
      </c>
    </row>
    <row r="418" spans="1:9" x14ac:dyDescent="0.2">
      <c r="A418" s="2">
        <v>46082</v>
      </c>
      <c r="B418" s="3">
        <v>0.65300925925925923</v>
      </c>
      <c r="C418">
        <v>205</v>
      </c>
      <c r="D418">
        <v>2759</v>
      </c>
      <c r="E418">
        <v>21495808</v>
      </c>
      <c r="F418">
        <v>1062731776</v>
      </c>
      <c r="G418">
        <v>196709502156.79999</v>
      </c>
      <c r="H418">
        <v>21660379067187.199</v>
      </c>
      <c r="I418">
        <v>21990232555520</v>
      </c>
    </row>
    <row r="419" spans="1:9" x14ac:dyDescent="0.2">
      <c r="A419" s="2">
        <v>46082</v>
      </c>
      <c r="B419" s="3">
        <v>0.65302083333333338</v>
      </c>
      <c r="C419">
        <v>216</v>
      </c>
      <c r="D419">
        <v>4174</v>
      </c>
      <c r="E419">
        <v>23907532.800000001</v>
      </c>
      <c r="F419">
        <v>1503238553.5999999</v>
      </c>
      <c r="G419">
        <v>197138998886.39999</v>
      </c>
      <c r="H419">
        <v>21660379067187.199</v>
      </c>
      <c r="I419">
        <v>21990232555520</v>
      </c>
    </row>
    <row r="420" spans="1:9" x14ac:dyDescent="0.2">
      <c r="A420" s="2">
        <v>46082</v>
      </c>
      <c r="B420" s="3">
        <v>0.65303240740740742</v>
      </c>
      <c r="C420">
        <v>218</v>
      </c>
      <c r="D420">
        <v>2397</v>
      </c>
      <c r="E420">
        <v>24012390.399999999</v>
      </c>
      <c r="F420">
        <v>1181116006.4000001</v>
      </c>
      <c r="G420">
        <v>197568495616</v>
      </c>
      <c r="H420">
        <v>21660379067187.199</v>
      </c>
      <c r="I420">
        <v>21990232555520</v>
      </c>
    </row>
    <row r="421" spans="1:9" x14ac:dyDescent="0.2">
      <c r="A421" s="2">
        <v>46082</v>
      </c>
      <c r="B421" s="3">
        <v>0.65304398148148146</v>
      </c>
      <c r="C421">
        <v>223</v>
      </c>
      <c r="D421">
        <v>6488</v>
      </c>
      <c r="E421">
        <v>24326963.199999999</v>
      </c>
      <c r="F421">
        <v>1395864371.2</v>
      </c>
      <c r="G421">
        <v>198105366528</v>
      </c>
      <c r="H421">
        <v>21660379067187.199</v>
      </c>
      <c r="I421">
        <v>21990232555520</v>
      </c>
    </row>
    <row r="422" spans="1:9" x14ac:dyDescent="0.2">
      <c r="A422" s="2">
        <v>46082</v>
      </c>
      <c r="B422" s="3">
        <v>0.6530555555555555</v>
      </c>
      <c r="C422">
        <v>212</v>
      </c>
      <c r="D422">
        <v>1369</v>
      </c>
      <c r="E422">
        <v>21390950.399999999</v>
      </c>
      <c r="F422">
        <v>903557939.20000005</v>
      </c>
      <c r="G422">
        <v>198534863257.60001</v>
      </c>
      <c r="H422">
        <v>21660379067187.199</v>
      </c>
      <c r="I422">
        <v>21990232555520</v>
      </c>
    </row>
    <row r="423" spans="1:9" x14ac:dyDescent="0.2">
      <c r="A423" s="2">
        <v>46082</v>
      </c>
      <c r="B423" s="3">
        <v>0.65306712962962965</v>
      </c>
      <c r="C423">
        <v>177</v>
      </c>
      <c r="D423">
        <v>3281</v>
      </c>
      <c r="E423">
        <v>21705523.199999999</v>
      </c>
      <c r="F423">
        <v>1058956902.4</v>
      </c>
      <c r="G423">
        <v>198856985804.79999</v>
      </c>
      <c r="H423">
        <v>21660379067187.199</v>
      </c>
      <c r="I423">
        <v>21990232555520</v>
      </c>
    </row>
    <row r="424" spans="1:9" x14ac:dyDescent="0.2">
      <c r="A424" s="2">
        <v>46082</v>
      </c>
      <c r="B424" s="3">
        <v>0.65307870370370369</v>
      </c>
      <c r="C424">
        <v>213</v>
      </c>
      <c r="D424">
        <v>2976</v>
      </c>
      <c r="E424">
        <v>21810380.800000001</v>
      </c>
      <c r="F424">
        <v>1503238553.5999999</v>
      </c>
      <c r="G424">
        <v>199286482534.39999</v>
      </c>
      <c r="H424">
        <v>21660379067187.199</v>
      </c>
      <c r="I424">
        <v>21990232555520</v>
      </c>
    </row>
    <row r="425" spans="1:9" x14ac:dyDescent="0.2">
      <c r="A425" s="2">
        <v>46082</v>
      </c>
      <c r="B425" s="3">
        <v>0.65309027777777773</v>
      </c>
      <c r="C425">
        <v>200</v>
      </c>
      <c r="D425">
        <v>1346</v>
      </c>
      <c r="E425">
        <v>20552089.600000001</v>
      </c>
      <c r="F425">
        <v>885417574.39999998</v>
      </c>
      <c r="G425">
        <v>199608605081.60001</v>
      </c>
      <c r="H425">
        <v>21660379067187.199</v>
      </c>
      <c r="I425">
        <v>21990232555520</v>
      </c>
    </row>
    <row r="426" spans="1:9" x14ac:dyDescent="0.2">
      <c r="A426" s="2">
        <v>46082</v>
      </c>
      <c r="B426" s="3">
        <v>0.65310185185185188</v>
      </c>
      <c r="C426">
        <v>177</v>
      </c>
      <c r="D426">
        <v>2936</v>
      </c>
      <c r="E426">
        <v>19503513.600000001</v>
      </c>
      <c r="F426">
        <v>1038404812.8</v>
      </c>
      <c r="G426">
        <v>200038101811.20001</v>
      </c>
      <c r="H426">
        <v>21660379067187.199</v>
      </c>
      <c r="I426">
        <v>21990232555520</v>
      </c>
    </row>
    <row r="427" spans="1:9" x14ac:dyDescent="0.2">
      <c r="A427" s="2">
        <v>46082</v>
      </c>
      <c r="B427" s="3">
        <v>0.65311342592592592</v>
      </c>
      <c r="C427">
        <v>165</v>
      </c>
      <c r="D427">
        <v>3096</v>
      </c>
      <c r="E427">
        <v>19818086.399999999</v>
      </c>
      <c r="F427">
        <v>1288490188.8</v>
      </c>
      <c r="G427">
        <v>200360224358.39999</v>
      </c>
      <c r="H427">
        <v>21660379067187.199</v>
      </c>
      <c r="I427">
        <v>21990232555520</v>
      </c>
    </row>
    <row r="428" spans="1:9" x14ac:dyDescent="0.2">
      <c r="A428" s="2">
        <v>46082</v>
      </c>
      <c r="B428" s="3">
        <v>0.65312499999999996</v>
      </c>
      <c r="C428">
        <v>172</v>
      </c>
      <c r="D428">
        <v>564</v>
      </c>
      <c r="E428">
        <v>20552089.600000001</v>
      </c>
      <c r="F428">
        <v>402338611.19999999</v>
      </c>
      <c r="G428">
        <v>200682346905.60001</v>
      </c>
      <c r="H428">
        <v>21660379067187.199</v>
      </c>
      <c r="I428">
        <v>21990232555520</v>
      </c>
    </row>
    <row r="429" spans="1:9" x14ac:dyDescent="0.2">
      <c r="A429" s="2">
        <v>46082</v>
      </c>
      <c r="B429" s="3">
        <v>0.65313657407407411</v>
      </c>
      <c r="C429">
        <v>199</v>
      </c>
      <c r="D429">
        <v>7103</v>
      </c>
      <c r="E429">
        <v>20552089.600000001</v>
      </c>
      <c r="F429">
        <v>1395864371.2</v>
      </c>
      <c r="G429">
        <v>201004469452.79999</v>
      </c>
      <c r="H429">
        <v>21660379067187.199</v>
      </c>
      <c r="I429">
        <v>21990232555520</v>
      </c>
    </row>
    <row r="430" spans="1:9" x14ac:dyDescent="0.2">
      <c r="A430" s="2">
        <v>46082</v>
      </c>
      <c r="B430" s="3">
        <v>0.65314814814814814</v>
      </c>
      <c r="C430">
        <v>208</v>
      </c>
      <c r="D430">
        <v>2613</v>
      </c>
      <c r="E430">
        <v>21495808</v>
      </c>
      <c r="F430">
        <v>445330227.19999999</v>
      </c>
      <c r="G430">
        <v>201326592000</v>
      </c>
      <c r="H430">
        <v>21660379067187.199</v>
      </c>
      <c r="I430">
        <v>21990232555520</v>
      </c>
    </row>
    <row r="431" spans="1:9" x14ac:dyDescent="0.2">
      <c r="A431" s="2">
        <v>46082</v>
      </c>
      <c r="B431" s="3">
        <v>0.65315972222222218</v>
      </c>
      <c r="C431">
        <v>176</v>
      </c>
      <c r="D431">
        <v>3052</v>
      </c>
      <c r="E431">
        <v>19398656</v>
      </c>
      <c r="F431">
        <v>1073741824</v>
      </c>
      <c r="G431">
        <v>201756088729.60001</v>
      </c>
      <c r="H431">
        <v>21660379067187.199</v>
      </c>
      <c r="I431">
        <v>21990232555520</v>
      </c>
    </row>
    <row r="432" spans="1:9" x14ac:dyDescent="0.2">
      <c r="A432" s="2">
        <v>46082</v>
      </c>
      <c r="B432" s="3">
        <v>0.65317129629629633</v>
      </c>
      <c r="C432">
        <v>180</v>
      </c>
      <c r="D432">
        <v>3382</v>
      </c>
      <c r="E432">
        <v>21286092.800000001</v>
      </c>
      <c r="F432">
        <v>1288490188.8</v>
      </c>
      <c r="G432">
        <v>202078211276.79999</v>
      </c>
      <c r="H432">
        <v>21660379067187.199</v>
      </c>
      <c r="I432">
        <v>21990232555520</v>
      </c>
    </row>
    <row r="433" spans="1:9" x14ac:dyDescent="0.2">
      <c r="A433" s="2">
        <v>46082</v>
      </c>
      <c r="B433" s="3">
        <v>0.65318287037037037</v>
      </c>
      <c r="C433">
        <v>217</v>
      </c>
      <c r="D433">
        <v>1899</v>
      </c>
      <c r="E433">
        <v>22963814.399999999</v>
      </c>
      <c r="F433">
        <v>1181116006.4000001</v>
      </c>
      <c r="G433">
        <v>202507708006.39999</v>
      </c>
      <c r="H433">
        <v>21660379067187.199</v>
      </c>
      <c r="I433">
        <v>21990232555520</v>
      </c>
    </row>
    <row r="434" spans="1:9" x14ac:dyDescent="0.2">
      <c r="A434" s="2">
        <v>46082</v>
      </c>
      <c r="B434" s="3">
        <v>0.65319444444444441</v>
      </c>
      <c r="C434">
        <v>217</v>
      </c>
      <c r="D434">
        <v>8678</v>
      </c>
      <c r="E434">
        <v>22858956.800000001</v>
      </c>
      <c r="F434">
        <v>1825361100.8</v>
      </c>
      <c r="G434">
        <v>202937204736</v>
      </c>
      <c r="H434">
        <v>21660379067187.199</v>
      </c>
      <c r="I434">
        <v>21990232555520</v>
      </c>
    </row>
    <row r="435" spans="1:9" x14ac:dyDescent="0.2">
      <c r="A435" s="2">
        <v>46082</v>
      </c>
      <c r="B435" s="3">
        <v>0.65320601851851856</v>
      </c>
      <c r="C435">
        <v>211</v>
      </c>
      <c r="D435">
        <v>4077</v>
      </c>
      <c r="E435">
        <v>20971520</v>
      </c>
      <c r="F435">
        <v>1395864371.2</v>
      </c>
      <c r="G435">
        <v>203366701465.60001</v>
      </c>
      <c r="H435">
        <v>21660379067187.199</v>
      </c>
      <c r="I435">
        <v>21990232555520</v>
      </c>
    </row>
    <row r="436" spans="1:9" x14ac:dyDescent="0.2">
      <c r="A436" s="2">
        <v>46082</v>
      </c>
      <c r="B436" s="3">
        <v>0.6532175925925926</v>
      </c>
      <c r="C436">
        <v>187</v>
      </c>
      <c r="D436">
        <v>2527</v>
      </c>
      <c r="E436">
        <v>19818086.399999999</v>
      </c>
      <c r="F436">
        <v>1015860428.8</v>
      </c>
      <c r="G436">
        <v>203796198195.20001</v>
      </c>
      <c r="H436">
        <v>21660379067187.199</v>
      </c>
      <c r="I436">
        <v>21990232555520</v>
      </c>
    </row>
    <row r="437" spans="1:9" x14ac:dyDescent="0.2">
      <c r="A437" s="2">
        <v>46082</v>
      </c>
      <c r="B437" s="3">
        <v>0.65322916666666664</v>
      </c>
      <c r="C437">
        <v>228</v>
      </c>
      <c r="D437">
        <v>1463</v>
      </c>
      <c r="E437">
        <v>23592960</v>
      </c>
      <c r="F437">
        <v>1073741824</v>
      </c>
      <c r="G437">
        <v>204225694924.79999</v>
      </c>
      <c r="H437">
        <v>21660379067187.199</v>
      </c>
      <c r="I437">
        <v>21990232555520</v>
      </c>
    </row>
    <row r="438" spans="1:9" x14ac:dyDescent="0.2">
      <c r="A438" s="2">
        <v>46082</v>
      </c>
      <c r="B438" s="3">
        <v>0.65324074074074079</v>
      </c>
      <c r="C438">
        <v>202</v>
      </c>
      <c r="D438">
        <v>2252</v>
      </c>
      <c r="E438">
        <v>20866662.399999999</v>
      </c>
      <c r="F438">
        <v>984508006.39999998</v>
      </c>
      <c r="G438">
        <v>204547817472</v>
      </c>
      <c r="H438">
        <v>21660379067187.199</v>
      </c>
      <c r="I438">
        <v>21990232555520</v>
      </c>
    </row>
    <row r="439" spans="1:9" x14ac:dyDescent="0.2">
      <c r="A439" s="2">
        <v>46082</v>
      </c>
      <c r="B439" s="3">
        <v>0.65325231481481483</v>
      </c>
      <c r="C439">
        <v>187</v>
      </c>
      <c r="D439">
        <v>6415</v>
      </c>
      <c r="E439">
        <v>19713228.800000001</v>
      </c>
      <c r="F439">
        <v>1395864371.2</v>
      </c>
      <c r="G439">
        <v>204977314201.60001</v>
      </c>
      <c r="H439">
        <v>21660379067187.199</v>
      </c>
      <c r="I439">
        <v>21990232555520</v>
      </c>
    </row>
    <row r="440" spans="1:9" x14ac:dyDescent="0.2">
      <c r="A440" s="2">
        <v>46082</v>
      </c>
      <c r="B440" s="3">
        <v>0.65326388888888887</v>
      </c>
      <c r="C440">
        <v>197</v>
      </c>
      <c r="D440">
        <v>2687</v>
      </c>
      <c r="E440">
        <v>21076377.600000001</v>
      </c>
      <c r="F440">
        <v>1288490188.8</v>
      </c>
      <c r="G440">
        <v>205406810931.20001</v>
      </c>
      <c r="H440">
        <v>21660379067187.199</v>
      </c>
      <c r="I440">
        <v>21990232555520</v>
      </c>
    </row>
    <row r="441" spans="1:9" x14ac:dyDescent="0.2">
      <c r="A441" s="2">
        <v>46082</v>
      </c>
      <c r="B441" s="3">
        <v>0.65327546296296302</v>
      </c>
      <c r="C441">
        <v>179</v>
      </c>
      <c r="D441">
        <v>652</v>
      </c>
      <c r="E441">
        <v>19922944</v>
      </c>
      <c r="F441">
        <v>416389529.60000002</v>
      </c>
      <c r="G441">
        <v>205728933478.39999</v>
      </c>
      <c r="H441">
        <v>21660379067187.199</v>
      </c>
      <c r="I441">
        <v>21990232555520</v>
      </c>
    </row>
    <row r="442" spans="1:9" x14ac:dyDescent="0.2">
      <c r="A442" s="2">
        <v>46082</v>
      </c>
      <c r="B442" s="3">
        <v>0.65328703703703705</v>
      </c>
      <c r="C442">
        <v>221</v>
      </c>
      <c r="D442">
        <v>6440</v>
      </c>
      <c r="E442">
        <v>20761804.800000001</v>
      </c>
      <c r="F442">
        <v>1181116006.4000001</v>
      </c>
      <c r="G442">
        <v>206158430208</v>
      </c>
      <c r="H442">
        <v>21660379067187.199</v>
      </c>
      <c r="I442">
        <v>21990232555520</v>
      </c>
    </row>
    <row r="443" spans="1:9" x14ac:dyDescent="0.2">
      <c r="A443" s="2">
        <v>46082</v>
      </c>
      <c r="B443" s="3">
        <v>0.65329861111111109</v>
      </c>
      <c r="C443">
        <v>197</v>
      </c>
      <c r="D443">
        <v>3147</v>
      </c>
      <c r="E443">
        <v>20447232</v>
      </c>
      <c r="F443">
        <v>1073741824</v>
      </c>
      <c r="G443">
        <v>206480552755.20001</v>
      </c>
      <c r="H443">
        <v>21660379067187.199</v>
      </c>
      <c r="I443">
        <v>21990232555520</v>
      </c>
    </row>
    <row r="444" spans="1:9" x14ac:dyDescent="0.2">
      <c r="A444" s="2">
        <v>46082</v>
      </c>
      <c r="B444" s="3">
        <v>0.65331018518518513</v>
      </c>
      <c r="C444">
        <v>176</v>
      </c>
      <c r="D444">
        <v>5142</v>
      </c>
      <c r="E444">
        <v>18664652.800000001</v>
      </c>
      <c r="F444">
        <v>821454438.39999998</v>
      </c>
      <c r="G444">
        <v>206802675302.39999</v>
      </c>
      <c r="H444">
        <v>21660379067187.199</v>
      </c>
      <c r="I444">
        <v>21990232555520</v>
      </c>
    </row>
    <row r="445" spans="1:9" x14ac:dyDescent="0.2">
      <c r="A445" s="2">
        <v>46082</v>
      </c>
      <c r="B445" s="3">
        <v>0.65332175925925928</v>
      </c>
      <c r="C445">
        <v>172</v>
      </c>
      <c r="D445">
        <v>2394</v>
      </c>
      <c r="E445">
        <v>20342374.399999999</v>
      </c>
      <c r="F445">
        <v>1073741824</v>
      </c>
      <c r="G445">
        <v>207124797849.60001</v>
      </c>
      <c r="H445">
        <v>21660379067187.199</v>
      </c>
      <c r="I445">
        <v>21990232555520</v>
      </c>
    </row>
    <row r="446" spans="1:9" x14ac:dyDescent="0.2">
      <c r="A446" s="2">
        <v>46082</v>
      </c>
      <c r="B446" s="3">
        <v>0.65333333333333332</v>
      </c>
      <c r="C446">
        <v>201</v>
      </c>
      <c r="D446">
        <v>3596</v>
      </c>
      <c r="E446">
        <v>21390950.399999999</v>
      </c>
      <c r="F446">
        <v>1503238553.5999999</v>
      </c>
      <c r="G446">
        <v>207554294579.20001</v>
      </c>
      <c r="H446">
        <v>21660379067187.199</v>
      </c>
      <c r="I446">
        <v>21990232555520</v>
      </c>
    </row>
    <row r="447" spans="1:9" x14ac:dyDescent="0.2">
      <c r="A447" s="2">
        <v>46082</v>
      </c>
      <c r="B447" s="3">
        <v>0.65334490740740736</v>
      </c>
      <c r="C447">
        <v>209</v>
      </c>
      <c r="D447">
        <v>2518</v>
      </c>
      <c r="E447">
        <v>21181235.199999999</v>
      </c>
      <c r="F447">
        <v>1181116006.4000001</v>
      </c>
      <c r="G447">
        <v>207983791308.79999</v>
      </c>
      <c r="H447">
        <v>21660379067187.199</v>
      </c>
      <c r="I447">
        <v>21990232555520</v>
      </c>
    </row>
    <row r="448" spans="1:9" x14ac:dyDescent="0.2">
      <c r="A448" s="2">
        <v>46082</v>
      </c>
      <c r="B448" s="3">
        <v>0.65335648148148151</v>
      </c>
      <c r="C448">
        <v>197</v>
      </c>
      <c r="D448">
        <v>1291</v>
      </c>
      <c r="E448">
        <v>21076377.600000001</v>
      </c>
      <c r="F448">
        <v>800378060.79999995</v>
      </c>
      <c r="G448">
        <v>208305913856</v>
      </c>
      <c r="H448">
        <v>21660379067187.199</v>
      </c>
      <c r="I448">
        <v>21990232555520</v>
      </c>
    </row>
    <row r="449" spans="1:9" x14ac:dyDescent="0.2">
      <c r="A449" s="2">
        <v>46082</v>
      </c>
      <c r="B449" s="3">
        <v>0.65336805555555555</v>
      </c>
      <c r="C449">
        <v>191</v>
      </c>
      <c r="D449">
        <v>2603</v>
      </c>
      <c r="E449">
        <v>22334668.800000001</v>
      </c>
      <c r="F449">
        <v>1019006156.8</v>
      </c>
      <c r="G449">
        <v>208628036403.20001</v>
      </c>
      <c r="H449">
        <v>21660379067187.199</v>
      </c>
      <c r="I449">
        <v>21990232555520</v>
      </c>
    </row>
    <row r="450" spans="1:9" x14ac:dyDescent="0.2">
      <c r="A450" s="2">
        <v>46082</v>
      </c>
      <c r="B450" s="3">
        <v>0.65337962962962959</v>
      </c>
      <c r="C450">
        <v>161</v>
      </c>
      <c r="D450">
        <v>1974</v>
      </c>
      <c r="E450">
        <v>18979225.600000001</v>
      </c>
      <c r="F450">
        <v>938999808</v>
      </c>
      <c r="G450">
        <v>209057533132.79999</v>
      </c>
      <c r="H450">
        <v>21660379067187.199</v>
      </c>
      <c r="I450">
        <v>21990232555520</v>
      </c>
    </row>
    <row r="451" spans="1:9" x14ac:dyDescent="0.2">
      <c r="A451" s="2">
        <v>46082</v>
      </c>
      <c r="B451" s="3">
        <v>0.65339120370370374</v>
      </c>
      <c r="C451">
        <v>191</v>
      </c>
      <c r="D451">
        <v>6720</v>
      </c>
      <c r="E451">
        <v>20447232</v>
      </c>
      <c r="F451">
        <v>954833305.60000002</v>
      </c>
      <c r="G451">
        <v>209379655680</v>
      </c>
      <c r="H451">
        <v>21660379067187.199</v>
      </c>
      <c r="I451">
        <v>21990232555520</v>
      </c>
    </row>
    <row r="452" spans="1:9" x14ac:dyDescent="0.2">
      <c r="A452" s="2">
        <v>46082</v>
      </c>
      <c r="B452" s="3">
        <v>0.65340277777777778</v>
      </c>
      <c r="C452">
        <v>235</v>
      </c>
      <c r="D452">
        <v>2042</v>
      </c>
      <c r="E452">
        <v>22544384</v>
      </c>
      <c r="F452">
        <v>1288490188.8</v>
      </c>
      <c r="G452">
        <v>209809152409.60001</v>
      </c>
      <c r="H452">
        <v>21660379067187.199</v>
      </c>
      <c r="I452">
        <v>21990232555520</v>
      </c>
    </row>
    <row r="453" spans="1:9" x14ac:dyDescent="0.2">
      <c r="A453" s="2">
        <v>46082</v>
      </c>
      <c r="B453" s="3">
        <v>0.65341435185185182</v>
      </c>
      <c r="C453">
        <v>198</v>
      </c>
      <c r="D453">
        <v>3254</v>
      </c>
      <c r="E453">
        <v>20447232</v>
      </c>
      <c r="F453">
        <v>1288490188.8</v>
      </c>
      <c r="G453">
        <v>210238649139.20001</v>
      </c>
      <c r="H453">
        <v>21660379067187.199</v>
      </c>
      <c r="I453">
        <v>21990232555520</v>
      </c>
    </row>
    <row r="454" spans="1:9" x14ac:dyDescent="0.2">
      <c r="A454" s="2">
        <v>46082</v>
      </c>
      <c r="B454" s="3">
        <v>0.65342592592592597</v>
      </c>
      <c r="C454">
        <v>174</v>
      </c>
      <c r="D454">
        <v>6345</v>
      </c>
      <c r="E454">
        <v>20552089.600000001</v>
      </c>
      <c r="F454">
        <v>1503238553.5999999</v>
      </c>
      <c r="G454">
        <v>210668145868.79999</v>
      </c>
      <c r="H454">
        <v>21660379067187.199</v>
      </c>
      <c r="I454">
        <v>21990232555520</v>
      </c>
    </row>
    <row r="455" spans="1:9" x14ac:dyDescent="0.2">
      <c r="A455" s="2">
        <v>46082</v>
      </c>
      <c r="B455" s="3">
        <v>0.6534375</v>
      </c>
      <c r="C455">
        <v>189</v>
      </c>
      <c r="D455">
        <v>1236</v>
      </c>
      <c r="E455">
        <v>20761804.800000001</v>
      </c>
      <c r="F455">
        <v>805935513.60000002</v>
      </c>
      <c r="G455">
        <v>210990268416</v>
      </c>
      <c r="H455">
        <v>21660379067187.199</v>
      </c>
      <c r="I455">
        <v>21990232555520</v>
      </c>
    </row>
    <row r="456" spans="1:9" x14ac:dyDescent="0.2">
      <c r="A456" s="2">
        <v>46082</v>
      </c>
      <c r="B456" s="3">
        <v>0.65344907407407404</v>
      </c>
      <c r="C456">
        <v>187</v>
      </c>
      <c r="D456">
        <v>6827</v>
      </c>
      <c r="E456">
        <v>20761804.800000001</v>
      </c>
      <c r="F456">
        <v>1181116006.4000001</v>
      </c>
      <c r="G456">
        <v>211312390963.20001</v>
      </c>
      <c r="H456">
        <v>21660379067187.199</v>
      </c>
      <c r="I456">
        <v>21990232555520</v>
      </c>
    </row>
    <row r="457" spans="1:9" x14ac:dyDescent="0.2">
      <c r="A457" s="2">
        <v>46082</v>
      </c>
      <c r="B457" s="3">
        <v>0.65346064814814819</v>
      </c>
      <c r="C457">
        <v>202</v>
      </c>
      <c r="D457">
        <v>3673</v>
      </c>
      <c r="E457">
        <v>21600665.600000001</v>
      </c>
      <c r="F457">
        <v>1717986918.4000001</v>
      </c>
      <c r="G457">
        <v>211849261875.20001</v>
      </c>
      <c r="H457">
        <v>21660379067187.199</v>
      </c>
      <c r="I457">
        <v>21990232555520</v>
      </c>
    </row>
    <row r="458" spans="1:9" x14ac:dyDescent="0.2">
      <c r="A458" s="2">
        <v>46082</v>
      </c>
      <c r="B458" s="3">
        <v>0.65347222222222223</v>
      </c>
      <c r="C458">
        <v>166</v>
      </c>
      <c r="D458">
        <v>1269</v>
      </c>
      <c r="E458">
        <v>19293798.399999999</v>
      </c>
      <c r="F458">
        <v>861300326.39999998</v>
      </c>
      <c r="G458">
        <v>212278758604.79999</v>
      </c>
      <c r="H458">
        <v>21660379067187.199</v>
      </c>
      <c r="I458">
        <v>21990232555520</v>
      </c>
    </row>
    <row r="459" spans="1:9" x14ac:dyDescent="0.2">
      <c r="A459" s="2">
        <v>46082</v>
      </c>
      <c r="B459" s="3">
        <v>0.65348379629629627</v>
      </c>
      <c r="C459">
        <v>178</v>
      </c>
      <c r="D459">
        <v>3174</v>
      </c>
      <c r="E459">
        <v>20132659.199999999</v>
      </c>
      <c r="F459">
        <v>1050148864</v>
      </c>
      <c r="G459">
        <v>212600881152</v>
      </c>
      <c r="H459">
        <v>21660379067187.199</v>
      </c>
      <c r="I459">
        <v>21990232555520</v>
      </c>
    </row>
    <row r="460" spans="1:9" x14ac:dyDescent="0.2">
      <c r="A460" s="2">
        <v>46082</v>
      </c>
      <c r="B460" s="3">
        <v>0.65349537037037042</v>
      </c>
      <c r="C460">
        <v>183</v>
      </c>
      <c r="D460">
        <v>4055</v>
      </c>
      <c r="E460">
        <v>19713228.800000001</v>
      </c>
      <c r="F460">
        <v>1503238553.5999999</v>
      </c>
      <c r="G460">
        <v>213030377881.60001</v>
      </c>
      <c r="H460">
        <v>21660379067187.199</v>
      </c>
      <c r="I460">
        <v>21990232555520</v>
      </c>
    </row>
    <row r="461" spans="1:9" x14ac:dyDescent="0.2">
      <c r="A461" s="2">
        <v>46082</v>
      </c>
      <c r="B461" s="3">
        <v>0.65350694444444446</v>
      </c>
      <c r="C461">
        <v>180</v>
      </c>
      <c r="D461">
        <v>917</v>
      </c>
      <c r="E461">
        <v>19293798.399999999</v>
      </c>
      <c r="F461">
        <v>438304768</v>
      </c>
      <c r="G461">
        <v>213245126246.39999</v>
      </c>
      <c r="H461">
        <v>21660379067187.199</v>
      </c>
      <c r="I461">
        <v>21990232555520</v>
      </c>
    </row>
    <row r="462" spans="1:9" x14ac:dyDescent="0.2">
      <c r="A462" s="2">
        <v>46082</v>
      </c>
      <c r="B462" s="3">
        <v>0.6535185185185185</v>
      </c>
      <c r="C462">
        <v>372</v>
      </c>
      <c r="D462">
        <v>3913</v>
      </c>
      <c r="E462">
        <v>19293798.399999999</v>
      </c>
      <c r="F462">
        <v>1181116006.4000001</v>
      </c>
      <c r="G462">
        <v>213674622976</v>
      </c>
      <c r="H462">
        <v>21660379067187.199</v>
      </c>
      <c r="I462">
        <v>21990232555520</v>
      </c>
    </row>
    <row r="463" spans="1:9" x14ac:dyDescent="0.2">
      <c r="A463" s="2">
        <v>46082</v>
      </c>
      <c r="B463" s="3">
        <v>0.65353009259259254</v>
      </c>
      <c r="C463">
        <v>129</v>
      </c>
      <c r="D463">
        <v>2405</v>
      </c>
      <c r="E463">
        <v>14575206.4</v>
      </c>
      <c r="F463">
        <v>1181116006.4000001</v>
      </c>
      <c r="G463">
        <v>214104119705.60001</v>
      </c>
      <c r="H463">
        <v>21660379067187.199</v>
      </c>
      <c r="I463">
        <v>21990232555520</v>
      </c>
    </row>
    <row r="464" spans="1:9" x14ac:dyDescent="0.2">
      <c r="A464" s="2">
        <v>46082</v>
      </c>
      <c r="B464" s="3">
        <v>0.65354166666666669</v>
      </c>
      <c r="C464">
        <v>172</v>
      </c>
      <c r="D464">
        <v>3543</v>
      </c>
      <c r="E464">
        <v>20132659.199999999</v>
      </c>
      <c r="F464">
        <v>1181116006.4000001</v>
      </c>
      <c r="G464">
        <v>214426242252.79999</v>
      </c>
      <c r="H464">
        <v>21660379067187.199</v>
      </c>
      <c r="I464">
        <v>21990232555520</v>
      </c>
    </row>
    <row r="465" spans="1:9" x14ac:dyDescent="0.2">
      <c r="A465" s="2">
        <v>46082</v>
      </c>
      <c r="B465" s="3">
        <v>0.65355324074074073</v>
      </c>
      <c r="C465">
        <v>183</v>
      </c>
      <c r="D465">
        <v>6216</v>
      </c>
      <c r="E465">
        <v>18979225.600000001</v>
      </c>
      <c r="F465">
        <v>1288490188.8</v>
      </c>
      <c r="G465">
        <v>214748364800</v>
      </c>
      <c r="H465">
        <v>21660379067187.199</v>
      </c>
      <c r="I465">
        <v>21990232555520</v>
      </c>
    </row>
    <row r="466" spans="1:9" x14ac:dyDescent="0.2">
      <c r="A466" s="2">
        <v>46082</v>
      </c>
      <c r="B466" s="3">
        <v>0.65356481481481477</v>
      </c>
      <c r="C466">
        <v>182</v>
      </c>
      <c r="D466">
        <v>2312</v>
      </c>
      <c r="E466">
        <v>19503513.600000001</v>
      </c>
      <c r="F466">
        <v>894749900.79999995</v>
      </c>
      <c r="G466">
        <v>215177861529.60001</v>
      </c>
      <c r="H466">
        <v>21660379067187.199</v>
      </c>
      <c r="I466">
        <v>21990232555520</v>
      </c>
    </row>
    <row r="467" spans="1:9" x14ac:dyDescent="0.2">
      <c r="A467" s="2">
        <v>46082</v>
      </c>
      <c r="B467" s="3">
        <v>0.65357638888888892</v>
      </c>
      <c r="C467">
        <v>166</v>
      </c>
      <c r="D467">
        <v>5794</v>
      </c>
      <c r="E467">
        <v>18769510.399999999</v>
      </c>
      <c r="F467">
        <v>904501657.60000002</v>
      </c>
      <c r="G467">
        <v>215499984076.79999</v>
      </c>
      <c r="H467">
        <v>21660379067187.199</v>
      </c>
      <c r="I467">
        <v>21990232555520</v>
      </c>
    </row>
    <row r="468" spans="1:9" x14ac:dyDescent="0.2">
      <c r="A468" s="2">
        <v>46082</v>
      </c>
      <c r="B468" s="3">
        <v>0.65358796296296295</v>
      </c>
      <c r="C468">
        <v>184</v>
      </c>
      <c r="D468">
        <v>2682</v>
      </c>
      <c r="E468">
        <v>20866662.399999999</v>
      </c>
      <c r="F468">
        <v>969408512</v>
      </c>
      <c r="G468">
        <v>215929480806.39999</v>
      </c>
      <c r="H468">
        <v>21660379067187.199</v>
      </c>
      <c r="I468">
        <v>21990232555520</v>
      </c>
    </row>
    <row r="469" spans="1:9" x14ac:dyDescent="0.2">
      <c r="A469" s="2">
        <v>46082</v>
      </c>
      <c r="B469" s="3">
        <v>0.65359953703703699</v>
      </c>
      <c r="C469">
        <v>158</v>
      </c>
      <c r="D469">
        <v>3269</v>
      </c>
      <c r="E469">
        <v>20656947.199999999</v>
      </c>
      <c r="F469">
        <v>1395864371.2</v>
      </c>
      <c r="G469">
        <v>216251603353.60001</v>
      </c>
      <c r="H469">
        <v>21660379067187.199</v>
      </c>
      <c r="I469">
        <v>21990232555520</v>
      </c>
    </row>
    <row r="470" spans="1:9" x14ac:dyDescent="0.2">
      <c r="A470" s="2">
        <v>46082</v>
      </c>
      <c r="B470" s="3">
        <v>0.65361111111111114</v>
      </c>
      <c r="C470">
        <v>182</v>
      </c>
      <c r="D470">
        <v>2516</v>
      </c>
      <c r="E470">
        <v>20971520</v>
      </c>
      <c r="F470">
        <v>1073741824</v>
      </c>
      <c r="G470">
        <v>216681100083.20001</v>
      </c>
      <c r="H470">
        <v>21660379067187.199</v>
      </c>
      <c r="I470">
        <v>21990232555520</v>
      </c>
    </row>
    <row r="471" spans="1:9" x14ac:dyDescent="0.2">
      <c r="A471" s="2">
        <v>46082</v>
      </c>
      <c r="B471" s="3">
        <v>0.65362268518518518</v>
      </c>
      <c r="C471">
        <v>208</v>
      </c>
      <c r="D471">
        <v>1376</v>
      </c>
      <c r="E471">
        <v>20552089.600000001</v>
      </c>
      <c r="F471">
        <v>908276531.20000005</v>
      </c>
      <c r="G471">
        <v>217003222630.39999</v>
      </c>
      <c r="H471">
        <v>21660379067187.199</v>
      </c>
      <c r="I471">
        <v>21990232555520</v>
      </c>
    </row>
    <row r="472" spans="1:9" x14ac:dyDescent="0.2">
      <c r="A472" s="2">
        <v>46082</v>
      </c>
      <c r="B472" s="3">
        <v>0.65363425925925922</v>
      </c>
      <c r="C472">
        <v>156</v>
      </c>
      <c r="D472">
        <v>3756</v>
      </c>
      <c r="E472">
        <v>16882073.600000001</v>
      </c>
      <c r="F472">
        <v>1288490188.8</v>
      </c>
      <c r="G472">
        <v>217432719360</v>
      </c>
      <c r="H472">
        <v>21660379067187.199</v>
      </c>
      <c r="I472">
        <v>21990232555520</v>
      </c>
    </row>
    <row r="473" spans="1:9" x14ac:dyDescent="0.2">
      <c r="A473" s="2">
        <v>46082</v>
      </c>
      <c r="B473" s="3">
        <v>0.65364583333333337</v>
      </c>
      <c r="C473">
        <v>177</v>
      </c>
      <c r="D473">
        <v>2741</v>
      </c>
      <c r="E473">
        <v>21181235.199999999</v>
      </c>
      <c r="F473">
        <v>475529216</v>
      </c>
      <c r="G473">
        <v>217754841907.20001</v>
      </c>
      <c r="H473">
        <v>21660379067187.199</v>
      </c>
      <c r="I473">
        <v>21990232555520</v>
      </c>
    </row>
    <row r="474" spans="1:9" x14ac:dyDescent="0.2">
      <c r="A474" s="2">
        <v>46082</v>
      </c>
      <c r="B474" s="3">
        <v>0.65365740740740741</v>
      </c>
      <c r="C474">
        <v>167</v>
      </c>
      <c r="D474">
        <v>6160</v>
      </c>
      <c r="E474">
        <v>21495808</v>
      </c>
      <c r="F474">
        <v>1022466457.6</v>
      </c>
      <c r="G474">
        <v>217969590272</v>
      </c>
      <c r="H474">
        <v>21660379067187.199</v>
      </c>
      <c r="I474">
        <v>21990232555520</v>
      </c>
    </row>
    <row r="475" spans="1:9" x14ac:dyDescent="0.2">
      <c r="A475" s="2">
        <v>46082</v>
      </c>
      <c r="B475" s="3">
        <v>0.65366898148148145</v>
      </c>
      <c r="C475">
        <v>196</v>
      </c>
      <c r="D475">
        <v>1114</v>
      </c>
      <c r="E475">
        <v>20761804.800000001</v>
      </c>
      <c r="F475">
        <v>757910732.79999995</v>
      </c>
      <c r="G475">
        <v>218291712819.20001</v>
      </c>
      <c r="H475">
        <v>21660379067187.199</v>
      </c>
      <c r="I475">
        <v>21990232555520</v>
      </c>
    </row>
    <row r="476" spans="1:9" x14ac:dyDescent="0.2">
      <c r="A476" s="2">
        <v>46082</v>
      </c>
      <c r="B476" s="3">
        <v>0.6536805555555556</v>
      </c>
      <c r="C476">
        <v>220</v>
      </c>
      <c r="D476">
        <v>3170</v>
      </c>
      <c r="E476">
        <v>21705523.199999999</v>
      </c>
      <c r="F476">
        <v>1073741824</v>
      </c>
      <c r="G476">
        <v>218613835366.39999</v>
      </c>
      <c r="H476">
        <v>21660379067187.199</v>
      </c>
      <c r="I476">
        <v>21990232555520</v>
      </c>
    </row>
    <row r="477" spans="1:9" x14ac:dyDescent="0.2">
      <c r="A477" s="2">
        <v>46082</v>
      </c>
      <c r="B477" s="3">
        <v>0.65369212962962964</v>
      </c>
      <c r="C477">
        <v>207</v>
      </c>
      <c r="D477">
        <v>2448</v>
      </c>
      <c r="E477">
        <v>20971520</v>
      </c>
      <c r="F477">
        <v>1073741824</v>
      </c>
      <c r="G477">
        <v>219043332096</v>
      </c>
      <c r="H477">
        <v>21660379067187.199</v>
      </c>
      <c r="I477">
        <v>21990232555520</v>
      </c>
    </row>
    <row r="478" spans="1:9" x14ac:dyDescent="0.2">
      <c r="A478" s="2">
        <v>46082</v>
      </c>
      <c r="B478" s="3">
        <v>0.65370370370370368</v>
      </c>
      <c r="C478">
        <v>175</v>
      </c>
      <c r="D478">
        <v>2088</v>
      </c>
      <c r="E478">
        <v>17720934.399999999</v>
      </c>
      <c r="F478">
        <v>1022047027.2</v>
      </c>
      <c r="G478">
        <v>219365454643.20001</v>
      </c>
      <c r="H478">
        <v>21660379067187.199</v>
      </c>
      <c r="I478">
        <v>21990232555520</v>
      </c>
    </row>
    <row r="479" spans="1:9" x14ac:dyDescent="0.2">
      <c r="A479" s="2">
        <v>46082</v>
      </c>
      <c r="B479" s="3">
        <v>0.65371527777777783</v>
      </c>
      <c r="C479">
        <v>101</v>
      </c>
      <c r="D479">
        <v>4278</v>
      </c>
      <c r="E479">
        <v>12373196.800000001</v>
      </c>
      <c r="F479">
        <v>1181116006.4000001</v>
      </c>
      <c r="G479">
        <v>219687577190.39999</v>
      </c>
      <c r="H479">
        <v>21660379067187.199</v>
      </c>
      <c r="I479">
        <v>21990232555520</v>
      </c>
    </row>
    <row r="480" spans="1:9" x14ac:dyDescent="0.2">
      <c r="A480" s="2">
        <v>46082</v>
      </c>
      <c r="B480" s="3">
        <v>0.65372685185185186</v>
      </c>
      <c r="C480">
        <v>118</v>
      </c>
      <c r="D480">
        <v>3616</v>
      </c>
      <c r="E480">
        <v>15204352</v>
      </c>
      <c r="F480">
        <v>960705331.20000005</v>
      </c>
      <c r="G480">
        <v>219902325555.20001</v>
      </c>
      <c r="H480">
        <v>21660379067187.199</v>
      </c>
      <c r="I480">
        <v>21990232555520</v>
      </c>
    </row>
    <row r="481" spans="1:9" x14ac:dyDescent="0.2">
      <c r="A481" s="2">
        <v>46082</v>
      </c>
      <c r="B481" s="3">
        <v>0.6537384259259259</v>
      </c>
      <c r="C481">
        <v>170</v>
      </c>
      <c r="D481">
        <v>5349</v>
      </c>
      <c r="E481">
        <v>18664652.800000001</v>
      </c>
      <c r="F481">
        <v>1288490188.8</v>
      </c>
      <c r="G481">
        <v>220224448102.39999</v>
      </c>
      <c r="H481">
        <v>21660379067187.199</v>
      </c>
      <c r="I481">
        <v>21990232555520</v>
      </c>
    </row>
    <row r="482" spans="1:9" x14ac:dyDescent="0.2">
      <c r="A482" s="2">
        <v>46082</v>
      </c>
      <c r="B482" s="3">
        <v>0.65375000000000005</v>
      </c>
      <c r="C482">
        <v>194</v>
      </c>
      <c r="D482">
        <v>3792</v>
      </c>
      <c r="E482">
        <v>18769510.399999999</v>
      </c>
      <c r="F482">
        <v>1181116006.4000001</v>
      </c>
      <c r="G482">
        <v>220653944832</v>
      </c>
      <c r="H482">
        <v>21660379067187.199</v>
      </c>
      <c r="I482">
        <v>21990232555520</v>
      </c>
    </row>
    <row r="483" spans="1:9" x14ac:dyDescent="0.2">
      <c r="A483" s="2">
        <v>46082</v>
      </c>
      <c r="B483" s="3">
        <v>0.65376157407407409</v>
      </c>
      <c r="C483">
        <v>217</v>
      </c>
      <c r="D483">
        <v>2443</v>
      </c>
      <c r="E483">
        <v>21495808</v>
      </c>
      <c r="F483">
        <v>859203174.39999998</v>
      </c>
      <c r="G483">
        <v>220976067379.20001</v>
      </c>
      <c r="H483">
        <v>21660379067187.199</v>
      </c>
      <c r="I483">
        <v>21990232555520</v>
      </c>
    </row>
    <row r="484" spans="1:9" x14ac:dyDescent="0.2">
      <c r="A484" s="2">
        <v>46082</v>
      </c>
      <c r="B484" s="3">
        <v>0.65377314814814813</v>
      </c>
      <c r="C484">
        <v>192</v>
      </c>
      <c r="D484">
        <v>1999</v>
      </c>
      <c r="E484">
        <v>22544384</v>
      </c>
      <c r="F484">
        <v>1288490188.8</v>
      </c>
      <c r="G484">
        <v>221512938291.20001</v>
      </c>
      <c r="H484">
        <v>21660379067187.199</v>
      </c>
      <c r="I484">
        <v>21990232555520</v>
      </c>
    </row>
    <row r="485" spans="1:9" x14ac:dyDescent="0.2">
      <c r="A485" s="2">
        <v>46082</v>
      </c>
      <c r="B485" s="3">
        <v>0.65378472222222217</v>
      </c>
      <c r="C485">
        <v>201</v>
      </c>
      <c r="D485">
        <v>3190</v>
      </c>
      <c r="E485">
        <v>20656947.199999999</v>
      </c>
      <c r="F485">
        <v>1288490188.8</v>
      </c>
      <c r="G485">
        <v>221942435020.79999</v>
      </c>
      <c r="H485">
        <v>21660379067187.199</v>
      </c>
      <c r="I485">
        <v>21990232555520</v>
      </c>
    </row>
    <row r="486" spans="1:9" x14ac:dyDescent="0.2">
      <c r="A486" s="2">
        <v>46082</v>
      </c>
      <c r="B486" s="3">
        <v>0.65379629629629632</v>
      </c>
      <c r="C486">
        <v>203</v>
      </c>
      <c r="D486">
        <v>543</v>
      </c>
      <c r="E486">
        <v>21181235.199999999</v>
      </c>
      <c r="F486">
        <v>352950681.60000002</v>
      </c>
      <c r="G486">
        <v>222157183385.60001</v>
      </c>
      <c r="H486">
        <v>21660379067187.199</v>
      </c>
      <c r="I486">
        <v>21990232555520</v>
      </c>
    </row>
    <row r="487" spans="1:9" x14ac:dyDescent="0.2">
      <c r="A487" s="2">
        <v>46082</v>
      </c>
      <c r="B487" s="3">
        <v>0.65380787037037036</v>
      </c>
      <c r="C487">
        <v>174</v>
      </c>
      <c r="D487">
        <v>1765</v>
      </c>
      <c r="E487">
        <v>18979225.600000001</v>
      </c>
      <c r="F487">
        <v>902823936</v>
      </c>
      <c r="G487">
        <v>222586680115.20001</v>
      </c>
      <c r="H487">
        <v>21660379067187.199</v>
      </c>
      <c r="I487">
        <v>21990232555520</v>
      </c>
    </row>
    <row r="488" spans="1:9" x14ac:dyDescent="0.2">
      <c r="A488" s="2">
        <v>46082</v>
      </c>
      <c r="B488" s="3">
        <v>0.6538194444444444</v>
      </c>
      <c r="C488">
        <v>188</v>
      </c>
      <c r="D488">
        <v>4309</v>
      </c>
      <c r="E488">
        <v>19503513.600000001</v>
      </c>
      <c r="F488">
        <v>1015755571.2</v>
      </c>
      <c r="G488">
        <v>222908802662.39999</v>
      </c>
      <c r="H488">
        <v>21660379067187.199</v>
      </c>
      <c r="I488">
        <v>21990232555520</v>
      </c>
    </row>
    <row r="489" spans="1:9" x14ac:dyDescent="0.2">
      <c r="A489" s="2">
        <v>46082</v>
      </c>
      <c r="B489" s="3">
        <v>0.65383101851851855</v>
      </c>
      <c r="C489">
        <v>185</v>
      </c>
      <c r="D489">
        <v>7829</v>
      </c>
      <c r="E489">
        <v>21181235.199999999</v>
      </c>
      <c r="F489">
        <v>1503238553.5999999</v>
      </c>
      <c r="G489">
        <v>223338299392</v>
      </c>
      <c r="H489">
        <v>21660379067187.199</v>
      </c>
      <c r="I489">
        <v>21990232555520</v>
      </c>
    </row>
    <row r="490" spans="1:9" x14ac:dyDescent="0.2">
      <c r="A490" s="2">
        <v>46082</v>
      </c>
      <c r="B490" s="3">
        <v>0.65384259259259259</v>
      </c>
      <c r="C490">
        <v>200</v>
      </c>
      <c r="D490">
        <v>1322</v>
      </c>
      <c r="E490">
        <v>20237516.800000001</v>
      </c>
      <c r="F490">
        <v>902719078.39999998</v>
      </c>
      <c r="G490">
        <v>223660421939.20001</v>
      </c>
      <c r="H490">
        <v>21660379067187.199</v>
      </c>
      <c r="I490">
        <v>21990232555520</v>
      </c>
    </row>
    <row r="491" spans="1:9" x14ac:dyDescent="0.2">
      <c r="A491" s="2">
        <v>46082</v>
      </c>
      <c r="B491" s="3">
        <v>0.65385416666666663</v>
      </c>
      <c r="C491">
        <v>205</v>
      </c>
      <c r="D491">
        <v>2650</v>
      </c>
      <c r="E491">
        <v>20132659.199999999</v>
      </c>
      <c r="F491">
        <v>985661440</v>
      </c>
      <c r="G491">
        <v>223982544486.39999</v>
      </c>
      <c r="H491">
        <v>21660379067187.199</v>
      </c>
      <c r="I491">
        <v>21990232555520</v>
      </c>
    </row>
    <row r="492" spans="1:9" x14ac:dyDescent="0.2">
      <c r="A492" s="2">
        <v>46082</v>
      </c>
      <c r="B492" s="3">
        <v>0.65386574074074078</v>
      </c>
      <c r="C492">
        <v>213</v>
      </c>
      <c r="D492">
        <v>9220</v>
      </c>
      <c r="E492">
        <v>21915238.399999999</v>
      </c>
      <c r="F492">
        <v>1503238553.5999999</v>
      </c>
      <c r="G492">
        <v>224412041216</v>
      </c>
      <c r="H492">
        <v>21660379067187.199</v>
      </c>
      <c r="I492">
        <v>21990232555520</v>
      </c>
    </row>
    <row r="493" spans="1:9" x14ac:dyDescent="0.2">
      <c r="A493" s="2">
        <v>46082</v>
      </c>
      <c r="B493" s="3">
        <v>0.65387731481481481</v>
      </c>
      <c r="C493">
        <v>192</v>
      </c>
      <c r="D493">
        <v>2902</v>
      </c>
      <c r="E493">
        <v>21810380.800000001</v>
      </c>
      <c r="F493">
        <v>1073741824</v>
      </c>
      <c r="G493">
        <v>224948912128</v>
      </c>
      <c r="H493">
        <v>21660379067187.199</v>
      </c>
      <c r="I493">
        <v>21990232555520</v>
      </c>
    </row>
    <row r="494" spans="1:9" x14ac:dyDescent="0.2">
      <c r="A494" s="2">
        <v>46082</v>
      </c>
      <c r="B494" s="3">
        <v>0.65388888888888885</v>
      </c>
      <c r="C494">
        <v>232</v>
      </c>
      <c r="D494">
        <v>3619</v>
      </c>
      <c r="E494">
        <v>23697817.600000001</v>
      </c>
      <c r="F494">
        <v>1717986918.4000001</v>
      </c>
      <c r="G494">
        <v>225378408857.60001</v>
      </c>
      <c r="H494">
        <v>21660379067187.199</v>
      </c>
      <c r="I494">
        <v>21990232555520</v>
      </c>
    </row>
    <row r="495" spans="1:9" x14ac:dyDescent="0.2">
      <c r="A495" s="2">
        <v>46082</v>
      </c>
      <c r="B495" s="3">
        <v>0.653900462962963</v>
      </c>
      <c r="C495">
        <v>213</v>
      </c>
      <c r="D495">
        <v>2799</v>
      </c>
      <c r="E495">
        <v>22020096</v>
      </c>
      <c r="F495">
        <v>1395864371.2</v>
      </c>
      <c r="G495">
        <v>225915279769.60001</v>
      </c>
      <c r="H495">
        <v>21660379067187.199</v>
      </c>
      <c r="I495">
        <v>21990232555520</v>
      </c>
    </row>
    <row r="496" spans="1:9" x14ac:dyDescent="0.2">
      <c r="A496" s="2">
        <v>46082</v>
      </c>
      <c r="B496" s="3">
        <v>0.65391203703703704</v>
      </c>
      <c r="C496">
        <v>194</v>
      </c>
      <c r="D496">
        <v>1391</v>
      </c>
      <c r="E496">
        <v>20132659.199999999</v>
      </c>
      <c r="F496">
        <v>643301376</v>
      </c>
      <c r="G496">
        <v>226237402316.79999</v>
      </c>
      <c r="H496">
        <v>21660379067187.199</v>
      </c>
      <c r="I496">
        <v>21990232555520</v>
      </c>
    </row>
    <row r="497" spans="1:9" x14ac:dyDescent="0.2">
      <c r="A497" s="2">
        <v>46082</v>
      </c>
      <c r="B497" s="3">
        <v>0.65392361111111108</v>
      </c>
      <c r="C497">
        <v>187</v>
      </c>
      <c r="D497">
        <v>2071</v>
      </c>
      <c r="E497">
        <v>19713228.800000001</v>
      </c>
      <c r="F497">
        <v>1021942169.6</v>
      </c>
      <c r="G497">
        <v>226559524864</v>
      </c>
      <c r="H497">
        <v>21660379067187.199</v>
      </c>
      <c r="I497">
        <v>21990232555520</v>
      </c>
    </row>
    <row r="498" spans="1:9" x14ac:dyDescent="0.2">
      <c r="A498" s="2">
        <v>46082</v>
      </c>
      <c r="B498" s="3">
        <v>0.65393518518518523</v>
      </c>
      <c r="C498">
        <v>223</v>
      </c>
      <c r="D498">
        <v>3994</v>
      </c>
      <c r="E498">
        <v>24117248</v>
      </c>
      <c r="F498">
        <v>1181116006.4000001</v>
      </c>
      <c r="G498">
        <v>226989021593.60001</v>
      </c>
      <c r="H498">
        <v>21660379067187.199</v>
      </c>
      <c r="I498">
        <v>21990232555520</v>
      </c>
    </row>
    <row r="499" spans="1:9" x14ac:dyDescent="0.2">
      <c r="A499" s="2">
        <v>46082</v>
      </c>
      <c r="B499" s="3">
        <v>0.65394675925925927</v>
      </c>
      <c r="C499">
        <v>221</v>
      </c>
      <c r="D499">
        <v>3318</v>
      </c>
      <c r="E499">
        <v>22020096</v>
      </c>
      <c r="F499">
        <v>1288490188.8</v>
      </c>
      <c r="G499">
        <v>227311144140.79999</v>
      </c>
      <c r="H499">
        <v>21660379067187.199</v>
      </c>
      <c r="I499">
        <v>21990232555520</v>
      </c>
    </row>
    <row r="500" spans="1:9" x14ac:dyDescent="0.2">
      <c r="A500" s="2">
        <v>46082</v>
      </c>
      <c r="B500" s="3">
        <v>0.65395833333333331</v>
      </c>
      <c r="C500">
        <v>204</v>
      </c>
      <c r="D500">
        <v>4323</v>
      </c>
      <c r="E500">
        <v>21390950.399999999</v>
      </c>
      <c r="F500">
        <v>1073741824</v>
      </c>
      <c r="G500">
        <v>227740640870.39999</v>
      </c>
      <c r="H500">
        <v>21660379067187.199</v>
      </c>
      <c r="I500">
        <v>21990232555520</v>
      </c>
    </row>
    <row r="501" spans="1:9" x14ac:dyDescent="0.2">
      <c r="A501" s="2">
        <v>46082</v>
      </c>
      <c r="B501" s="3">
        <v>0.65396990740740746</v>
      </c>
      <c r="C501">
        <v>223</v>
      </c>
      <c r="D501">
        <v>3817</v>
      </c>
      <c r="E501">
        <v>21600665.600000001</v>
      </c>
      <c r="F501">
        <v>1610612736</v>
      </c>
      <c r="G501">
        <v>228170137600</v>
      </c>
      <c r="H501">
        <v>21660379067187.199</v>
      </c>
      <c r="I501">
        <v>21990232555520</v>
      </c>
    </row>
    <row r="502" spans="1:9" x14ac:dyDescent="0.2">
      <c r="A502" s="2">
        <v>46082</v>
      </c>
      <c r="B502" s="3">
        <v>0.6539814814814815</v>
      </c>
      <c r="C502">
        <v>178</v>
      </c>
      <c r="D502">
        <v>3228</v>
      </c>
      <c r="E502">
        <v>21915238.399999999</v>
      </c>
      <c r="F502">
        <v>1395864371.2</v>
      </c>
      <c r="G502">
        <v>228599634329.60001</v>
      </c>
      <c r="H502">
        <v>21660379067187.199</v>
      </c>
      <c r="I502">
        <v>21990232555520</v>
      </c>
    </row>
    <row r="503" spans="1:9" x14ac:dyDescent="0.2">
      <c r="A503" s="2">
        <v>46082</v>
      </c>
      <c r="B503" s="3">
        <v>0.65399305555555554</v>
      </c>
      <c r="C503">
        <v>222</v>
      </c>
      <c r="D503">
        <v>5034</v>
      </c>
      <c r="E503">
        <v>22649241.600000001</v>
      </c>
      <c r="F503">
        <v>1288490188.8</v>
      </c>
      <c r="G503">
        <v>229136505241.60001</v>
      </c>
      <c r="H503">
        <v>21660379067187.199</v>
      </c>
      <c r="I503">
        <v>21990232555520</v>
      </c>
    </row>
    <row r="504" spans="1:9" x14ac:dyDescent="0.2">
      <c r="A504" s="2">
        <v>46082</v>
      </c>
      <c r="B504" s="3">
        <v>0.65400462962962957</v>
      </c>
      <c r="C504">
        <v>212</v>
      </c>
      <c r="D504">
        <v>2435</v>
      </c>
      <c r="E504">
        <v>20866662.399999999</v>
      </c>
      <c r="F504">
        <v>1026136473.6</v>
      </c>
      <c r="G504">
        <v>229458627788.79999</v>
      </c>
      <c r="H504">
        <v>21660379067187.199</v>
      </c>
      <c r="I504">
        <v>21990232555520</v>
      </c>
    </row>
    <row r="505" spans="1:9" x14ac:dyDescent="0.2">
      <c r="A505" s="2">
        <v>46082</v>
      </c>
      <c r="B505" s="3">
        <v>0.65401620370370372</v>
      </c>
      <c r="C505">
        <v>208</v>
      </c>
      <c r="D505">
        <v>1622</v>
      </c>
      <c r="E505">
        <v>22124953.600000001</v>
      </c>
      <c r="F505">
        <v>999607500.79999995</v>
      </c>
      <c r="G505">
        <v>229888124518.39999</v>
      </c>
      <c r="H505">
        <v>21660379067187.199</v>
      </c>
      <c r="I505">
        <v>21990232555520</v>
      </c>
    </row>
    <row r="506" spans="1:9" x14ac:dyDescent="0.2">
      <c r="A506" s="2">
        <v>46082</v>
      </c>
      <c r="B506" s="3">
        <v>0.65402777777777776</v>
      </c>
      <c r="C506">
        <v>175</v>
      </c>
      <c r="D506">
        <v>2071</v>
      </c>
      <c r="E506">
        <v>19818086.399999999</v>
      </c>
      <c r="F506">
        <v>937531801.60000002</v>
      </c>
      <c r="G506">
        <v>230210247065.60001</v>
      </c>
      <c r="H506">
        <v>21660379067187.199</v>
      </c>
      <c r="I506">
        <v>21990232555520</v>
      </c>
    </row>
    <row r="507" spans="1:9" x14ac:dyDescent="0.2">
      <c r="A507" s="2">
        <v>46082</v>
      </c>
      <c r="B507" s="3">
        <v>0.6540393518518518</v>
      </c>
      <c r="C507">
        <v>184</v>
      </c>
      <c r="D507">
        <v>1789</v>
      </c>
      <c r="E507">
        <v>19922944</v>
      </c>
      <c r="F507">
        <v>894330470.39999998</v>
      </c>
      <c r="G507">
        <v>230532369612.79999</v>
      </c>
      <c r="H507">
        <v>21660379067187.199</v>
      </c>
      <c r="I507">
        <v>21990232555520</v>
      </c>
    </row>
    <row r="508" spans="1:9" x14ac:dyDescent="0.2">
      <c r="A508" s="2">
        <v>46082</v>
      </c>
      <c r="B508" s="3">
        <v>0.65405092592592595</v>
      </c>
      <c r="C508">
        <v>193</v>
      </c>
      <c r="D508">
        <v>8536</v>
      </c>
      <c r="E508">
        <v>21390950.399999999</v>
      </c>
      <c r="F508">
        <v>1063675494.4</v>
      </c>
      <c r="G508">
        <v>230854492160</v>
      </c>
      <c r="H508">
        <v>21660379067187.199</v>
      </c>
      <c r="I508">
        <v>21990232555520</v>
      </c>
    </row>
    <row r="509" spans="1:9" x14ac:dyDescent="0.2">
      <c r="A509" s="2">
        <v>46082</v>
      </c>
      <c r="B509" s="3">
        <v>0.65406249999999999</v>
      </c>
      <c r="C509">
        <v>203</v>
      </c>
      <c r="D509">
        <v>1755</v>
      </c>
      <c r="E509">
        <v>21915238.399999999</v>
      </c>
      <c r="F509">
        <v>884368998.39999998</v>
      </c>
      <c r="G509">
        <v>231176614707.20001</v>
      </c>
      <c r="H509">
        <v>21660379067187.199</v>
      </c>
      <c r="I509">
        <v>21990232555520</v>
      </c>
    </row>
    <row r="510" spans="1:9" x14ac:dyDescent="0.2">
      <c r="A510" s="2">
        <v>46082</v>
      </c>
      <c r="B510" s="3">
        <v>0.65407407407407403</v>
      </c>
      <c r="C510">
        <v>210</v>
      </c>
      <c r="D510">
        <v>2881</v>
      </c>
      <c r="E510">
        <v>20866662.399999999</v>
      </c>
      <c r="F510">
        <v>1073741824</v>
      </c>
      <c r="G510">
        <v>231606111436.79999</v>
      </c>
      <c r="H510">
        <v>21660379067187.199</v>
      </c>
      <c r="I510">
        <v>21990232555520</v>
      </c>
    </row>
    <row r="511" spans="1:9" x14ac:dyDescent="0.2">
      <c r="A511" s="2">
        <v>46082</v>
      </c>
      <c r="B511" s="3">
        <v>0.65408564814814818</v>
      </c>
      <c r="C511">
        <v>163</v>
      </c>
      <c r="D511">
        <v>2056</v>
      </c>
      <c r="E511">
        <v>19608371.199999999</v>
      </c>
      <c r="F511">
        <v>931869491.20000005</v>
      </c>
      <c r="G511">
        <v>231928233984</v>
      </c>
      <c r="H511">
        <v>21660379067187.199</v>
      </c>
      <c r="I511">
        <v>21990232555520</v>
      </c>
    </row>
    <row r="512" spans="1:9" x14ac:dyDescent="0.2">
      <c r="A512" s="2">
        <v>46082</v>
      </c>
      <c r="B512" s="3">
        <v>0.65409722222222222</v>
      </c>
      <c r="C512">
        <v>218</v>
      </c>
      <c r="D512">
        <v>4684</v>
      </c>
      <c r="E512">
        <v>21286092.800000001</v>
      </c>
      <c r="F512">
        <v>979894272</v>
      </c>
      <c r="G512">
        <v>232357730713.60001</v>
      </c>
      <c r="H512">
        <v>21660379067187.199</v>
      </c>
      <c r="I512">
        <v>21990232555520</v>
      </c>
    </row>
    <row r="513" spans="1:9" x14ac:dyDescent="0.2">
      <c r="A513" s="2">
        <v>46082</v>
      </c>
      <c r="B513" s="3">
        <v>0.65410879629629626</v>
      </c>
      <c r="C513">
        <v>199</v>
      </c>
      <c r="D513">
        <v>5405</v>
      </c>
      <c r="E513">
        <v>19922944</v>
      </c>
      <c r="F513">
        <v>1503238553.5999999</v>
      </c>
      <c r="G513">
        <v>232679853260.79999</v>
      </c>
      <c r="H513">
        <v>21660379067187.199</v>
      </c>
      <c r="I513">
        <v>21990232555520</v>
      </c>
    </row>
    <row r="514" spans="1:9" x14ac:dyDescent="0.2">
      <c r="A514" s="2">
        <v>46082</v>
      </c>
      <c r="B514" s="3">
        <v>0.65412037037037041</v>
      </c>
      <c r="C514">
        <v>215</v>
      </c>
      <c r="D514">
        <v>1982</v>
      </c>
      <c r="E514">
        <v>21810380.800000001</v>
      </c>
      <c r="F514">
        <v>963326771.20000005</v>
      </c>
      <c r="G514">
        <v>233109349990.39999</v>
      </c>
      <c r="H514">
        <v>21660379067187.199</v>
      </c>
      <c r="I514">
        <v>21990232555520</v>
      </c>
    </row>
    <row r="515" spans="1:9" x14ac:dyDescent="0.2">
      <c r="A515" s="2">
        <v>46082</v>
      </c>
      <c r="B515" s="3">
        <v>0.65413194444444445</v>
      </c>
      <c r="C515">
        <v>154</v>
      </c>
      <c r="D515">
        <v>3950</v>
      </c>
      <c r="E515">
        <v>18769510.399999999</v>
      </c>
      <c r="F515">
        <v>1181116006.4000001</v>
      </c>
      <c r="G515">
        <v>233431472537.60001</v>
      </c>
      <c r="H515">
        <v>21660379067187.199</v>
      </c>
      <c r="I515">
        <v>21990232555520</v>
      </c>
    </row>
    <row r="516" spans="1:9" x14ac:dyDescent="0.2">
      <c r="A516" s="2">
        <v>46082</v>
      </c>
      <c r="B516" s="3">
        <v>0.65414351851851849</v>
      </c>
      <c r="C516">
        <v>204</v>
      </c>
      <c r="D516">
        <v>2920</v>
      </c>
      <c r="E516">
        <v>22124953.600000001</v>
      </c>
      <c r="F516">
        <v>540645785.60000002</v>
      </c>
      <c r="G516">
        <v>233753595084.79999</v>
      </c>
      <c r="H516">
        <v>21660379067187.199</v>
      </c>
      <c r="I516">
        <v>21990232555520</v>
      </c>
    </row>
    <row r="517" spans="1:9" x14ac:dyDescent="0.2">
      <c r="A517" s="2">
        <v>46082</v>
      </c>
      <c r="B517" s="3">
        <v>0.65415509259259264</v>
      </c>
      <c r="C517">
        <v>205</v>
      </c>
      <c r="D517">
        <v>4318</v>
      </c>
      <c r="E517">
        <v>22439526.399999999</v>
      </c>
      <c r="F517">
        <v>1181116006.4000001</v>
      </c>
      <c r="G517">
        <v>234075717632</v>
      </c>
      <c r="H517">
        <v>21660379067187.199</v>
      </c>
      <c r="I517">
        <v>21990232555520</v>
      </c>
    </row>
    <row r="518" spans="1:9" x14ac:dyDescent="0.2">
      <c r="A518" s="2">
        <v>46082</v>
      </c>
      <c r="B518" s="3">
        <v>0.65416666666666667</v>
      </c>
      <c r="C518">
        <v>205</v>
      </c>
      <c r="D518">
        <v>1255</v>
      </c>
      <c r="E518">
        <v>21810380.800000001</v>
      </c>
      <c r="F518">
        <v>789787443.20000005</v>
      </c>
      <c r="G518">
        <v>234397840179.20001</v>
      </c>
      <c r="H518">
        <v>21660379067187.199</v>
      </c>
      <c r="I518">
        <v>21990232555520</v>
      </c>
    </row>
    <row r="519" spans="1:9" x14ac:dyDescent="0.2">
      <c r="A519" s="2">
        <v>46082</v>
      </c>
      <c r="B519" s="3">
        <v>0.65417824074074071</v>
      </c>
      <c r="C519">
        <v>181</v>
      </c>
      <c r="D519">
        <v>2509</v>
      </c>
      <c r="E519">
        <v>19084083.199999999</v>
      </c>
      <c r="F519">
        <v>1040292249.6</v>
      </c>
      <c r="G519">
        <v>234827336908.79999</v>
      </c>
      <c r="H519">
        <v>21660379067187.199</v>
      </c>
      <c r="I519">
        <v>21990232555520</v>
      </c>
    </row>
    <row r="520" spans="1:9" x14ac:dyDescent="0.2">
      <c r="A520" s="2">
        <v>46082</v>
      </c>
      <c r="B520" s="3">
        <v>0.65418981481481486</v>
      </c>
      <c r="C520">
        <v>159</v>
      </c>
      <c r="D520">
        <v>5426</v>
      </c>
      <c r="E520">
        <v>17091788.800000001</v>
      </c>
      <c r="F520">
        <v>1503238553.5999999</v>
      </c>
      <c r="G520">
        <v>235149459456</v>
      </c>
      <c r="H520">
        <v>21660379067187.199</v>
      </c>
      <c r="I520">
        <v>21990232555520</v>
      </c>
    </row>
    <row r="521" spans="1:9" x14ac:dyDescent="0.2">
      <c r="A521" s="2">
        <v>46082</v>
      </c>
      <c r="B521" s="3">
        <v>0.6542013888888889</v>
      </c>
      <c r="C521">
        <v>360</v>
      </c>
      <c r="D521">
        <v>1237</v>
      </c>
      <c r="E521">
        <v>20447232</v>
      </c>
      <c r="F521">
        <v>488741273.60000002</v>
      </c>
      <c r="G521">
        <v>235471582003.20001</v>
      </c>
      <c r="H521">
        <v>21660379067187.199</v>
      </c>
      <c r="I521">
        <v>21990232555520</v>
      </c>
    </row>
    <row r="522" spans="1:9" x14ac:dyDescent="0.2">
      <c r="A522" s="2">
        <v>46082</v>
      </c>
      <c r="B522" s="3">
        <v>0.65421296296296294</v>
      </c>
      <c r="C522">
        <v>144</v>
      </c>
      <c r="D522">
        <v>4655</v>
      </c>
      <c r="E522">
        <v>12582912</v>
      </c>
      <c r="F522">
        <v>1288490188.8</v>
      </c>
      <c r="G522">
        <v>235793704550.39999</v>
      </c>
      <c r="H522">
        <v>21660379067187.199</v>
      </c>
      <c r="I522">
        <v>21990232555520</v>
      </c>
    </row>
    <row r="523" spans="1:9" x14ac:dyDescent="0.2">
      <c r="A523" s="2">
        <v>46082</v>
      </c>
      <c r="B523" s="3">
        <v>0.65422453703703709</v>
      </c>
      <c r="C523">
        <v>196</v>
      </c>
      <c r="D523">
        <v>3311</v>
      </c>
      <c r="E523">
        <v>21810380.800000001</v>
      </c>
      <c r="F523">
        <v>1181116006.4000001</v>
      </c>
      <c r="G523">
        <v>236223201280</v>
      </c>
      <c r="H523">
        <v>21660379067187.199</v>
      </c>
      <c r="I523">
        <v>21990232555520</v>
      </c>
    </row>
    <row r="524" spans="1:9" x14ac:dyDescent="0.2">
      <c r="A524" s="2">
        <v>46082</v>
      </c>
      <c r="B524" s="3">
        <v>0.65423611111111113</v>
      </c>
      <c r="C524">
        <v>180</v>
      </c>
      <c r="D524">
        <v>1659</v>
      </c>
      <c r="E524">
        <v>19188940.800000001</v>
      </c>
      <c r="F524">
        <v>945291264</v>
      </c>
      <c r="G524">
        <v>236545323827.20001</v>
      </c>
      <c r="H524">
        <v>21660379067187.199</v>
      </c>
      <c r="I524">
        <v>21990232555520</v>
      </c>
    </row>
    <row r="525" spans="1:9" x14ac:dyDescent="0.2">
      <c r="A525" s="2">
        <v>46082</v>
      </c>
      <c r="B525" s="3">
        <v>0.65424768518518517</v>
      </c>
      <c r="C525">
        <v>174</v>
      </c>
      <c r="D525">
        <v>2320</v>
      </c>
      <c r="E525">
        <v>21286092.800000001</v>
      </c>
      <c r="F525">
        <v>933337497.60000002</v>
      </c>
      <c r="G525">
        <v>236974820556.79999</v>
      </c>
      <c r="H525">
        <v>21660379067187.199</v>
      </c>
      <c r="I525">
        <v>21990232555520</v>
      </c>
    </row>
    <row r="526" spans="1:9" x14ac:dyDescent="0.2">
      <c r="A526" s="2">
        <v>46082</v>
      </c>
      <c r="B526" s="3">
        <v>0.65425925925925921</v>
      </c>
      <c r="C526">
        <v>196</v>
      </c>
      <c r="D526">
        <v>4037</v>
      </c>
      <c r="E526">
        <v>19922944</v>
      </c>
      <c r="F526">
        <v>1181116006.4000001</v>
      </c>
      <c r="G526">
        <v>237189568921.60001</v>
      </c>
      <c r="H526">
        <v>21660379067187.199</v>
      </c>
      <c r="I526">
        <v>21990232555520</v>
      </c>
    </row>
    <row r="527" spans="1:9" x14ac:dyDescent="0.2">
      <c r="A527" s="2">
        <v>46082</v>
      </c>
      <c r="B527" s="3">
        <v>0.65427083333333336</v>
      </c>
      <c r="C527">
        <v>201</v>
      </c>
      <c r="D527">
        <v>606</v>
      </c>
      <c r="E527">
        <v>20447232</v>
      </c>
      <c r="F527">
        <v>448371097.60000002</v>
      </c>
      <c r="G527">
        <v>237619065651.20001</v>
      </c>
      <c r="H527">
        <v>21660379067187.199</v>
      </c>
      <c r="I527">
        <v>21990232555520</v>
      </c>
    </row>
    <row r="528" spans="1:9" x14ac:dyDescent="0.2">
      <c r="A528" s="2">
        <v>46082</v>
      </c>
      <c r="B528" s="3">
        <v>0.6542824074074074</v>
      </c>
      <c r="C528">
        <v>202</v>
      </c>
      <c r="D528">
        <v>4007</v>
      </c>
      <c r="E528">
        <v>20761804.800000001</v>
      </c>
      <c r="F528">
        <v>1503238553.5999999</v>
      </c>
      <c r="G528">
        <v>237941188198.39999</v>
      </c>
      <c r="H528">
        <v>21660379067187.199</v>
      </c>
      <c r="I528">
        <v>21990232555520</v>
      </c>
    </row>
    <row r="529" spans="1:9" x14ac:dyDescent="0.2">
      <c r="A529" s="2">
        <v>46082</v>
      </c>
      <c r="B529" s="3">
        <v>0.65429398148148143</v>
      </c>
      <c r="C529">
        <v>184</v>
      </c>
      <c r="D529">
        <v>3623</v>
      </c>
      <c r="E529">
        <v>21390950.399999999</v>
      </c>
      <c r="F529">
        <v>1503238553.5999999</v>
      </c>
      <c r="G529">
        <v>238370684928</v>
      </c>
      <c r="H529">
        <v>21660379067187.199</v>
      </c>
      <c r="I529">
        <v>21990232555520</v>
      </c>
    </row>
    <row r="530" spans="1:9" x14ac:dyDescent="0.2">
      <c r="A530" s="2">
        <v>46082</v>
      </c>
      <c r="B530" s="3">
        <v>0.65430555555555558</v>
      </c>
      <c r="C530">
        <v>191</v>
      </c>
      <c r="D530">
        <v>650</v>
      </c>
      <c r="E530">
        <v>19818086.399999999</v>
      </c>
      <c r="F530">
        <v>415340953.60000002</v>
      </c>
      <c r="G530">
        <v>238800181657.60001</v>
      </c>
      <c r="H530">
        <v>21660379067187.199</v>
      </c>
      <c r="I530">
        <v>21990232555520</v>
      </c>
    </row>
    <row r="531" spans="1:9" x14ac:dyDescent="0.2">
      <c r="A531" s="2">
        <v>46082</v>
      </c>
      <c r="B531" s="3">
        <v>0.65431712962962962</v>
      </c>
      <c r="C531">
        <v>210</v>
      </c>
      <c r="D531">
        <v>4700</v>
      </c>
      <c r="E531">
        <v>22544384</v>
      </c>
      <c r="F531">
        <v>1610612736</v>
      </c>
      <c r="G531">
        <v>239229678387.20001</v>
      </c>
      <c r="H531">
        <v>21660379067187.199</v>
      </c>
      <c r="I531">
        <v>21990232555520</v>
      </c>
    </row>
    <row r="532" spans="1:9" x14ac:dyDescent="0.2">
      <c r="A532" s="2">
        <v>46082</v>
      </c>
      <c r="B532" s="3">
        <v>0.65432870370370366</v>
      </c>
      <c r="C532">
        <v>206</v>
      </c>
      <c r="D532">
        <v>4366</v>
      </c>
      <c r="E532">
        <v>20761804.800000001</v>
      </c>
      <c r="F532">
        <v>843055104</v>
      </c>
      <c r="G532">
        <v>239659175116.79999</v>
      </c>
      <c r="H532">
        <v>21660379067187.199</v>
      </c>
      <c r="I532">
        <v>21990232555520</v>
      </c>
    </row>
    <row r="533" spans="1:9" x14ac:dyDescent="0.2">
      <c r="A533" s="2">
        <v>46082</v>
      </c>
      <c r="B533" s="3">
        <v>0.65434027777777781</v>
      </c>
      <c r="C533">
        <v>167</v>
      </c>
      <c r="D533">
        <v>3900</v>
      </c>
      <c r="E533">
        <v>19188940.800000001</v>
      </c>
      <c r="F533">
        <v>1073741824</v>
      </c>
      <c r="G533">
        <v>239981297664</v>
      </c>
      <c r="H533">
        <v>21660379067187.199</v>
      </c>
      <c r="I533">
        <v>21990232555520</v>
      </c>
    </row>
    <row r="534" spans="1:9" x14ac:dyDescent="0.2">
      <c r="A534" s="2">
        <v>46082</v>
      </c>
      <c r="B534" s="3">
        <v>0.65435185185185185</v>
      </c>
      <c r="C534">
        <v>186</v>
      </c>
      <c r="D534">
        <v>4208</v>
      </c>
      <c r="E534">
        <v>20447232</v>
      </c>
      <c r="F534">
        <v>1181116006.4000001</v>
      </c>
      <c r="G534">
        <v>240303420211.20001</v>
      </c>
      <c r="H534">
        <v>21660379067187.199</v>
      </c>
      <c r="I534">
        <v>21990232555520</v>
      </c>
    </row>
    <row r="535" spans="1:9" x14ac:dyDescent="0.2">
      <c r="A535" s="2">
        <v>46082</v>
      </c>
      <c r="B535" s="3">
        <v>0.65436342592592589</v>
      </c>
      <c r="C535">
        <v>207</v>
      </c>
      <c r="D535">
        <v>1923</v>
      </c>
      <c r="E535">
        <v>22124953.600000001</v>
      </c>
      <c r="F535">
        <v>1073741824</v>
      </c>
      <c r="G535">
        <v>240732916940.79999</v>
      </c>
      <c r="H535">
        <v>21660379067187.199</v>
      </c>
      <c r="I535">
        <v>21990232555520</v>
      </c>
    </row>
    <row r="536" spans="1:9" x14ac:dyDescent="0.2">
      <c r="A536" s="2">
        <v>46082</v>
      </c>
      <c r="B536" s="3">
        <v>0.65437500000000004</v>
      </c>
      <c r="C536">
        <v>205</v>
      </c>
      <c r="D536">
        <v>3843</v>
      </c>
      <c r="E536">
        <v>21600665.600000001</v>
      </c>
      <c r="F536">
        <v>1395864371.2</v>
      </c>
      <c r="G536">
        <v>241162413670.39999</v>
      </c>
      <c r="H536">
        <v>21660379067187.199</v>
      </c>
      <c r="I536">
        <v>21990232555520</v>
      </c>
    </row>
    <row r="537" spans="1:9" x14ac:dyDescent="0.2">
      <c r="A537" s="2">
        <v>46082</v>
      </c>
      <c r="B537" s="3">
        <v>0.65438657407407408</v>
      </c>
      <c r="C537">
        <v>193</v>
      </c>
      <c r="D537">
        <v>943</v>
      </c>
      <c r="E537">
        <v>20027801.600000001</v>
      </c>
      <c r="F537">
        <v>656723148.79999995</v>
      </c>
      <c r="G537">
        <v>241484536217.60001</v>
      </c>
      <c r="H537">
        <v>21660379067187.199</v>
      </c>
      <c r="I537">
        <v>21990232555520</v>
      </c>
    </row>
    <row r="538" spans="1:9" x14ac:dyDescent="0.2">
      <c r="A538" s="2">
        <v>46082</v>
      </c>
      <c r="B538" s="3">
        <v>0.65439814814814812</v>
      </c>
      <c r="C538">
        <v>191</v>
      </c>
      <c r="D538">
        <v>4828</v>
      </c>
      <c r="E538">
        <v>20342374.399999999</v>
      </c>
      <c r="F538">
        <v>1181116006.4000001</v>
      </c>
      <c r="G538">
        <v>241806658764.79999</v>
      </c>
      <c r="H538">
        <v>21660379067187.199</v>
      </c>
      <c r="I538">
        <v>21990232555520</v>
      </c>
    </row>
    <row r="539" spans="1:9" x14ac:dyDescent="0.2">
      <c r="A539" s="2">
        <v>46082</v>
      </c>
      <c r="B539" s="3">
        <v>0.65440972222222227</v>
      </c>
      <c r="C539">
        <v>184</v>
      </c>
      <c r="D539">
        <v>1267</v>
      </c>
      <c r="E539">
        <v>18874368</v>
      </c>
      <c r="F539">
        <v>801950924.79999995</v>
      </c>
      <c r="G539">
        <v>242236155494.39999</v>
      </c>
      <c r="H539">
        <v>21660379067187.199</v>
      </c>
      <c r="I539">
        <v>21990232555520</v>
      </c>
    </row>
    <row r="540" spans="1:9" x14ac:dyDescent="0.2">
      <c r="A540" s="2">
        <v>46082</v>
      </c>
      <c r="B540" s="3">
        <v>0.65442129629629631</v>
      </c>
      <c r="C540">
        <v>207</v>
      </c>
      <c r="D540">
        <v>5718</v>
      </c>
      <c r="E540">
        <v>21600665.600000001</v>
      </c>
      <c r="F540">
        <v>1181116006.4000001</v>
      </c>
      <c r="G540">
        <v>242558278041.60001</v>
      </c>
      <c r="H540">
        <v>21660379067187.199</v>
      </c>
      <c r="I540">
        <v>21990232555520</v>
      </c>
    </row>
    <row r="541" spans="1:9" x14ac:dyDescent="0.2">
      <c r="A541" s="2">
        <v>46082</v>
      </c>
      <c r="B541" s="3">
        <v>0.65443287037037035</v>
      </c>
      <c r="C541">
        <v>196</v>
      </c>
      <c r="D541">
        <v>2974</v>
      </c>
      <c r="E541">
        <v>20656947.199999999</v>
      </c>
      <c r="F541">
        <v>1288490188.8</v>
      </c>
      <c r="G541">
        <v>242880400588.79999</v>
      </c>
      <c r="H541">
        <v>21660379067187.199</v>
      </c>
      <c r="I541">
        <v>21990232555520</v>
      </c>
    </row>
    <row r="542" spans="1:9" x14ac:dyDescent="0.2">
      <c r="A542" s="2">
        <v>46082</v>
      </c>
      <c r="B542" s="3">
        <v>0.6544444444444445</v>
      </c>
      <c r="C542">
        <v>191</v>
      </c>
      <c r="D542">
        <v>2806</v>
      </c>
      <c r="E542">
        <v>19818086.399999999</v>
      </c>
      <c r="F542">
        <v>1073741824</v>
      </c>
      <c r="G542">
        <v>243202523136</v>
      </c>
      <c r="H542">
        <v>21660379067187.199</v>
      </c>
      <c r="I542">
        <v>21990232555520</v>
      </c>
    </row>
    <row r="543" spans="1:9" x14ac:dyDescent="0.2">
      <c r="A543" s="2">
        <v>46082</v>
      </c>
      <c r="B543" s="3">
        <v>0.65445601851851853</v>
      </c>
      <c r="C543">
        <v>210</v>
      </c>
      <c r="D543">
        <v>651</v>
      </c>
      <c r="E543">
        <v>21390950.399999999</v>
      </c>
      <c r="F543">
        <v>416704102.39999998</v>
      </c>
      <c r="G543">
        <v>243524645683.20001</v>
      </c>
      <c r="H543">
        <v>21660379067187.199</v>
      </c>
      <c r="I543">
        <v>21990232555520</v>
      </c>
    </row>
    <row r="544" spans="1:9" x14ac:dyDescent="0.2">
      <c r="A544" s="2">
        <v>46082</v>
      </c>
      <c r="B544" s="3">
        <v>0.65446759259259257</v>
      </c>
      <c r="C544">
        <v>195</v>
      </c>
      <c r="D544">
        <v>6040</v>
      </c>
      <c r="E544">
        <v>19398656</v>
      </c>
      <c r="F544">
        <v>1073741824</v>
      </c>
      <c r="G544">
        <v>243954142412.79999</v>
      </c>
      <c r="H544">
        <v>21660379067187.199</v>
      </c>
      <c r="I544">
        <v>21990232555520</v>
      </c>
    </row>
    <row r="545" spans="1:9" x14ac:dyDescent="0.2">
      <c r="A545" s="2">
        <v>46082</v>
      </c>
      <c r="B545" s="3">
        <v>0.65447916666666661</v>
      </c>
      <c r="C545">
        <v>191</v>
      </c>
      <c r="D545">
        <v>6961</v>
      </c>
      <c r="E545">
        <v>20342374.399999999</v>
      </c>
      <c r="F545">
        <v>1395864371.2</v>
      </c>
      <c r="G545">
        <v>244383639142.39999</v>
      </c>
      <c r="H545">
        <v>21660379067187.199</v>
      </c>
      <c r="I545">
        <v>21990232555520</v>
      </c>
    </row>
    <row r="546" spans="1:9" x14ac:dyDescent="0.2">
      <c r="A546" s="2">
        <v>46082</v>
      </c>
      <c r="B546" s="3">
        <v>0.65449074074074076</v>
      </c>
      <c r="C546">
        <v>192</v>
      </c>
      <c r="D546">
        <v>1534</v>
      </c>
      <c r="E546">
        <v>18979225.600000001</v>
      </c>
      <c r="F546">
        <v>915826278.39999998</v>
      </c>
      <c r="G546">
        <v>244705761689.60001</v>
      </c>
      <c r="H546">
        <v>21660379067187.199</v>
      </c>
      <c r="I546">
        <v>21990232555520</v>
      </c>
    </row>
    <row r="547" spans="1:9" x14ac:dyDescent="0.2">
      <c r="A547" s="2">
        <v>46082</v>
      </c>
      <c r="B547" s="3">
        <v>0.6545023148148148</v>
      </c>
      <c r="C547">
        <v>171</v>
      </c>
      <c r="D547">
        <v>2901</v>
      </c>
      <c r="E547">
        <v>21810380.800000001</v>
      </c>
      <c r="F547">
        <v>1040711680</v>
      </c>
      <c r="G547">
        <v>245135258419.20001</v>
      </c>
      <c r="H547">
        <v>21660379067187.199</v>
      </c>
      <c r="I547">
        <v>21990232555520</v>
      </c>
    </row>
    <row r="548" spans="1:9" x14ac:dyDescent="0.2">
      <c r="A548" s="2">
        <v>46082</v>
      </c>
      <c r="B548" s="3">
        <v>0.65451388888888884</v>
      </c>
      <c r="C548">
        <v>209</v>
      </c>
      <c r="D548">
        <v>3417</v>
      </c>
      <c r="E548">
        <v>19818086.399999999</v>
      </c>
      <c r="F548">
        <v>1395864371.2</v>
      </c>
      <c r="G548">
        <v>245457380966.39999</v>
      </c>
      <c r="H548">
        <v>21660379067187.199</v>
      </c>
      <c r="I548">
        <v>21990232555520</v>
      </c>
    </row>
    <row r="549" spans="1:9" x14ac:dyDescent="0.2">
      <c r="A549" s="2">
        <v>46082</v>
      </c>
      <c r="B549" s="3">
        <v>0.65452546296296299</v>
      </c>
      <c r="C549">
        <v>215</v>
      </c>
      <c r="D549">
        <v>6523</v>
      </c>
      <c r="E549">
        <v>22020096</v>
      </c>
      <c r="F549">
        <v>1181116006.4000001</v>
      </c>
      <c r="G549">
        <v>245886877696</v>
      </c>
      <c r="H549">
        <v>21660379067187.199</v>
      </c>
      <c r="I549">
        <v>21990232555520</v>
      </c>
    </row>
    <row r="550" spans="1:9" x14ac:dyDescent="0.2">
      <c r="A550" s="2">
        <v>46082</v>
      </c>
      <c r="B550" s="3">
        <v>0.65453703703703703</v>
      </c>
      <c r="C550">
        <v>214</v>
      </c>
      <c r="D550">
        <v>4846</v>
      </c>
      <c r="E550">
        <v>21495808</v>
      </c>
      <c r="F550">
        <v>998978355.20000005</v>
      </c>
      <c r="G550">
        <v>246316374425.60001</v>
      </c>
      <c r="H550">
        <v>21660379067187.199</v>
      </c>
      <c r="I550">
        <v>21990232555520</v>
      </c>
    </row>
    <row r="551" spans="1:9" x14ac:dyDescent="0.2">
      <c r="A551" s="2">
        <v>46082</v>
      </c>
      <c r="B551" s="3">
        <v>0.65454861111111107</v>
      </c>
      <c r="C551">
        <v>189</v>
      </c>
      <c r="D551">
        <v>1566</v>
      </c>
      <c r="E551">
        <v>20866662.399999999</v>
      </c>
      <c r="F551">
        <v>1181116006.4000001</v>
      </c>
      <c r="G551">
        <v>246745871155.20001</v>
      </c>
      <c r="H551">
        <v>21660379067187.199</v>
      </c>
      <c r="I551">
        <v>21990232555520</v>
      </c>
    </row>
    <row r="552" spans="1:9" x14ac:dyDescent="0.2">
      <c r="A552" s="2">
        <v>46082</v>
      </c>
      <c r="B552" s="3">
        <v>0.65456018518518522</v>
      </c>
      <c r="C552">
        <v>175</v>
      </c>
      <c r="D552">
        <v>5590</v>
      </c>
      <c r="E552">
        <v>20761804.800000001</v>
      </c>
      <c r="F552">
        <v>1503238553.5999999</v>
      </c>
      <c r="G552">
        <v>247067993702.39999</v>
      </c>
      <c r="H552">
        <v>21660379067187.199</v>
      </c>
      <c r="I552">
        <v>21990232555520</v>
      </c>
    </row>
    <row r="553" spans="1:9" x14ac:dyDescent="0.2">
      <c r="A553" s="2">
        <v>46082</v>
      </c>
      <c r="B553" s="3">
        <v>0.65457175925925926</v>
      </c>
      <c r="C553">
        <v>196</v>
      </c>
      <c r="D553">
        <v>1216</v>
      </c>
      <c r="E553">
        <v>20342374.399999999</v>
      </c>
      <c r="F553">
        <v>817889280</v>
      </c>
      <c r="G553">
        <v>247497490432</v>
      </c>
      <c r="H553">
        <v>21660379067187.199</v>
      </c>
      <c r="I553">
        <v>21990232555520</v>
      </c>
    </row>
    <row r="554" spans="1:9" x14ac:dyDescent="0.2">
      <c r="A554" s="2">
        <v>46082</v>
      </c>
      <c r="B554" s="3">
        <v>0.65458333333333329</v>
      </c>
      <c r="C554">
        <v>187</v>
      </c>
      <c r="D554">
        <v>5722</v>
      </c>
      <c r="E554">
        <v>19188940.800000001</v>
      </c>
      <c r="F554">
        <v>822293299.20000005</v>
      </c>
      <c r="G554">
        <v>247819612979.20001</v>
      </c>
      <c r="H554">
        <v>21660379067187.199</v>
      </c>
      <c r="I554">
        <v>21990232555520</v>
      </c>
    </row>
    <row r="555" spans="1:9" x14ac:dyDescent="0.2">
      <c r="A555" s="2">
        <v>46082</v>
      </c>
      <c r="B555" s="3">
        <v>0.65459490740740744</v>
      </c>
      <c r="C555">
        <v>209</v>
      </c>
      <c r="D555">
        <v>3764</v>
      </c>
      <c r="E555">
        <v>21810380.800000001</v>
      </c>
      <c r="F555">
        <v>1717986918.4000001</v>
      </c>
      <c r="G555">
        <v>248249109708.79999</v>
      </c>
      <c r="H555">
        <v>21660379067187.199</v>
      </c>
      <c r="I555">
        <v>21990232555520</v>
      </c>
    </row>
    <row r="556" spans="1:9" x14ac:dyDescent="0.2">
      <c r="A556" s="2">
        <v>46082</v>
      </c>
      <c r="B556" s="3">
        <v>0.65460648148148148</v>
      </c>
      <c r="C556">
        <v>183</v>
      </c>
      <c r="D556">
        <v>5100</v>
      </c>
      <c r="E556">
        <v>21705523.199999999</v>
      </c>
      <c r="F556">
        <v>1073741824</v>
      </c>
      <c r="G556">
        <v>248678606438.39999</v>
      </c>
      <c r="H556">
        <v>21660379067187.199</v>
      </c>
      <c r="I556">
        <v>21990232555520</v>
      </c>
    </row>
    <row r="557" spans="1:9" x14ac:dyDescent="0.2">
      <c r="A557" s="2">
        <v>46082</v>
      </c>
      <c r="B557" s="3">
        <v>0.65461805555555552</v>
      </c>
      <c r="C557">
        <v>253</v>
      </c>
      <c r="D557">
        <v>4360</v>
      </c>
      <c r="E557">
        <v>26738688</v>
      </c>
      <c r="F557">
        <v>1825361100.8</v>
      </c>
      <c r="G557">
        <v>249215477350.39999</v>
      </c>
      <c r="H557">
        <v>21660379067187.199</v>
      </c>
      <c r="I557">
        <v>21990232555520</v>
      </c>
    </row>
    <row r="558" spans="1:9" x14ac:dyDescent="0.2">
      <c r="A558" s="2">
        <v>46082</v>
      </c>
      <c r="B558" s="3">
        <v>0.65462962962962967</v>
      </c>
      <c r="C558">
        <v>204</v>
      </c>
      <c r="D558">
        <v>1367</v>
      </c>
      <c r="E558">
        <v>21705523.199999999</v>
      </c>
      <c r="F558">
        <v>912680550.39999998</v>
      </c>
      <c r="G558">
        <v>249644974080</v>
      </c>
      <c r="H558">
        <v>21660379067187.199</v>
      </c>
      <c r="I558">
        <v>21990232555520</v>
      </c>
    </row>
    <row r="559" spans="1:9" x14ac:dyDescent="0.2">
      <c r="A559" s="2">
        <v>46082</v>
      </c>
      <c r="B559" s="3">
        <v>0.65464120370370371</v>
      </c>
      <c r="C559">
        <v>171</v>
      </c>
      <c r="D559">
        <v>3647</v>
      </c>
      <c r="E559">
        <v>17196646.399999999</v>
      </c>
      <c r="F559">
        <v>1288490188.8</v>
      </c>
      <c r="G559">
        <v>250074470809.60001</v>
      </c>
      <c r="H559">
        <v>21660379067187.199</v>
      </c>
      <c r="I559">
        <v>21990232555520</v>
      </c>
    </row>
    <row r="560" spans="1:9" x14ac:dyDescent="0.2">
      <c r="A560" s="2">
        <v>46082</v>
      </c>
      <c r="B560" s="3">
        <v>0.65465277777777775</v>
      </c>
      <c r="C560">
        <v>222</v>
      </c>
      <c r="D560">
        <v>3032</v>
      </c>
      <c r="E560">
        <v>22754099.199999999</v>
      </c>
      <c r="F560">
        <v>495452160</v>
      </c>
      <c r="G560">
        <v>250396593356.79999</v>
      </c>
      <c r="H560">
        <v>21660379067187.199</v>
      </c>
      <c r="I560">
        <v>21990232555520</v>
      </c>
    </row>
    <row r="561" spans="1:9" x14ac:dyDescent="0.2">
      <c r="A561" s="2">
        <v>46082</v>
      </c>
      <c r="B561" s="3">
        <v>0.6546643518518519</v>
      </c>
      <c r="C561">
        <v>222</v>
      </c>
      <c r="D561">
        <v>7996</v>
      </c>
      <c r="E561">
        <v>23278387.199999999</v>
      </c>
      <c r="F561">
        <v>1395864371.2</v>
      </c>
      <c r="G561">
        <v>250718715904</v>
      </c>
      <c r="H561">
        <v>21660379067187.199</v>
      </c>
      <c r="I561">
        <v>21990232555520</v>
      </c>
    </row>
    <row r="562" spans="1:9" x14ac:dyDescent="0.2">
      <c r="A562" s="2">
        <v>46082</v>
      </c>
      <c r="B562" s="3">
        <v>0.65467592592592594</v>
      </c>
      <c r="C562">
        <v>197</v>
      </c>
      <c r="D562">
        <v>2449</v>
      </c>
      <c r="E562">
        <v>21181235.199999999</v>
      </c>
      <c r="F562">
        <v>1181116006.4000001</v>
      </c>
      <c r="G562">
        <v>251040838451.20001</v>
      </c>
      <c r="H562">
        <v>21660379067187.199</v>
      </c>
      <c r="I562">
        <v>21990232555520</v>
      </c>
    </row>
    <row r="563" spans="1:9" x14ac:dyDescent="0.2">
      <c r="A563" s="2">
        <v>46082</v>
      </c>
      <c r="B563" s="3">
        <v>0.65468749999999998</v>
      </c>
      <c r="C563">
        <v>202</v>
      </c>
      <c r="D563">
        <v>4167</v>
      </c>
      <c r="E563">
        <v>21076377.600000001</v>
      </c>
      <c r="F563">
        <v>894015897.60000002</v>
      </c>
      <c r="G563">
        <v>251470335180.79999</v>
      </c>
      <c r="H563">
        <v>21660379067187.199</v>
      </c>
      <c r="I563">
        <v>21990232555520</v>
      </c>
    </row>
    <row r="564" spans="1:9" x14ac:dyDescent="0.2">
      <c r="A564" s="2">
        <v>46082</v>
      </c>
      <c r="B564" s="3">
        <v>0.65469907407407413</v>
      </c>
      <c r="C564">
        <v>177</v>
      </c>
      <c r="D564">
        <v>4870</v>
      </c>
      <c r="E564">
        <v>19293798.399999999</v>
      </c>
      <c r="F564">
        <v>1503238553.5999999</v>
      </c>
      <c r="G564">
        <v>251792457728</v>
      </c>
      <c r="H564">
        <v>21660379067187.199</v>
      </c>
      <c r="I564">
        <v>21990232555520</v>
      </c>
    </row>
    <row r="565" spans="1:9" x14ac:dyDescent="0.2">
      <c r="A565" s="2">
        <v>46082</v>
      </c>
      <c r="B565" s="3">
        <v>0.65471064814814817</v>
      </c>
      <c r="C565">
        <v>138</v>
      </c>
      <c r="D565">
        <v>2918</v>
      </c>
      <c r="E565">
        <v>15728640</v>
      </c>
      <c r="F565">
        <v>716387123.20000005</v>
      </c>
      <c r="G565">
        <v>252221954457.60001</v>
      </c>
      <c r="H565">
        <v>21660379067187.199</v>
      </c>
      <c r="I565">
        <v>21990232555520</v>
      </c>
    </row>
    <row r="566" spans="1:9" x14ac:dyDescent="0.2">
      <c r="A566" s="2">
        <v>46082</v>
      </c>
      <c r="B566" s="3">
        <v>0.65472222222222221</v>
      </c>
      <c r="C566">
        <v>108</v>
      </c>
      <c r="D566">
        <v>3098</v>
      </c>
      <c r="E566">
        <v>11534336</v>
      </c>
      <c r="F566">
        <v>1395864371.2</v>
      </c>
      <c r="G566">
        <v>252544077004.79999</v>
      </c>
      <c r="H566">
        <v>21660379067187.199</v>
      </c>
      <c r="I566">
        <v>21990232555520</v>
      </c>
    </row>
    <row r="567" spans="1:9" x14ac:dyDescent="0.2">
      <c r="A567" s="2">
        <v>46082</v>
      </c>
      <c r="B567" s="3">
        <v>0.65473379629629624</v>
      </c>
      <c r="C567">
        <v>202</v>
      </c>
      <c r="D567">
        <v>1643</v>
      </c>
      <c r="E567">
        <v>20552089.600000001</v>
      </c>
      <c r="F567">
        <v>926941184</v>
      </c>
      <c r="G567">
        <v>252866199552</v>
      </c>
      <c r="H567">
        <v>21660379067187.199</v>
      </c>
      <c r="I567">
        <v>21990232555520</v>
      </c>
    </row>
    <row r="568" spans="1:9" x14ac:dyDescent="0.2">
      <c r="A568" s="2">
        <v>46082</v>
      </c>
      <c r="B568" s="3">
        <v>0.65474537037037039</v>
      </c>
      <c r="C568">
        <v>198</v>
      </c>
      <c r="D568">
        <v>8034</v>
      </c>
      <c r="E568">
        <v>20761804.800000001</v>
      </c>
      <c r="F568">
        <v>1395864371.2</v>
      </c>
      <c r="G568">
        <v>253295696281.60001</v>
      </c>
      <c r="H568">
        <v>21660379067187.199</v>
      </c>
      <c r="I568">
        <v>21990232555520</v>
      </c>
    </row>
    <row r="569" spans="1:9" x14ac:dyDescent="0.2">
      <c r="A569" s="2">
        <v>46082</v>
      </c>
      <c r="B569" s="3">
        <v>0.65475694444444443</v>
      </c>
      <c r="C569">
        <v>207</v>
      </c>
      <c r="D569">
        <v>4159</v>
      </c>
      <c r="E569">
        <v>20656947.199999999</v>
      </c>
      <c r="F569">
        <v>1503238553.5999999</v>
      </c>
      <c r="G569">
        <v>253617818828.79999</v>
      </c>
      <c r="H569">
        <v>21660379067187.199</v>
      </c>
      <c r="I569">
        <v>21990232555520</v>
      </c>
    </row>
    <row r="570" spans="1:9" x14ac:dyDescent="0.2">
      <c r="A570" s="2">
        <v>46082</v>
      </c>
      <c r="B570" s="3">
        <v>0.65476851851851847</v>
      </c>
      <c r="C570">
        <v>194</v>
      </c>
      <c r="D570">
        <v>3200</v>
      </c>
      <c r="E570">
        <v>21915238.399999999</v>
      </c>
      <c r="F570">
        <v>793667174.39999998</v>
      </c>
      <c r="G570">
        <v>254047315558.39999</v>
      </c>
      <c r="H570">
        <v>21660379067187.199</v>
      </c>
      <c r="I570">
        <v>21990232555520</v>
      </c>
    </row>
    <row r="571" spans="1:9" x14ac:dyDescent="0.2">
      <c r="A571" s="2">
        <v>46082</v>
      </c>
      <c r="B571" s="3">
        <v>0.65478009259259262</v>
      </c>
      <c r="C571">
        <v>200</v>
      </c>
      <c r="D571">
        <v>1343</v>
      </c>
      <c r="E571">
        <v>19818086.399999999</v>
      </c>
      <c r="F571">
        <v>972344524.79999995</v>
      </c>
      <c r="G571">
        <v>254476812288</v>
      </c>
      <c r="H571">
        <v>21660379067187.199</v>
      </c>
      <c r="I571">
        <v>21990232555520</v>
      </c>
    </row>
    <row r="572" spans="1:9" x14ac:dyDescent="0.2">
      <c r="A572" s="2">
        <v>46082</v>
      </c>
      <c r="B572" s="3">
        <v>0.65479166666666666</v>
      </c>
      <c r="C572">
        <v>203</v>
      </c>
      <c r="D572">
        <v>2967</v>
      </c>
      <c r="E572">
        <v>21495808</v>
      </c>
      <c r="F572">
        <v>1181116006.4000001</v>
      </c>
      <c r="G572">
        <v>254798934835.20001</v>
      </c>
      <c r="H572">
        <v>21660379067187.199</v>
      </c>
      <c r="I572">
        <v>21990232555520</v>
      </c>
    </row>
    <row r="573" spans="1:9" x14ac:dyDescent="0.2">
      <c r="A573" s="2">
        <v>46082</v>
      </c>
      <c r="B573" s="3">
        <v>0.6548032407407407</v>
      </c>
      <c r="C573">
        <v>150</v>
      </c>
      <c r="D573">
        <v>1214</v>
      </c>
      <c r="E573">
        <v>15728640</v>
      </c>
      <c r="F573">
        <v>817994137.60000002</v>
      </c>
      <c r="G573">
        <v>255228431564.79999</v>
      </c>
      <c r="H573">
        <v>21660379067187.199</v>
      </c>
      <c r="I573">
        <v>21990232555520</v>
      </c>
    </row>
    <row r="574" spans="1:9" x14ac:dyDescent="0.2">
      <c r="A574" s="2">
        <v>46082</v>
      </c>
      <c r="B574" s="3">
        <v>0.65481481481481485</v>
      </c>
      <c r="C574">
        <v>200</v>
      </c>
      <c r="D574">
        <v>6108</v>
      </c>
      <c r="E574">
        <v>21390950.399999999</v>
      </c>
      <c r="F574">
        <v>1395864371.2</v>
      </c>
      <c r="G574">
        <v>255550554112</v>
      </c>
      <c r="H574">
        <v>21660379067187.199</v>
      </c>
      <c r="I574">
        <v>21990232555520</v>
      </c>
    </row>
    <row r="575" spans="1:9" x14ac:dyDescent="0.2">
      <c r="A575" s="2">
        <v>46082</v>
      </c>
      <c r="B575" s="3">
        <v>0.65482638888888889</v>
      </c>
      <c r="C575">
        <v>179</v>
      </c>
      <c r="D575">
        <v>2632</v>
      </c>
      <c r="E575">
        <v>20342374.399999999</v>
      </c>
      <c r="F575">
        <v>994469478.39999998</v>
      </c>
      <c r="G575">
        <v>255872676659.20001</v>
      </c>
      <c r="H575">
        <v>21660379067187.199</v>
      </c>
      <c r="I575">
        <v>21990232555520</v>
      </c>
    </row>
    <row r="576" spans="1:9" x14ac:dyDescent="0.2">
      <c r="A576" s="2">
        <v>46082</v>
      </c>
      <c r="B576" s="3">
        <v>0.65483796296296293</v>
      </c>
      <c r="C576">
        <v>217</v>
      </c>
      <c r="D576">
        <v>1875</v>
      </c>
      <c r="E576">
        <v>20971520</v>
      </c>
      <c r="F576">
        <v>936902656</v>
      </c>
      <c r="G576">
        <v>256302173388.79999</v>
      </c>
      <c r="H576">
        <v>21660379067187.199</v>
      </c>
      <c r="I576">
        <v>21990232555520</v>
      </c>
    </row>
    <row r="577" spans="1:9" x14ac:dyDescent="0.2">
      <c r="A577" s="2">
        <v>46082</v>
      </c>
      <c r="B577" s="3">
        <v>0.65484953703703708</v>
      </c>
      <c r="C577">
        <v>179</v>
      </c>
      <c r="D577">
        <v>5328</v>
      </c>
      <c r="E577">
        <v>19398656</v>
      </c>
      <c r="F577">
        <v>1070805811.2</v>
      </c>
      <c r="G577">
        <v>256624295936</v>
      </c>
      <c r="H577">
        <v>21660379067187.199</v>
      </c>
      <c r="I577">
        <v>21990232555520</v>
      </c>
    </row>
    <row r="578" spans="1:9" x14ac:dyDescent="0.2">
      <c r="A578" s="2">
        <v>46082</v>
      </c>
      <c r="B578" s="3">
        <v>0.65486111111111112</v>
      </c>
      <c r="C578">
        <v>189</v>
      </c>
      <c r="D578">
        <v>2126</v>
      </c>
      <c r="E578">
        <v>20447232</v>
      </c>
      <c r="F578">
        <v>1181116006.4000001</v>
      </c>
      <c r="G578">
        <v>257053792665.60001</v>
      </c>
      <c r="H578">
        <v>21660379067187.199</v>
      </c>
      <c r="I578">
        <v>21990232555520</v>
      </c>
    </row>
    <row r="579" spans="1:9" x14ac:dyDescent="0.2">
      <c r="A579" s="2">
        <v>46082</v>
      </c>
      <c r="B579" s="3">
        <v>0.65487268518518515</v>
      </c>
      <c r="C579">
        <v>194</v>
      </c>
      <c r="D579">
        <v>2943</v>
      </c>
      <c r="E579">
        <v>21495808</v>
      </c>
      <c r="F579">
        <v>1288490188.8</v>
      </c>
      <c r="G579">
        <v>257483289395.20001</v>
      </c>
      <c r="H579">
        <v>21660379067187.199</v>
      </c>
      <c r="I579">
        <v>21990232555520</v>
      </c>
    </row>
    <row r="580" spans="1:9" x14ac:dyDescent="0.2">
      <c r="A580" s="2">
        <v>46082</v>
      </c>
      <c r="B580" s="3">
        <v>0.6548842592592593</v>
      </c>
      <c r="C580">
        <v>192</v>
      </c>
      <c r="D580">
        <v>3100</v>
      </c>
      <c r="E580">
        <v>20342374.399999999</v>
      </c>
      <c r="F580">
        <v>1503238553.5999999</v>
      </c>
      <c r="G580">
        <v>257912786124.79999</v>
      </c>
      <c r="H580">
        <v>21660379067187.199</v>
      </c>
      <c r="I580">
        <v>21990232555520</v>
      </c>
    </row>
    <row r="581" spans="1:9" x14ac:dyDescent="0.2">
      <c r="A581" s="2">
        <v>46082</v>
      </c>
      <c r="B581" s="3">
        <v>0.65489583333333334</v>
      </c>
      <c r="C581">
        <v>286</v>
      </c>
      <c r="D581">
        <v>1224</v>
      </c>
      <c r="E581">
        <v>20656947.199999999</v>
      </c>
      <c r="F581">
        <v>859832320</v>
      </c>
      <c r="G581">
        <v>258342282854.39999</v>
      </c>
      <c r="H581">
        <v>21660379067187.199</v>
      </c>
      <c r="I581">
        <v>21990232555520</v>
      </c>
    </row>
    <row r="582" spans="1:9" x14ac:dyDescent="0.2">
      <c r="A582" s="2">
        <v>46082</v>
      </c>
      <c r="B582" s="3">
        <v>0.65490740740740738</v>
      </c>
      <c r="C582">
        <v>303</v>
      </c>
      <c r="D582">
        <v>3064</v>
      </c>
      <c r="E582">
        <v>22124953.600000001</v>
      </c>
      <c r="F582">
        <v>1181116006.4000001</v>
      </c>
      <c r="G582">
        <v>258771779584</v>
      </c>
      <c r="H582">
        <v>21660379067187.199</v>
      </c>
      <c r="I582">
        <v>21990232555520</v>
      </c>
    </row>
    <row r="583" spans="1:9" x14ac:dyDescent="0.2">
      <c r="A583" s="2">
        <v>46082</v>
      </c>
      <c r="B583" s="3">
        <v>0.65491898148148153</v>
      </c>
      <c r="C583">
        <v>170</v>
      </c>
      <c r="D583">
        <v>1275</v>
      </c>
      <c r="E583">
        <v>14680064</v>
      </c>
      <c r="F583">
        <v>888668160</v>
      </c>
      <c r="G583">
        <v>258986527948.79999</v>
      </c>
      <c r="H583">
        <v>21660379067187.199</v>
      </c>
      <c r="I583">
        <v>21990232555520</v>
      </c>
    </row>
    <row r="584" spans="1:9" x14ac:dyDescent="0.2">
      <c r="A584" s="2">
        <v>46082</v>
      </c>
      <c r="B584" s="3">
        <v>0.65493055555555557</v>
      </c>
      <c r="C584">
        <v>173</v>
      </c>
      <c r="D584">
        <v>2865</v>
      </c>
      <c r="E584">
        <v>19818086.399999999</v>
      </c>
      <c r="F584">
        <v>1073741824</v>
      </c>
      <c r="G584">
        <v>259416024678.39999</v>
      </c>
      <c r="H584">
        <v>21660379067187.199</v>
      </c>
      <c r="I584">
        <v>21990232555520</v>
      </c>
    </row>
    <row r="585" spans="1:9" x14ac:dyDescent="0.2">
      <c r="A585" s="2">
        <v>46082</v>
      </c>
      <c r="B585" s="3">
        <v>0.65494212962962961</v>
      </c>
      <c r="C585">
        <v>213</v>
      </c>
      <c r="D585">
        <v>5038</v>
      </c>
      <c r="E585">
        <v>22020096</v>
      </c>
      <c r="F585">
        <v>1503238553.5999999</v>
      </c>
      <c r="G585">
        <v>259845521408</v>
      </c>
      <c r="H585">
        <v>21660379067187.199</v>
      </c>
      <c r="I585">
        <v>21990232555520</v>
      </c>
    </row>
    <row r="586" spans="1:9" x14ac:dyDescent="0.2">
      <c r="A586" s="2">
        <v>46082</v>
      </c>
      <c r="B586" s="3">
        <v>0.65495370370370365</v>
      </c>
      <c r="C586">
        <v>227</v>
      </c>
      <c r="D586">
        <v>2180</v>
      </c>
      <c r="E586">
        <v>20761804.800000001</v>
      </c>
      <c r="F586">
        <v>936692940.79999995</v>
      </c>
      <c r="G586">
        <v>260167643955.20001</v>
      </c>
      <c r="H586">
        <v>21660379067187.199</v>
      </c>
      <c r="I586">
        <v>21990232555520</v>
      </c>
    </row>
    <row r="587" spans="1:9" x14ac:dyDescent="0.2">
      <c r="A587" s="2">
        <v>46082</v>
      </c>
      <c r="B587" s="3">
        <v>0.6549652777777778</v>
      </c>
      <c r="C587">
        <v>200</v>
      </c>
      <c r="D587">
        <v>3171</v>
      </c>
      <c r="E587">
        <v>20866662.399999999</v>
      </c>
      <c r="F587">
        <v>826802176</v>
      </c>
      <c r="G587">
        <v>260489766502.39999</v>
      </c>
      <c r="H587">
        <v>21660379067187.199</v>
      </c>
      <c r="I587">
        <v>21990232555520</v>
      </c>
    </row>
    <row r="588" spans="1:9" x14ac:dyDescent="0.2">
      <c r="A588" s="2">
        <v>46082</v>
      </c>
      <c r="B588" s="3">
        <v>0.65497685185185184</v>
      </c>
      <c r="C588">
        <v>194</v>
      </c>
      <c r="D588">
        <v>1769</v>
      </c>
      <c r="E588">
        <v>21390950.399999999</v>
      </c>
      <c r="F588">
        <v>1073741824</v>
      </c>
      <c r="G588">
        <v>260919263232</v>
      </c>
      <c r="H588">
        <v>21660379067187.199</v>
      </c>
      <c r="I588">
        <v>21990232555520</v>
      </c>
    </row>
    <row r="589" spans="1:9" x14ac:dyDescent="0.2">
      <c r="A589" s="2">
        <v>46082</v>
      </c>
      <c r="B589" s="3">
        <v>0.65498842592592588</v>
      </c>
      <c r="C589">
        <v>192</v>
      </c>
      <c r="D589">
        <v>4856</v>
      </c>
      <c r="E589">
        <v>20027801.600000001</v>
      </c>
      <c r="F589">
        <v>1288490188.8</v>
      </c>
      <c r="G589">
        <v>261241385779.20001</v>
      </c>
      <c r="H589">
        <v>21660379067187.199</v>
      </c>
      <c r="I589">
        <v>21990232555520</v>
      </c>
    </row>
    <row r="590" spans="1:9" x14ac:dyDescent="0.2">
      <c r="A590" s="2">
        <v>46082</v>
      </c>
      <c r="B590" s="3">
        <v>0.65500000000000003</v>
      </c>
      <c r="C590">
        <v>206</v>
      </c>
      <c r="D590">
        <v>1345</v>
      </c>
      <c r="E590">
        <v>20027801.600000001</v>
      </c>
      <c r="F590">
        <v>908171673.60000002</v>
      </c>
      <c r="G590">
        <v>261670882508.79999</v>
      </c>
      <c r="H590">
        <v>21660379067187.199</v>
      </c>
      <c r="I590">
        <v>21990232555520</v>
      </c>
    </row>
    <row r="591" spans="1:9" x14ac:dyDescent="0.2">
      <c r="A591" s="2">
        <v>46082</v>
      </c>
      <c r="B591" s="3">
        <v>0.65501157407407407</v>
      </c>
      <c r="C591">
        <v>212</v>
      </c>
      <c r="D591">
        <v>3316</v>
      </c>
      <c r="E591">
        <v>20132659.199999999</v>
      </c>
      <c r="F591">
        <v>1058222899.2</v>
      </c>
      <c r="G591">
        <v>261993005056</v>
      </c>
      <c r="H591">
        <v>21660379067187.199</v>
      </c>
      <c r="I591">
        <v>21990232555520</v>
      </c>
    </row>
    <row r="592" spans="1:9" x14ac:dyDescent="0.2">
      <c r="A592" s="2">
        <v>46082</v>
      </c>
      <c r="B592" s="3">
        <v>0.6550231481481481</v>
      </c>
      <c r="C592">
        <v>206</v>
      </c>
      <c r="D592">
        <v>2602</v>
      </c>
      <c r="E592">
        <v>21181235.199999999</v>
      </c>
      <c r="F592">
        <v>1288490188.8</v>
      </c>
      <c r="G592">
        <v>262315127603.20001</v>
      </c>
      <c r="H592">
        <v>21660379067187.199</v>
      </c>
      <c r="I592">
        <v>21990232555520</v>
      </c>
    </row>
    <row r="593" spans="1:9" x14ac:dyDescent="0.2">
      <c r="A593" s="2">
        <v>46082</v>
      </c>
      <c r="B593" s="3">
        <v>0.65503472222222225</v>
      </c>
      <c r="C593">
        <v>183</v>
      </c>
      <c r="D593">
        <v>579</v>
      </c>
      <c r="E593">
        <v>20761804.800000001</v>
      </c>
      <c r="F593">
        <v>388916838.39999998</v>
      </c>
      <c r="G593">
        <v>262637250150.39999</v>
      </c>
      <c r="H593">
        <v>21660379067187.199</v>
      </c>
      <c r="I593">
        <v>21990232555520</v>
      </c>
    </row>
    <row r="594" spans="1:9" x14ac:dyDescent="0.2">
      <c r="A594" s="2">
        <v>46082</v>
      </c>
      <c r="B594" s="3">
        <v>0.65504629629629629</v>
      </c>
      <c r="C594">
        <v>211</v>
      </c>
      <c r="D594">
        <v>2101</v>
      </c>
      <c r="E594">
        <v>20656947.199999999</v>
      </c>
      <c r="F594">
        <v>914567987.20000005</v>
      </c>
      <c r="G594">
        <v>262959372697.60001</v>
      </c>
      <c r="H594">
        <v>21660379067187.199</v>
      </c>
      <c r="I594">
        <v>21990232555520</v>
      </c>
    </row>
    <row r="595" spans="1:9" x14ac:dyDescent="0.2">
      <c r="A595" s="2">
        <v>46082</v>
      </c>
      <c r="B595" s="3">
        <v>0.65505787037037033</v>
      </c>
      <c r="C595">
        <v>221</v>
      </c>
      <c r="D595">
        <v>5428</v>
      </c>
      <c r="E595">
        <v>20552089.600000001</v>
      </c>
      <c r="F595">
        <v>1395864371.2</v>
      </c>
      <c r="G595">
        <v>263388869427.20001</v>
      </c>
      <c r="H595">
        <v>21660379067187.199</v>
      </c>
      <c r="I595">
        <v>21990232555520</v>
      </c>
    </row>
    <row r="596" spans="1:9" x14ac:dyDescent="0.2">
      <c r="A596" s="2">
        <v>46082</v>
      </c>
      <c r="B596" s="3">
        <v>0.65506944444444448</v>
      </c>
      <c r="C596">
        <v>222</v>
      </c>
      <c r="D596">
        <v>2248</v>
      </c>
      <c r="E596">
        <v>20761804.800000001</v>
      </c>
      <c r="F596">
        <v>1181116006.4000001</v>
      </c>
      <c r="G596">
        <v>263818366156.79999</v>
      </c>
      <c r="H596">
        <v>21660379067187.199</v>
      </c>
      <c r="I596">
        <v>21990232555520</v>
      </c>
    </row>
    <row r="597" spans="1:9" x14ac:dyDescent="0.2">
      <c r="A597" s="2">
        <v>46082</v>
      </c>
      <c r="B597" s="3">
        <v>0.65508101851851852</v>
      </c>
      <c r="C597">
        <v>229</v>
      </c>
      <c r="D597">
        <v>4969</v>
      </c>
      <c r="E597">
        <v>22439526.399999999</v>
      </c>
      <c r="F597">
        <v>1610612736</v>
      </c>
      <c r="G597">
        <v>264355237068.79999</v>
      </c>
      <c r="H597">
        <v>21660379067187.199</v>
      </c>
      <c r="I597">
        <v>21990232555520</v>
      </c>
    </row>
    <row r="598" spans="1:9" x14ac:dyDescent="0.2">
      <c r="A598" s="2">
        <v>46082</v>
      </c>
      <c r="B598" s="3">
        <v>0.65509259259259256</v>
      </c>
      <c r="C598">
        <v>233</v>
      </c>
      <c r="D598">
        <v>2848</v>
      </c>
      <c r="E598">
        <v>20447232</v>
      </c>
      <c r="F598">
        <v>1181116006.4000001</v>
      </c>
      <c r="G598">
        <v>264784733798.39999</v>
      </c>
      <c r="H598">
        <v>21660379067187.199</v>
      </c>
      <c r="I598">
        <v>21990232555520</v>
      </c>
    </row>
    <row r="599" spans="1:9" x14ac:dyDescent="0.2">
      <c r="A599" s="2">
        <v>46082</v>
      </c>
      <c r="B599" s="3">
        <v>0.65510416666666671</v>
      </c>
      <c r="C599">
        <v>219</v>
      </c>
      <c r="D599">
        <v>4080</v>
      </c>
      <c r="E599">
        <v>21181235.199999999</v>
      </c>
      <c r="F599">
        <v>1018377011.2</v>
      </c>
      <c r="G599">
        <v>265106856345.60001</v>
      </c>
      <c r="H599">
        <v>21660379067187.199</v>
      </c>
      <c r="I599">
        <v>21990232555520</v>
      </c>
    </row>
    <row r="600" spans="1:9" x14ac:dyDescent="0.2">
      <c r="A600" s="2">
        <v>46082</v>
      </c>
      <c r="B600" s="3">
        <v>0.65511574074074075</v>
      </c>
      <c r="C600">
        <v>248</v>
      </c>
      <c r="D600">
        <v>1957</v>
      </c>
      <c r="E600">
        <v>19713228.800000001</v>
      </c>
      <c r="F600">
        <v>1073427251.2</v>
      </c>
      <c r="G600">
        <v>265428978892.79999</v>
      </c>
      <c r="H600">
        <v>21660379067187.199</v>
      </c>
      <c r="I600">
        <v>21990232555520</v>
      </c>
    </row>
    <row r="601" spans="1:9" x14ac:dyDescent="0.2">
      <c r="A601" s="2">
        <v>46082</v>
      </c>
      <c r="B601" s="3">
        <v>0.65512731481481479</v>
      </c>
      <c r="C601">
        <v>216</v>
      </c>
      <c r="D601">
        <v>4081</v>
      </c>
      <c r="E601">
        <v>21076377.600000001</v>
      </c>
      <c r="F601">
        <v>1395864371.2</v>
      </c>
      <c r="G601">
        <v>265751101440</v>
      </c>
      <c r="H601">
        <v>21660379067187.199</v>
      </c>
      <c r="I601">
        <v>21990232555520</v>
      </c>
    </row>
    <row r="602" spans="1:9" x14ac:dyDescent="0.2">
      <c r="A602" s="2">
        <v>46082</v>
      </c>
      <c r="B602" s="3">
        <v>0.65513888888888894</v>
      </c>
      <c r="C602">
        <v>245</v>
      </c>
      <c r="D602">
        <v>2962</v>
      </c>
      <c r="E602">
        <v>21915238.399999999</v>
      </c>
      <c r="F602">
        <v>479094374.39999998</v>
      </c>
      <c r="G602">
        <v>266180598169.60001</v>
      </c>
      <c r="H602">
        <v>21660379067187.199</v>
      </c>
      <c r="I602">
        <v>21990232555520</v>
      </c>
    </row>
    <row r="603" spans="1:9" x14ac:dyDescent="0.2">
      <c r="A603" s="2">
        <v>46082</v>
      </c>
      <c r="B603" s="3">
        <v>0.65515046296296298</v>
      </c>
      <c r="C603">
        <v>266</v>
      </c>
      <c r="D603">
        <v>3391</v>
      </c>
      <c r="E603">
        <v>25165824</v>
      </c>
      <c r="F603">
        <v>873778380.79999995</v>
      </c>
      <c r="G603">
        <v>266502720716.79999</v>
      </c>
      <c r="H603">
        <v>21660379067187.199</v>
      </c>
      <c r="I603">
        <v>21990232555520</v>
      </c>
    </row>
    <row r="604" spans="1:9" x14ac:dyDescent="0.2">
      <c r="A604" s="2">
        <v>46082</v>
      </c>
      <c r="B604" s="3">
        <v>0.65516203703703701</v>
      </c>
      <c r="C604">
        <v>247</v>
      </c>
      <c r="D604">
        <v>6400</v>
      </c>
      <c r="E604">
        <v>22544384</v>
      </c>
      <c r="F604">
        <v>1932735283.2</v>
      </c>
      <c r="G604">
        <v>267039591628.79999</v>
      </c>
      <c r="H604">
        <v>21660379067187.199</v>
      </c>
      <c r="I604">
        <v>21990232555520</v>
      </c>
    </row>
    <row r="605" spans="1:9" x14ac:dyDescent="0.2">
      <c r="A605" s="2">
        <v>46082</v>
      </c>
      <c r="B605" s="3">
        <v>0.65517361111111116</v>
      </c>
      <c r="C605">
        <v>194</v>
      </c>
      <c r="D605">
        <v>2416</v>
      </c>
      <c r="E605">
        <v>20342374.399999999</v>
      </c>
      <c r="F605">
        <v>1288490188.8</v>
      </c>
      <c r="G605">
        <v>267469088358.39999</v>
      </c>
      <c r="H605">
        <v>21660379067187.199</v>
      </c>
      <c r="I605">
        <v>21990232555520</v>
      </c>
    </row>
    <row r="606" spans="1:9" x14ac:dyDescent="0.2">
      <c r="A606" s="2">
        <v>46082</v>
      </c>
      <c r="B606" s="3">
        <v>0.6551851851851852</v>
      </c>
      <c r="C606">
        <v>88</v>
      </c>
      <c r="D606">
        <v>4391</v>
      </c>
      <c r="E606">
        <v>11219763.199999999</v>
      </c>
      <c r="F606">
        <v>879545548.79999995</v>
      </c>
      <c r="G606">
        <v>267791210905.60001</v>
      </c>
      <c r="H606">
        <v>21660379067187.199</v>
      </c>
      <c r="I606">
        <v>21990232555520</v>
      </c>
    </row>
    <row r="607" spans="1:9" x14ac:dyDescent="0.2">
      <c r="A607" s="2">
        <v>46082</v>
      </c>
      <c r="B607" s="3">
        <v>0.65519675925925924</v>
      </c>
      <c r="C607">
        <v>164</v>
      </c>
      <c r="D607">
        <v>3771</v>
      </c>
      <c r="E607">
        <v>15623782.4</v>
      </c>
      <c r="F607">
        <v>1181116006.4000001</v>
      </c>
      <c r="G607">
        <v>268113333452.79999</v>
      </c>
      <c r="H607">
        <v>21660379067187.199</v>
      </c>
      <c r="I607">
        <v>21990232555520</v>
      </c>
    </row>
    <row r="608" spans="1:9" x14ac:dyDescent="0.2">
      <c r="A608" s="2">
        <v>46082</v>
      </c>
      <c r="B608" s="3">
        <v>0.65520833333333328</v>
      </c>
      <c r="C608">
        <v>193</v>
      </c>
      <c r="D608">
        <v>1796</v>
      </c>
      <c r="E608">
        <v>20342374.399999999</v>
      </c>
      <c r="F608">
        <v>1012924416</v>
      </c>
      <c r="G608">
        <v>268542830182.39999</v>
      </c>
      <c r="H608">
        <v>21660379067187.199</v>
      </c>
      <c r="I608">
        <v>21990232555520</v>
      </c>
    </row>
    <row r="609" spans="1:9" x14ac:dyDescent="0.2">
      <c r="A609" s="2">
        <v>46082</v>
      </c>
      <c r="B609" s="3">
        <v>0.65521990740740743</v>
      </c>
      <c r="C609">
        <v>262</v>
      </c>
      <c r="D609">
        <v>2302</v>
      </c>
      <c r="E609">
        <v>22858956.800000001</v>
      </c>
      <c r="F609">
        <v>1009044684.8</v>
      </c>
      <c r="G609">
        <v>268757578547.20001</v>
      </c>
      <c r="H609">
        <v>21660379067187.199</v>
      </c>
      <c r="I609">
        <v>21990232555520</v>
      </c>
    </row>
    <row r="610" spans="1:9" x14ac:dyDescent="0.2">
      <c r="A610" s="2">
        <v>46082</v>
      </c>
      <c r="B610" s="3">
        <v>0.65523148148148147</v>
      </c>
      <c r="C610">
        <v>218</v>
      </c>
      <c r="D610">
        <v>1779</v>
      </c>
      <c r="E610">
        <v>21810380.800000001</v>
      </c>
      <c r="F610">
        <v>977377689.60000002</v>
      </c>
      <c r="G610">
        <v>269187075276.79999</v>
      </c>
      <c r="H610">
        <v>21660379067187.199</v>
      </c>
      <c r="I610">
        <v>21990232555520</v>
      </c>
    </row>
    <row r="611" spans="1:9" x14ac:dyDescent="0.2">
      <c r="A611" s="2">
        <v>46082</v>
      </c>
      <c r="B611" s="3">
        <v>0.65524305555555551</v>
      </c>
      <c r="C611">
        <v>186</v>
      </c>
      <c r="D611">
        <v>4202</v>
      </c>
      <c r="E611">
        <v>20342374.399999999</v>
      </c>
      <c r="F611">
        <v>1288490188.8</v>
      </c>
      <c r="G611">
        <v>269616572006.39999</v>
      </c>
      <c r="H611">
        <v>21660379067187.199</v>
      </c>
      <c r="I611">
        <v>21990232555520</v>
      </c>
    </row>
    <row r="612" spans="1:9" x14ac:dyDescent="0.2">
      <c r="A612" s="2">
        <v>46082</v>
      </c>
      <c r="B612" s="3">
        <v>0.65525462962962966</v>
      </c>
      <c r="C612">
        <v>232</v>
      </c>
      <c r="D612">
        <v>1327</v>
      </c>
      <c r="E612">
        <v>20761804.800000001</v>
      </c>
      <c r="F612">
        <v>854170009.60000002</v>
      </c>
      <c r="G612">
        <v>269831320371.20001</v>
      </c>
      <c r="H612">
        <v>21660379067187.199</v>
      </c>
      <c r="I612">
        <v>21990232555520</v>
      </c>
    </row>
    <row r="613" spans="1:9" x14ac:dyDescent="0.2">
      <c r="A613" s="2">
        <v>46082</v>
      </c>
      <c r="B613" s="3">
        <v>0.6552662037037037</v>
      </c>
      <c r="C613">
        <v>215</v>
      </c>
      <c r="D613">
        <v>2583</v>
      </c>
      <c r="E613">
        <v>20342374.399999999</v>
      </c>
      <c r="F613">
        <v>954518732.79999995</v>
      </c>
      <c r="G613">
        <v>270260817100.79999</v>
      </c>
      <c r="H613">
        <v>21660379067187.199</v>
      </c>
      <c r="I613">
        <v>21990232555520</v>
      </c>
    </row>
    <row r="614" spans="1:9" x14ac:dyDescent="0.2">
      <c r="A614" s="2">
        <v>46082</v>
      </c>
      <c r="B614" s="3">
        <v>0.65527777777777774</v>
      </c>
      <c r="C614">
        <v>240</v>
      </c>
      <c r="D614">
        <v>1548</v>
      </c>
      <c r="E614">
        <v>21915238.399999999</v>
      </c>
      <c r="F614">
        <v>930191769.60000002</v>
      </c>
      <c r="G614">
        <v>270582939648</v>
      </c>
      <c r="H614">
        <v>21660379067187.199</v>
      </c>
      <c r="I614">
        <v>21990232555520</v>
      </c>
    </row>
    <row r="615" spans="1:9" x14ac:dyDescent="0.2">
      <c r="A615" s="2">
        <v>46082</v>
      </c>
      <c r="B615" s="3">
        <v>0.65528935185185189</v>
      </c>
      <c r="C615">
        <v>195</v>
      </c>
      <c r="D615">
        <v>5375</v>
      </c>
      <c r="E615">
        <v>20761804.800000001</v>
      </c>
      <c r="F615">
        <v>1288490188.8</v>
      </c>
      <c r="G615">
        <v>271012436377.60001</v>
      </c>
      <c r="H615">
        <v>21660379067187.199</v>
      </c>
      <c r="I615">
        <v>21990232555520</v>
      </c>
    </row>
    <row r="616" spans="1:9" x14ac:dyDescent="0.2">
      <c r="A616" s="2">
        <v>46082</v>
      </c>
      <c r="B616" s="3">
        <v>0.65530092592592593</v>
      </c>
      <c r="C616">
        <v>198</v>
      </c>
      <c r="D616">
        <v>2960</v>
      </c>
      <c r="E616">
        <v>20027801.600000001</v>
      </c>
      <c r="F616">
        <v>1051931443.2</v>
      </c>
      <c r="G616">
        <v>271441933107.20001</v>
      </c>
      <c r="H616">
        <v>21660379067187.199</v>
      </c>
      <c r="I616">
        <v>21990232555520</v>
      </c>
    </row>
    <row r="617" spans="1:9" x14ac:dyDescent="0.2">
      <c r="A617" s="2">
        <v>46082</v>
      </c>
      <c r="B617" s="3">
        <v>0.65531249999999996</v>
      </c>
      <c r="C617">
        <v>236</v>
      </c>
      <c r="D617">
        <v>1462</v>
      </c>
      <c r="E617">
        <v>21181235.199999999</v>
      </c>
      <c r="F617">
        <v>931869491.20000005</v>
      </c>
      <c r="G617">
        <v>271764055654.39999</v>
      </c>
      <c r="H617">
        <v>21660379067187.199</v>
      </c>
      <c r="I617">
        <v>21990232555520</v>
      </c>
    </row>
    <row r="618" spans="1:9" x14ac:dyDescent="0.2">
      <c r="A618" s="2">
        <v>46082</v>
      </c>
      <c r="B618" s="3">
        <v>0.65532407407407411</v>
      </c>
      <c r="C618">
        <v>194</v>
      </c>
      <c r="D618">
        <v>1680</v>
      </c>
      <c r="E618">
        <v>18874368</v>
      </c>
      <c r="F618">
        <v>928828620.79999995</v>
      </c>
      <c r="G618">
        <v>272086178201.60001</v>
      </c>
      <c r="H618">
        <v>21660379067187.199</v>
      </c>
      <c r="I618">
        <v>21990232555520</v>
      </c>
    </row>
    <row r="619" spans="1:9" x14ac:dyDescent="0.2">
      <c r="A619" s="2">
        <v>46082</v>
      </c>
      <c r="B619" s="3">
        <v>0.65533564814814815</v>
      </c>
      <c r="C619">
        <v>223</v>
      </c>
      <c r="D619">
        <v>7554</v>
      </c>
      <c r="E619">
        <v>20447232</v>
      </c>
      <c r="F619">
        <v>1610612736</v>
      </c>
      <c r="G619">
        <v>272515674931.20001</v>
      </c>
      <c r="H619">
        <v>21660379067187.199</v>
      </c>
      <c r="I619">
        <v>21990232555520</v>
      </c>
    </row>
    <row r="620" spans="1:9" x14ac:dyDescent="0.2">
      <c r="A620" s="2">
        <v>46082</v>
      </c>
      <c r="B620" s="3">
        <v>0.65534722222222219</v>
      </c>
      <c r="C620">
        <v>194</v>
      </c>
      <c r="D620">
        <v>2212</v>
      </c>
      <c r="E620">
        <v>23488102.399999999</v>
      </c>
      <c r="F620">
        <v>1034000793.6</v>
      </c>
      <c r="G620">
        <v>272945171660.79999</v>
      </c>
      <c r="H620">
        <v>21660379067187.199</v>
      </c>
      <c r="I620">
        <v>21990232555520</v>
      </c>
    </row>
    <row r="621" spans="1:9" x14ac:dyDescent="0.2">
      <c r="A621" s="2">
        <v>46082</v>
      </c>
      <c r="B621" s="3">
        <v>0.65535879629629634</v>
      </c>
      <c r="C621">
        <v>243</v>
      </c>
      <c r="D621">
        <v>3337</v>
      </c>
      <c r="E621">
        <v>21915238.399999999</v>
      </c>
      <c r="F621">
        <v>1610612736</v>
      </c>
      <c r="G621">
        <v>273482042572.79999</v>
      </c>
      <c r="H621">
        <v>21660379067187.199</v>
      </c>
      <c r="I621">
        <v>21990232555520</v>
      </c>
    </row>
    <row r="622" spans="1:9" x14ac:dyDescent="0.2">
      <c r="A622" s="2">
        <v>46082</v>
      </c>
      <c r="B622" s="3">
        <v>0.65537037037037038</v>
      </c>
      <c r="C622">
        <v>216</v>
      </c>
      <c r="D622">
        <v>2858</v>
      </c>
      <c r="E622">
        <v>19818086.399999999</v>
      </c>
      <c r="F622">
        <v>1288490188.8</v>
      </c>
      <c r="G622">
        <v>273804165120</v>
      </c>
      <c r="H622">
        <v>21660379067187.199</v>
      </c>
      <c r="I622">
        <v>21990232555520</v>
      </c>
    </row>
    <row r="623" spans="1:9" x14ac:dyDescent="0.2">
      <c r="A623" s="2">
        <v>46082</v>
      </c>
      <c r="B623" s="3">
        <v>0.65538194444444442</v>
      </c>
      <c r="C623">
        <v>230</v>
      </c>
      <c r="D623">
        <v>2477</v>
      </c>
      <c r="E623">
        <v>20132659.199999999</v>
      </c>
      <c r="F623">
        <v>738197504</v>
      </c>
      <c r="G623">
        <v>274233661849.60001</v>
      </c>
      <c r="H623">
        <v>21660379067187.199</v>
      </c>
      <c r="I623">
        <v>21990232555520</v>
      </c>
    </row>
    <row r="624" spans="1:9" x14ac:dyDescent="0.2">
      <c r="A624" s="2">
        <v>46082</v>
      </c>
      <c r="B624" s="3">
        <v>0.65539351851851857</v>
      </c>
      <c r="C624">
        <v>209</v>
      </c>
      <c r="D624">
        <v>1922</v>
      </c>
      <c r="E624">
        <v>20971520</v>
      </c>
      <c r="F624">
        <v>823761305.60000002</v>
      </c>
      <c r="G624">
        <v>274448410214.39999</v>
      </c>
      <c r="H624">
        <v>21660379067187.199</v>
      </c>
      <c r="I624">
        <v>21990232555520</v>
      </c>
    </row>
    <row r="625" spans="1:9" x14ac:dyDescent="0.2">
      <c r="A625" s="2">
        <v>46082</v>
      </c>
      <c r="B625" s="3">
        <v>0.65540509259259261</v>
      </c>
      <c r="C625">
        <v>227</v>
      </c>
      <c r="D625">
        <v>2937</v>
      </c>
      <c r="E625">
        <v>21600665.600000001</v>
      </c>
      <c r="F625">
        <v>894330470.39999998</v>
      </c>
      <c r="G625">
        <v>274877906944</v>
      </c>
      <c r="H625">
        <v>21660379067187.199</v>
      </c>
      <c r="I625">
        <v>21990232555520</v>
      </c>
    </row>
    <row r="626" spans="1:9" x14ac:dyDescent="0.2">
      <c r="A626" s="2">
        <v>46082</v>
      </c>
      <c r="B626" s="3">
        <v>0.65541666666666665</v>
      </c>
      <c r="C626">
        <v>244</v>
      </c>
      <c r="D626">
        <v>6382</v>
      </c>
      <c r="E626">
        <v>20447232</v>
      </c>
      <c r="F626">
        <v>1288490188.8</v>
      </c>
      <c r="G626">
        <v>275200029491.20001</v>
      </c>
      <c r="H626">
        <v>21660379067187.199</v>
      </c>
      <c r="I626">
        <v>21990232555520</v>
      </c>
    </row>
    <row r="627" spans="1:9" x14ac:dyDescent="0.2">
      <c r="A627" s="2">
        <v>46082</v>
      </c>
      <c r="B627" s="3">
        <v>0.65542824074074069</v>
      </c>
      <c r="C627">
        <v>258</v>
      </c>
      <c r="D627">
        <v>1742</v>
      </c>
      <c r="E627">
        <v>20447232</v>
      </c>
      <c r="F627">
        <v>886780723.20000005</v>
      </c>
      <c r="G627">
        <v>275629526220.79999</v>
      </c>
      <c r="H627">
        <v>21660379067187.199</v>
      </c>
      <c r="I627">
        <v>21990232555520</v>
      </c>
    </row>
    <row r="628" spans="1:9" x14ac:dyDescent="0.2">
      <c r="A628" s="2">
        <v>46082</v>
      </c>
      <c r="B628" s="3">
        <v>0.65543981481481484</v>
      </c>
      <c r="C628">
        <v>240</v>
      </c>
      <c r="D628">
        <v>2747</v>
      </c>
      <c r="E628">
        <v>21390950.399999999</v>
      </c>
      <c r="F628">
        <v>1395864371.2</v>
      </c>
      <c r="G628">
        <v>275951648768</v>
      </c>
      <c r="H628">
        <v>21660379067187.199</v>
      </c>
      <c r="I628">
        <v>21990232555520</v>
      </c>
    </row>
    <row r="629" spans="1:9" x14ac:dyDescent="0.2">
      <c r="A629" s="2">
        <v>46082</v>
      </c>
      <c r="B629" s="3">
        <v>0.65545138888888888</v>
      </c>
      <c r="C629">
        <v>164</v>
      </c>
      <c r="D629">
        <v>5083</v>
      </c>
      <c r="E629">
        <v>20027801.600000001</v>
      </c>
      <c r="F629">
        <v>1288490188.8</v>
      </c>
      <c r="G629">
        <v>276273771315.20001</v>
      </c>
      <c r="H629">
        <v>21660379067187.199</v>
      </c>
      <c r="I629">
        <v>21990232555520</v>
      </c>
    </row>
    <row r="630" spans="1:9" x14ac:dyDescent="0.2">
      <c r="A630" s="2">
        <v>46082</v>
      </c>
      <c r="B630" s="3">
        <v>0.65546296296296291</v>
      </c>
      <c r="C630">
        <v>206</v>
      </c>
      <c r="D630">
        <v>1006</v>
      </c>
      <c r="E630">
        <v>20132659.199999999</v>
      </c>
      <c r="F630">
        <v>592445440</v>
      </c>
      <c r="G630">
        <v>276703268044.79999</v>
      </c>
      <c r="H630">
        <v>21660379067187.199</v>
      </c>
      <c r="I630">
        <v>21990232555520</v>
      </c>
    </row>
    <row r="631" spans="1:9" x14ac:dyDescent="0.2">
      <c r="A631" s="2">
        <v>46082</v>
      </c>
      <c r="B631" s="3">
        <v>0.65547453703703706</v>
      </c>
      <c r="C631">
        <v>155</v>
      </c>
      <c r="D631">
        <v>2295</v>
      </c>
      <c r="E631">
        <v>16357785.6</v>
      </c>
      <c r="F631">
        <v>1073741824</v>
      </c>
      <c r="G631">
        <v>277025390592</v>
      </c>
      <c r="H631">
        <v>21660379067187.199</v>
      </c>
      <c r="I631">
        <v>21990232555520</v>
      </c>
    </row>
    <row r="632" spans="1:9" x14ac:dyDescent="0.2">
      <c r="A632" s="2">
        <v>46082</v>
      </c>
      <c r="B632" s="3">
        <v>0.6554861111111111</v>
      </c>
      <c r="C632">
        <v>225</v>
      </c>
      <c r="D632">
        <v>6008</v>
      </c>
      <c r="E632">
        <v>19503513.600000001</v>
      </c>
      <c r="F632">
        <v>1288490188.8</v>
      </c>
      <c r="G632">
        <v>277454887321.59998</v>
      </c>
      <c r="H632">
        <v>21660379067187.199</v>
      </c>
      <c r="I632">
        <v>21990232555520</v>
      </c>
    </row>
    <row r="633" spans="1:9" x14ac:dyDescent="0.2">
      <c r="A633" s="2">
        <v>46082</v>
      </c>
      <c r="B633" s="3">
        <v>0.65549768518518514</v>
      </c>
      <c r="C633">
        <v>225</v>
      </c>
      <c r="D633">
        <v>2534</v>
      </c>
      <c r="E633">
        <v>20552089.600000001</v>
      </c>
      <c r="F633">
        <v>930401484.79999995</v>
      </c>
      <c r="G633">
        <v>277777009868.79999</v>
      </c>
      <c r="H633">
        <v>21660379067187.199</v>
      </c>
      <c r="I633">
        <v>21990232555520</v>
      </c>
    </row>
    <row r="634" spans="1:9" x14ac:dyDescent="0.2">
      <c r="A634" s="2">
        <v>46082</v>
      </c>
      <c r="B634" s="3">
        <v>0.65550925925925929</v>
      </c>
      <c r="C634">
        <v>176</v>
      </c>
      <c r="D634">
        <v>1831</v>
      </c>
      <c r="E634">
        <v>21705523.199999999</v>
      </c>
      <c r="F634">
        <v>1018691584</v>
      </c>
      <c r="G634">
        <v>278206506598.40002</v>
      </c>
      <c r="H634">
        <v>21660379067187.199</v>
      </c>
      <c r="I634">
        <v>21990232555520</v>
      </c>
    </row>
    <row r="635" spans="1:9" x14ac:dyDescent="0.2">
      <c r="A635" s="2">
        <v>46082</v>
      </c>
      <c r="B635" s="3">
        <v>0.65552083333333333</v>
      </c>
      <c r="C635">
        <v>246</v>
      </c>
      <c r="D635">
        <v>3011</v>
      </c>
      <c r="E635">
        <v>20866662.399999999</v>
      </c>
      <c r="F635">
        <v>1288490188.8</v>
      </c>
      <c r="G635">
        <v>278528629145.59998</v>
      </c>
      <c r="H635">
        <v>21660379067187.199</v>
      </c>
      <c r="I635">
        <v>21990232555520</v>
      </c>
    </row>
    <row r="636" spans="1:9" x14ac:dyDescent="0.2">
      <c r="A636" s="2">
        <v>46082</v>
      </c>
      <c r="B636" s="3">
        <v>0.65553240740740737</v>
      </c>
      <c r="C636">
        <v>235</v>
      </c>
      <c r="D636">
        <v>5097</v>
      </c>
      <c r="E636">
        <v>20027801.600000001</v>
      </c>
      <c r="F636">
        <v>985137152</v>
      </c>
      <c r="G636">
        <v>278850751692.79999</v>
      </c>
      <c r="H636">
        <v>21660379067187.199</v>
      </c>
      <c r="I636">
        <v>21990232555520</v>
      </c>
    </row>
    <row r="637" spans="1:9" x14ac:dyDescent="0.2">
      <c r="A637" s="2">
        <v>46082</v>
      </c>
      <c r="B637" s="3">
        <v>0.65554398148148152</v>
      </c>
      <c r="C637">
        <v>257</v>
      </c>
      <c r="D637">
        <v>4976</v>
      </c>
      <c r="E637">
        <v>20866662.399999999</v>
      </c>
      <c r="F637">
        <v>1288490188.8</v>
      </c>
      <c r="G637">
        <v>279280248422.40002</v>
      </c>
      <c r="H637">
        <v>21660379067187.199</v>
      </c>
      <c r="I637">
        <v>21990232555520</v>
      </c>
    </row>
    <row r="638" spans="1:9" x14ac:dyDescent="0.2">
      <c r="A638" s="2">
        <v>46082</v>
      </c>
      <c r="B638" s="3">
        <v>0.65555555555555556</v>
      </c>
      <c r="C638">
        <v>236</v>
      </c>
      <c r="D638">
        <v>2613</v>
      </c>
      <c r="E638">
        <v>23068672</v>
      </c>
      <c r="F638">
        <v>1288490188.8</v>
      </c>
      <c r="G638">
        <v>279709745152</v>
      </c>
      <c r="H638">
        <v>21660379067187.199</v>
      </c>
      <c r="I638">
        <v>21990232555520</v>
      </c>
    </row>
    <row r="639" spans="1:9" x14ac:dyDescent="0.2">
      <c r="A639" s="2">
        <v>46082</v>
      </c>
      <c r="B639" s="3">
        <v>0.6555671296296296</v>
      </c>
      <c r="C639">
        <v>198</v>
      </c>
      <c r="D639">
        <v>1826</v>
      </c>
      <c r="E639">
        <v>20552089.600000001</v>
      </c>
      <c r="F639">
        <v>888877875.20000005</v>
      </c>
      <c r="G639">
        <v>280139241881.59998</v>
      </c>
      <c r="H639">
        <v>21660379067187.199</v>
      </c>
      <c r="I639">
        <v>21990232555520</v>
      </c>
    </row>
    <row r="640" spans="1:9" x14ac:dyDescent="0.2">
      <c r="A640" s="2">
        <v>46082</v>
      </c>
      <c r="B640" s="3">
        <v>0.65557870370370375</v>
      </c>
      <c r="C640">
        <v>198</v>
      </c>
      <c r="D640">
        <v>3901</v>
      </c>
      <c r="E640">
        <v>19713228.800000001</v>
      </c>
      <c r="F640">
        <v>1035468800</v>
      </c>
      <c r="G640">
        <v>280461364428.79999</v>
      </c>
      <c r="H640">
        <v>21660379067187.199</v>
      </c>
      <c r="I640">
        <v>21990232555520</v>
      </c>
    </row>
    <row r="641" spans="1:9" x14ac:dyDescent="0.2">
      <c r="A641" s="2">
        <v>46082</v>
      </c>
      <c r="B641" s="3">
        <v>0.65559027777777779</v>
      </c>
      <c r="C641">
        <v>447</v>
      </c>
      <c r="D641">
        <v>2306</v>
      </c>
      <c r="E641">
        <v>21181235.199999999</v>
      </c>
      <c r="F641">
        <v>961124761.60000002</v>
      </c>
      <c r="G641">
        <v>280890861158.40002</v>
      </c>
      <c r="H641">
        <v>21660379067187.199</v>
      </c>
      <c r="I641">
        <v>21990232555520</v>
      </c>
    </row>
    <row r="642" spans="1:9" x14ac:dyDescent="0.2">
      <c r="A642" s="2">
        <v>46082</v>
      </c>
      <c r="B642" s="3">
        <v>0.65561342592592597</v>
      </c>
      <c r="C642">
        <v>192</v>
      </c>
      <c r="D642">
        <v>3336</v>
      </c>
      <c r="E642">
        <v>14050918.4</v>
      </c>
      <c r="F642">
        <v>873149235.20000005</v>
      </c>
      <c r="G642">
        <v>281105609523.20001</v>
      </c>
      <c r="H642">
        <v>21660379067187.199</v>
      </c>
      <c r="I642">
        <v>21990232555520</v>
      </c>
    </row>
    <row r="643" spans="1:9" x14ac:dyDescent="0.2">
      <c r="A643" s="2">
        <v>46082</v>
      </c>
      <c r="B643" s="3">
        <v>0.65562500000000001</v>
      </c>
      <c r="C643">
        <v>185</v>
      </c>
      <c r="D643">
        <v>3920</v>
      </c>
      <c r="E643">
        <v>20132659.199999999</v>
      </c>
      <c r="F643">
        <v>1041655398.4</v>
      </c>
      <c r="G643">
        <v>281427732070.40002</v>
      </c>
      <c r="H643">
        <v>21660379067187.199</v>
      </c>
      <c r="I643">
        <v>21990232555520</v>
      </c>
    </row>
    <row r="644" spans="1:9" x14ac:dyDescent="0.2">
      <c r="A644" s="2">
        <v>46082</v>
      </c>
      <c r="B644" s="3">
        <v>0.65563657407407405</v>
      </c>
      <c r="C644">
        <v>179</v>
      </c>
      <c r="D644">
        <v>1435</v>
      </c>
      <c r="E644">
        <v>18769510.399999999</v>
      </c>
      <c r="F644">
        <v>900621926.39999998</v>
      </c>
      <c r="G644">
        <v>281749854617.59998</v>
      </c>
      <c r="H644">
        <v>21660379067187.199</v>
      </c>
      <c r="I644">
        <v>21990232555520</v>
      </c>
    </row>
    <row r="645" spans="1:9" x14ac:dyDescent="0.2">
      <c r="A645" s="2">
        <v>46082</v>
      </c>
      <c r="B645" s="3">
        <v>0.6556481481481482</v>
      </c>
      <c r="C645">
        <v>209</v>
      </c>
      <c r="D645">
        <v>3710</v>
      </c>
      <c r="E645">
        <v>18664652.800000001</v>
      </c>
      <c r="F645">
        <v>1395864371.2</v>
      </c>
      <c r="G645">
        <v>282071977164.79999</v>
      </c>
      <c r="H645">
        <v>21660379067187.199</v>
      </c>
      <c r="I645">
        <v>21990232555520</v>
      </c>
    </row>
    <row r="646" spans="1:9" x14ac:dyDescent="0.2">
      <c r="A646" s="2">
        <v>46082</v>
      </c>
      <c r="B646" s="3">
        <v>0.65565972222222224</v>
      </c>
      <c r="C646">
        <v>272</v>
      </c>
      <c r="D646">
        <v>2988</v>
      </c>
      <c r="E646">
        <v>23907532.800000001</v>
      </c>
      <c r="F646">
        <v>408210636.80000001</v>
      </c>
      <c r="G646">
        <v>282394099712</v>
      </c>
      <c r="H646">
        <v>21660379067187.199</v>
      </c>
      <c r="I646">
        <v>21990232555520</v>
      </c>
    </row>
    <row r="647" spans="1:9" x14ac:dyDescent="0.2">
      <c r="A647" s="2">
        <v>46082</v>
      </c>
      <c r="B647" s="3">
        <v>0.65567129629629628</v>
      </c>
      <c r="C647">
        <v>226</v>
      </c>
      <c r="D647">
        <v>3300</v>
      </c>
      <c r="E647">
        <v>21181235.199999999</v>
      </c>
      <c r="F647">
        <v>795135180.79999995</v>
      </c>
      <c r="G647">
        <v>282608848076.79999</v>
      </c>
      <c r="H647">
        <v>21660379067187.199</v>
      </c>
      <c r="I647">
        <v>21990232555520</v>
      </c>
    </row>
    <row r="648" spans="1:9" x14ac:dyDescent="0.2">
      <c r="A648" s="2">
        <v>46082</v>
      </c>
      <c r="B648" s="3">
        <v>0.65568287037037032</v>
      </c>
      <c r="C648">
        <v>192</v>
      </c>
      <c r="D648">
        <v>1757</v>
      </c>
      <c r="E648">
        <v>19713228.800000001</v>
      </c>
      <c r="F648">
        <v>935749222.39999998</v>
      </c>
      <c r="G648">
        <v>282930970624</v>
      </c>
      <c r="H648">
        <v>21660379067187.199</v>
      </c>
      <c r="I648">
        <v>21990232555520</v>
      </c>
    </row>
    <row r="649" spans="1:9" x14ac:dyDescent="0.2">
      <c r="A649" s="2">
        <v>46082</v>
      </c>
      <c r="B649" s="3">
        <v>0.65569444444444447</v>
      </c>
      <c r="C649">
        <v>217</v>
      </c>
      <c r="D649">
        <v>4251</v>
      </c>
      <c r="E649">
        <v>19713228.800000001</v>
      </c>
      <c r="F649">
        <v>1395864371.2</v>
      </c>
      <c r="G649">
        <v>283253093171.20001</v>
      </c>
      <c r="H649">
        <v>21660379067187.199</v>
      </c>
      <c r="I649">
        <v>21990232555520</v>
      </c>
    </row>
    <row r="650" spans="1:9" x14ac:dyDescent="0.2">
      <c r="A650" s="2">
        <v>46082</v>
      </c>
      <c r="B650" s="3">
        <v>0.65570601851851851</v>
      </c>
      <c r="C650">
        <v>222</v>
      </c>
      <c r="D650">
        <v>7214</v>
      </c>
      <c r="E650">
        <v>20132659.199999999</v>
      </c>
      <c r="F650">
        <v>1025087897.6</v>
      </c>
      <c r="G650">
        <v>283682589900.79999</v>
      </c>
      <c r="H650">
        <v>21660379067187.199</v>
      </c>
      <c r="I650">
        <v>21990232555520</v>
      </c>
    </row>
    <row r="651" spans="1:9" x14ac:dyDescent="0.2">
      <c r="A651" s="2">
        <v>46082</v>
      </c>
      <c r="B651" s="3">
        <v>0.65571759259259255</v>
      </c>
      <c r="C651">
        <v>206</v>
      </c>
      <c r="D651">
        <v>7306</v>
      </c>
      <c r="E651">
        <v>19922944</v>
      </c>
      <c r="F651">
        <v>1503238553.5999999</v>
      </c>
      <c r="G651">
        <v>284004712448</v>
      </c>
      <c r="H651">
        <v>21660379067187.199</v>
      </c>
      <c r="I651">
        <v>21990232555520</v>
      </c>
    </row>
    <row r="652" spans="1:9" x14ac:dyDescent="0.2">
      <c r="A652" s="2">
        <v>46082</v>
      </c>
      <c r="B652" s="3">
        <v>0.6557291666666667</v>
      </c>
      <c r="C652">
        <v>170</v>
      </c>
      <c r="D652">
        <v>3484</v>
      </c>
      <c r="E652">
        <v>20552089.600000001</v>
      </c>
      <c r="F652">
        <v>953679872</v>
      </c>
      <c r="G652">
        <v>284541583360</v>
      </c>
      <c r="H652">
        <v>21660379067187.199</v>
      </c>
      <c r="I652">
        <v>21990232555520</v>
      </c>
    </row>
    <row r="653" spans="1:9" x14ac:dyDescent="0.2">
      <c r="A653" s="2">
        <v>46082</v>
      </c>
      <c r="B653" s="3">
        <v>0.65574074074074074</v>
      </c>
      <c r="C653">
        <v>177</v>
      </c>
      <c r="D653">
        <v>1639</v>
      </c>
      <c r="E653">
        <v>20132659.199999999</v>
      </c>
      <c r="F653">
        <v>758225305.60000002</v>
      </c>
      <c r="G653">
        <v>284863705907.20001</v>
      </c>
      <c r="H653">
        <v>21660379067187.199</v>
      </c>
      <c r="I653">
        <v>21990232555520</v>
      </c>
    </row>
    <row r="654" spans="1:9" x14ac:dyDescent="0.2">
      <c r="A654" s="2">
        <v>46082</v>
      </c>
      <c r="B654" s="3">
        <v>0.65575231481481477</v>
      </c>
      <c r="C654">
        <v>143</v>
      </c>
      <c r="D654">
        <v>3346</v>
      </c>
      <c r="E654">
        <v>12058624</v>
      </c>
      <c r="F654">
        <v>1288490188.8</v>
      </c>
      <c r="G654">
        <v>285185828454.40002</v>
      </c>
      <c r="H654">
        <v>21660379067187.199</v>
      </c>
      <c r="I654">
        <v>21990232555520</v>
      </c>
    </row>
    <row r="655" spans="1:9" x14ac:dyDescent="0.2">
      <c r="A655" s="2">
        <v>46082</v>
      </c>
      <c r="B655" s="3">
        <v>0.65576388888888892</v>
      </c>
      <c r="C655">
        <v>194</v>
      </c>
      <c r="D655">
        <v>1331</v>
      </c>
      <c r="E655">
        <v>19503513.600000001</v>
      </c>
      <c r="F655">
        <v>792094310.39999998</v>
      </c>
      <c r="G655">
        <v>285507951001.59998</v>
      </c>
      <c r="H655">
        <v>21660379067187.199</v>
      </c>
      <c r="I655">
        <v>21990232555520</v>
      </c>
    </row>
    <row r="656" spans="1:9" x14ac:dyDescent="0.2">
      <c r="A656" s="2">
        <v>46082</v>
      </c>
      <c r="B656" s="3">
        <v>0.65577546296296296</v>
      </c>
      <c r="C656">
        <v>222</v>
      </c>
      <c r="D656">
        <v>5791</v>
      </c>
      <c r="E656">
        <v>20761804.800000001</v>
      </c>
      <c r="F656">
        <v>1395864371.2</v>
      </c>
      <c r="G656">
        <v>285937447731.20001</v>
      </c>
      <c r="H656">
        <v>21660379067187.199</v>
      </c>
      <c r="I656">
        <v>21990232555520</v>
      </c>
    </row>
    <row r="657" spans="1:9" x14ac:dyDescent="0.2">
      <c r="A657" s="2">
        <v>46082</v>
      </c>
      <c r="B657" s="3">
        <v>0.655787037037037</v>
      </c>
      <c r="C657">
        <v>201</v>
      </c>
      <c r="D657">
        <v>2659</v>
      </c>
      <c r="E657">
        <v>20761804.800000001</v>
      </c>
      <c r="F657">
        <v>1181116006.4000001</v>
      </c>
      <c r="G657">
        <v>286259570278.40002</v>
      </c>
      <c r="H657">
        <v>21660379067187.199</v>
      </c>
      <c r="I657">
        <v>21990232555520</v>
      </c>
    </row>
    <row r="658" spans="1:9" x14ac:dyDescent="0.2">
      <c r="A658" s="2">
        <v>46082</v>
      </c>
      <c r="B658" s="3">
        <v>0.65579861111111115</v>
      </c>
      <c r="C658">
        <v>191</v>
      </c>
      <c r="D658">
        <v>4088</v>
      </c>
      <c r="E658">
        <v>19818086.399999999</v>
      </c>
      <c r="F658">
        <v>1395864371.2</v>
      </c>
      <c r="G658">
        <v>286689067008</v>
      </c>
      <c r="H658">
        <v>21660379067187.199</v>
      </c>
      <c r="I658">
        <v>21990232555520</v>
      </c>
    </row>
    <row r="659" spans="1:9" x14ac:dyDescent="0.2">
      <c r="A659" s="2">
        <v>46082</v>
      </c>
      <c r="B659" s="3">
        <v>0.65581018518518519</v>
      </c>
      <c r="C659">
        <v>217</v>
      </c>
      <c r="D659">
        <v>3674</v>
      </c>
      <c r="E659">
        <v>20447232</v>
      </c>
      <c r="F659">
        <v>624741580.79999995</v>
      </c>
      <c r="G659">
        <v>287011189555.20001</v>
      </c>
      <c r="H659">
        <v>21660379067187.199</v>
      </c>
      <c r="I659">
        <v>21990232555520</v>
      </c>
    </row>
    <row r="660" spans="1:9" x14ac:dyDescent="0.2">
      <c r="A660" s="2">
        <v>46082</v>
      </c>
      <c r="B660" s="3">
        <v>0.65582175925925923</v>
      </c>
      <c r="C660">
        <v>218</v>
      </c>
      <c r="D660">
        <v>2204</v>
      </c>
      <c r="E660">
        <v>19398656</v>
      </c>
      <c r="F660">
        <v>981781708.79999995</v>
      </c>
      <c r="G660">
        <v>287440686284.79999</v>
      </c>
      <c r="H660">
        <v>21660379067187.199</v>
      </c>
      <c r="I660">
        <v>21990232555520</v>
      </c>
    </row>
    <row r="661" spans="1:9" x14ac:dyDescent="0.2">
      <c r="A661" s="2">
        <v>46082</v>
      </c>
      <c r="B661" s="3">
        <v>0.65583333333333338</v>
      </c>
      <c r="C661">
        <v>197</v>
      </c>
      <c r="D661">
        <v>3053</v>
      </c>
      <c r="E661">
        <v>17196646.399999999</v>
      </c>
      <c r="F661">
        <v>922956595.20000005</v>
      </c>
      <c r="G661">
        <v>287762808832</v>
      </c>
      <c r="H661">
        <v>21660379067187.199</v>
      </c>
      <c r="I661">
        <v>21990232555520</v>
      </c>
    </row>
    <row r="662" spans="1:9" x14ac:dyDescent="0.2">
      <c r="A662" s="2">
        <v>46082</v>
      </c>
      <c r="B662" s="3">
        <v>0.65584490740740742</v>
      </c>
      <c r="C662">
        <v>171</v>
      </c>
      <c r="D662">
        <v>2375</v>
      </c>
      <c r="E662">
        <v>19818086.399999999</v>
      </c>
      <c r="F662">
        <v>1181116006.4000001</v>
      </c>
      <c r="G662">
        <v>288084931379.20001</v>
      </c>
      <c r="H662">
        <v>21660379067187.199</v>
      </c>
      <c r="I662">
        <v>21990232555520</v>
      </c>
    </row>
    <row r="663" spans="1:9" x14ac:dyDescent="0.2">
      <c r="A663" s="2">
        <v>46082</v>
      </c>
      <c r="B663" s="3">
        <v>0.65585648148148146</v>
      </c>
      <c r="C663">
        <v>206</v>
      </c>
      <c r="D663">
        <v>2850</v>
      </c>
      <c r="E663">
        <v>21705523.199999999</v>
      </c>
      <c r="F663">
        <v>1026660761.6</v>
      </c>
      <c r="G663">
        <v>288514428108.79999</v>
      </c>
      <c r="H663">
        <v>21660379067187.199</v>
      </c>
      <c r="I663">
        <v>21990232555520</v>
      </c>
    </row>
    <row r="664" spans="1:9" x14ac:dyDescent="0.2">
      <c r="A664" s="2">
        <v>46082</v>
      </c>
      <c r="B664" s="3">
        <v>0.65586805555555561</v>
      </c>
      <c r="C664">
        <v>234</v>
      </c>
      <c r="D664">
        <v>1373</v>
      </c>
      <c r="E664">
        <v>20342374.399999999</v>
      </c>
      <c r="F664">
        <v>915301990.39999998</v>
      </c>
      <c r="G664">
        <v>288943924838.40002</v>
      </c>
      <c r="H664">
        <v>21660379067187.199</v>
      </c>
      <c r="I664">
        <v>21990232555520</v>
      </c>
    </row>
    <row r="665" spans="1:9" x14ac:dyDescent="0.2">
      <c r="A665" s="2">
        <v>46082</v>
      </c>
      <c r="B665" s="3">
        <v>0.65587962962962965</v>
      </c>
      <c r="C665">
        <v>227</v>
      </c>
      <c r="D665">
        <v>3653</v>
      </c>
      <c r="E665">
        <v>20027801.600000001</v>
      </c>
      <c r="F665">
        <v>1181116006.4000001</v>
      </c>
      <c r="G665">
        <v>289266047385.59998</v>
      </c>
      <c r="H665">
        <v>21660379067187.199</v>
      </c>
      <c r="I665">
        <v>21990232555520</v>
      </c>
    </row>
    <row r="666" spans="1:9" x14ac:dyDescent="0.2">
      <c r="A666" s="2">
        <v>46082</v>
      </c>
      <c r="B666" s="3">
        <v>0.65589120370370368</v>
      </c>
      <c r="C666">
        <v>205</v>
      </c>
      <c r="D666">
        <v>3773</v>
      </c>
      <c r="E666">
        <v>19293798.399999999</v>
      </c>
      <c r="F666">
        <v>1503238553.5999999</v>
      </c>
      <c r="G666">
        <v>289588169932.79999</v>
      </c>
      <c r="H666">
        <v>21660379067187.199</v>
      </c>
      <c r="I666">
        <v>21990232555520</v>
      </c>
    </row>
    <row r="667" spans="1:9" x14ac:dyDescent="0.2">
      <c r="A667" s="2">
        <v>46082</v>
      </c>
      <c r="B667" s="3">
        <v>0.65590277777777772</v>
      </c>
      <c r="C667">
        <v>181</v>
      </c>
      <c r="D667">
        <v>1407</v>
      </c>
      <c r="E667">
        <v>20132659.199999999</v>
      </c>
      <c r="F667">
        <v>974651392</v>
      </c>
      <c r="G667">
        <v>290017666662.40002</v>
      </c>
      <c r="H667">
        <v>21660379067187.199</v>
      </c>
      <c r="I667">
        <v>21990232555520</v>
      </c>
    </row>
    <row r="668" spans="1:9" x14ac:dyDescent="0.2">
      <c r="A668" s="2">
        <v>46082</v>
      </c>
      <c r="B668" s="3">
        <v>0.65591435185185187</v>
      </c>
      <c r="C668">
        <v>209</v>
      </c>
      <c r="D668">
        <v>4968</v>
      </c>
      <c r="E668">
        <v>21390950.399999999</v>
      </c>
      <c r="F668">
        <v>1073741824</v>
      </c>
      <c r="G668">
        <v>290339789209.59998</v>
      </c>
      <c r="H668">
        <v>21660379067187.199</v>
      </c>
      <c r="I668">
        <v>21990232555520</v>
      </c>
    </row>
    <row r="669" spans="1:9" x14ac:dyDescent="0.2">
      <c r="A669" s="2">
        <v>46082</v>
      </c>
      <c r="B669" s="3">
        <v>0.65592592592592591</v>
      </c>
      <c r="C669">
        <v>255</v>
      </c>
      <c r="D669">
        <v>2459</v>
      </c>
      <c r="E669">
        <v>19818086.399999999</v>
      </c>
      <c r="F669">
        <v>1288490188.8</v>
      </c>
      <c r="G669">
        <v>290661911756.79999</v>
      </c>
      <c r="H669">
        <v>21660379067187.199</v>
      </c>
      <c r="I669">
        <v>21990232555520</v>
      </c>
    </row>
    <row r="670" spans="1:9" x14ac:dyDescent="0.2">
      <c r="A670" s="2">
        <v>46082</v>
      </c>
      <c r="B670" s="3">
        <v>0.65593749999999995</v>
      </c>
      <c r="C670">
        <v>232</v>
      </c>
      <c r="D670">
        <v>1205</v>
      </c>
      <c r="E670">
        <v>18979225.600000001</v>
      </c>
      <c r="F670">
        <v>560568729.60000002</v>
      </c>
      <c r="G670">
        <v>291091408486.40002</v>
      </c>
      <c r="H670">
        <v>21660379067187.199</v>
      </c>
      <c r="I670">
        <v>21990232555520</v>
      </c>
    </row>
    <row r="671" spans="1:9" x14ac:dyDescent="0.2">
      <c r="A671" s="2">
        <v>46082</v>
      </c>
      <c r="B671" s="3">
        <v>0.6559490740740741</v>
      </c>
      <c r="C671">
        <v>251</v>
      </c>
      <c r="D671">
        <v>1395</v>
      </c>
      <c r="E671">
        <v>20866662.399999999</v>
      </c>
      <c r="F671">
        <v>925473177.60000002</v>
      </c>
      <c r="G671">
        <v>291413531033.59998</v>
      </c>
      <c r="H671">
        <v>21660379067187.199</v>
      </c>
      <c r="I671">
        <v>21990232555520</v>
      </c>
    </row>
    <row r="672" spans="1:9" x14ac:dyDescent="0.2">
      <c r="A672" s="2">
        <v>46082</v>
      </c>
      <c r="B672" s="3">
        <v>0.65596064814814814</v>
      </c>
      <c r="C672">
        <v>176</v>
      </c>
      <c r="D672">
        <v>4074</v>
      </c>
      <c r="E672">
        <v>20552089.600000001</v>
      </c>
      <c r="F672">
        <v>1395864371.2</v>
      </c>
      <c r="G672">
        <v>291843027763.20001</v>
      </c>
      <c r="H672">
        <v>21660379067187.199</v>
      </c>
      <c r="I672">
        <v>21990232555520</v>
      </c>
    </row>
    <row r="673" spans="1:9" x14ac:dyDescent="0.2">
      <c r="A673" s="2">
        <v>46082</v>
      </c>
      <c r="B673" s="3">
        <v>0.65597222222222218</v>
      </c>
      <c r="C673">
        <v>174</v>
      </c>
      <c r="D673">
        <v>5976</v>
      </c>
      <c r="E673">
        <v>20447232</v>
      </c>
      <c r="F673">
        <v>1181116006.4000001</v>
      </c>
      <c r="G673">
        <v>292165150310.40002</v>
      </c>
      <c r="H673">
        <v>21660379067187.199</v>
      </c>
      <c r="I673">
        <v>21990232555520</v>
      </c>
    </row>
    <row r="674" spans="1:9" x14ac:dyDescent="0.2">
      <c r="A674" s="2">
        <v>46082</v>
      </c>
      <c r="B674" s="3">
        <v>0.65598379629629633</v>
      </c>
      <c r="C674">
        <v>209</v>
      </c>
      <c r="D674">
        <v>1749</v>
      </c>
      <c r="E674">
        <v>20132659.199999999</v>
      </c>
      <c r="F674">
        <v>933232640</v>
      </c>
      <c r="G674">
        <v>292487272857.59998</v>
      </c>
      <c r="H674">
        <v>21660379067187.199</v>
      </c>
      <c r="I674">
        <v>21990232555520</v>
      </c>
    </row>
    <row r="675" spans="1:9" x14ac:dyDescent="0.2">
      <c r="A675" s="2">
        <v>46082</v>
      </c>
      <c r="B675" s="3">
        <v>0.65599537037037037</v>
      </c>
      <c r="C675">
        <v>215</v>
      </c>
      <c r="D675">
        <v>2100</v>
      </c>
      <c r="E675">
        <v>21076377.600000001</v>
      </c>
      <c r="F675">
        <v>972868812.79999995</v>
      </c>
      <c r="G675">
        <v>292916769587.20001</v>
      </c>
      <c r="H675">
        <v>21660379067187.199</v>
      </c>
      <c r="I675">
        <v>21990232555520</v>
      </c>
    </row>
    <row r="676" spans="1:9" x14ac:dyDescent="0.2">
      <c r="A676" s="2">
        <v>46082</v>
      </c>
      <c r="B676" s="3">
        <v>0.65600694444444441</v>
      </c>
      <c r="C676">
        <v>208</v>
      </c>
      <c r="D676">
        <v>2112</v>
      </c>
      <c r="E676">
        <v>21286092.800000001</v>
      </c>
      <c r="F676">
        <v>937741516.79999995</v>
      </c>
      <c r="G676">
        <v>293238892134.40002</v>
      </c>
      <c r="H676">
        <v>21660379067187.199</v>
      </c>
      <c r="I676">
        <v>21990232555520</v>
      </c>
    </row>
    <row r="677" spans="1:9" x14ac:dyDescent="0.2">
      <c r="A677" s="2">
        <v>46082</v>
      </c>
      <c r="B677" s="3">
        <v>0.65601851851851856</v>
      </c>
      <c r="C677">
        <v>159</v>
      </c>
      <c r="D677">
        <v>2549</v>
      </c>
      <c r="E677">
        <v>20866662.399999999</v>
      </c>
      <c r="F677">
        <v>1073741824</v>
      </c>
      <c r="G677">
        <v>293668388864</v>
      </c>
      <c r="H677">
        <v>21660379067187.199</v>
      </c>
      <c r="I677">
        <v>21990232555520</v>
      </c>
    </row>
    <row r="678" spans="1:9" x14ac:dyDescent="0.2">
      <c r="A678" s="2">
        <v>46082</v>
      </c>
      <c r="B678" s="3">
        <v>0.6560300925925926</v>
      </c>
      <c r="C678">
        <v>183</v>
      </c>
      <c r="D678">
        <v>4012</v>
      </c>
      <c r="E678">
        <v>20237516.800000001</v>
      </c>
      <c r="F678">
        <v>937951232</v>
      </c>
      <c r="G678">
        <v>293990511411.20001</v>
      </c>
      <c r="H678">
        <v>21660379067187.199</v>
      </c>
      <c r="I678">
        <v>21990232555520</v>
      </c>
    </row>
    <row r="679" spans="1:9" x14ac:dyDescent="0.2">
      <c r="A679" s="2">
        <v>46082</v>
      </c>
      <c r="B679" s="3">
        <v>0.65604166666666663</v>
      </c>
      <c r="C679">
        <v>199</v>
      </c>
      <c r="D679">
        <v>4942</v>
      </c>
      <c r="E679">
        <v>20132659.199999999</v>
      </c>
      <c r="F679">
        <v>1288490188.8</v>
      </c>
      <c r="G679">
        <v>294312633958.40002</v>
      </c>
      <c r="H679">
        <v>21660379067187.199</v>
      </c>
      <c r="I679">
        <v>21990232555520</v>
      </c>
    </row>
    <row r="680" spans="1:9" x14ac:dyDescent="0.2">
      <c r="A680" s="2">
        <v>46082</v>
      </c>
      <c r="B680" s="3">
        <v>0.65605324074074078</v>
      </c>
      <c r="C680">
        <v>259</v>
      </c>
      <c r="D680">
        <v>3286</v>
      </c>
      <c r="E680">
        <v>24536678.399999999</v>
      </c>
      <c r="F680">
        <v>1503238553.5999999</v>
      </c>
      <c r="G680">
        <v>294849504870.40002</v>
      </c>
      <c r="H680">
        <v>21660379067187.199</v>
      </c>
      <c r="I680">
        <v>21990232555520</v>
      </c>
    </row>
    <row r="681" spans="1:9" x14ac:dyDescent="0.2">
      <c r="A681" s="2">
        <v>46082</v>
      </c>
      <c r="B681" s="3">
        <v>0.65606481481481482</v>
      </c>
      <c r="C681">
        <v>240</v>
      </c>
      <c r="D681">
        <v>2959</v>
      </c>
      <c r="E681">
        <v>24851251.199999999</v>
      </c>
      <c r="F681">
        <v>1181116006.4000001</v>
      </c>
      <c r="G681">
        <v>295279001600</v>
      </c>
      <c r="H681">
        <v>21660379067187.199</v>
      </c>
      <c r="I681">
        <v>21990232555520</v>
      </c>
    </row>
    <row r="682" spans="1:9" x14ac:dyDescent="0.2">
      <c r="A682" s="2">
        <v>46082</v>
      </c>
      <c r="B682" s="3">
        <v>0.65607638888888886</v>
      </c>
      <c r="C682">
        <v>188</v>
      </c>
      <c r="D682">
        <v>4906</v>
      </c>
      <c r="E682">
        <v>20027801.600000001</v>
      </c>
      <c r="F682">
        <v>1503238553.5999999</v>
      </c>
      <c r="G682">
        <v>295708498329.59998</v>
      </c>
      <c r="H682">
        <v>21660379067187.199</v>
      </c>
      <c r="I682">
        <v>21990232555520</v>
      </c>
    </row>
    <row r="683" spans="1:9" x14ac:dyDescent="0.2">
      <c r="A683" s="2">
        <v>46082</v>
      </c>
      <c r="B683" s="3">
        <v>0.65608796296296301</v>
      </c>
      <c r="C683">
        <v>233</v>
      </c>
      <c r="D683">
        <v>1841</v>
      </c>
      <c r="E683">
        <v>19818086.399999999</v>
      </c>
      <c r="F683">
        <v>946339840</v>
      </c>
      <c r="G683">
        <v>296137995059.20001</v>
      </c>
      <c r="H683">
        <v>21660379067187.199</v>
      </c>
      <c r="I683">
        <v>21990232555520</v>
      </c>
    </row>
    <row r="684" spans="1:9" x14ac:dyDescent="0.2">
      <c r="A684" s="2">
        <v>46082</v>
      </c>
      <c r="B684" s="3">
        <v>0.65609953703703705</v>
      </c>
      <c r="C684">
        <v>198</v>
      </c>
      <c r="D684">
        <v>2488</v>
      </c>
      <c r="E684">
        <v>19398656</v>
      </c>
      <c r="F684">
        <v>922537164.79999995</v>
      </c>
      <c r="G684">
        <v>296352743424</v>
      </c>
      <c r="H684">
        <v>21550427904409.602</v>
      </c>
      <c r="I684">
        <v>21990232555520</v>
      </c>
    </row>
    <row r="685" spans="1:9" x14ac:dyDescent="0.2">
      <c r="A685" s="2">
        <v>46082</v>
      </c>
      <c r="B685" s="3">
        <v>0.65611111111111109</v>
      </c>
      <c r="C685">
        <v>232</v>
      </c>
      <c r="D685">
        <v>4774</v>
      </c>
      <c r="E685">
        <v>19293798.399999999</v>
      </c>
      <c r="F685">
        <v>1181116006.4000001</v>
      </c>
      <c r="G685">
        <v>296782240153.59998</v>
      </c>
      <c r="H685">
        <v>21550427904409.602</v>
      </c>
      <c r="I685">
        <v>21990232555520</v>
      </c>
    </row>
    <row r="686" spans="1:9" x14ac:dyDescent="0.2">
      <c r="A686" s="2">
        <v>46082</v>
      </c>
      <c r="B686" s="3">
        <v>0.65612268518518524</v>
      </c>
      <c r="C686">
        <v>216</v>
      </c>
      <c r="D686">
        <v>3182</v>
      </c>
      <c r="E686">
        <v>19713228.800000001</v>
      </c>
      <c r="F686">
        <v>1181116006.4000001</v>
      </c>
      <c r="G686">
        <v>297104362700.79999</v>
      </c>
      <c r="H686">
        <v>21550427904409.602</v>
      </c>
      <c r="I686">
        <v>21990232555520</v>
      </c>
    </row>
    <row r="687" spans="1:9" x14ac:dyDescent="0.2">
      <c r="A687" s="2">
        <v>46082</v>
      </c>
      <c r="B687" s="3">
        <v>0.65613425925925928</v>
      </c>
      <c r="C687">
        <v>201</v>
      </c>
      <c r="D687">
        <v>1526</v>
      </c>
      <c r="E687">
        <v>20866662.399999999</v>
      </c>
      <c r="F687">
        <v>818937856</v>
      </c>
      <c r="G687">
        <v>297533859430.40002</v>
      </c>
      <c r="H687">
        <v>21550427904409.602</v>
      </c>
      <c r="I687">
        <v>21990232555520</v>
      </c>
    </row>
    <row r="688" spans="1:9" x14ac:dyDescent="0.2">
      <c r="A688" s="2">
        <v>46082</v>
      </c>
      <c r="B688" s="3">
        <v>0.65614583333333332</v>
      </c>
      <c r="C688">
        <v>262</v>
      </c>
      <c r="D688">
        <v>4324</v>
      </c>
      <c r="E688">
        <v>21705523.199999999</v>
      </c>
      <c r="F688">
        <v>1073741824</v>
      </c>
      <c r="G688">
        <v>297855981977.59998</v>
      </c>
      <c r="H688">
        <v>21550427904409.602</v>
      </c>
      <c r="I688">
        <v>21990232555520</v>
      </c>
    </row>
    <row r="689" spans="1:9" x14ac:dyDescent="0.2">
      <c r="A689" s="2">
        <v>46082</v>
      </c>
      <c r="B689" s="3">
        <v>0.65615740740740736</v>
      </c>
      <c r="C689">
        <v>202</v>
      </c>
      <c r="D689">
        <v>3938</v>
      </c>
      <c r="E689">
        <v>18035507.199999999</v>
      </c>
      <c r="F689">
        <v>1503238553.5999999</v>
      </c>
      <c r="G689">
        <v>298285478707.20001</v>
      </c>
      <c r="H689">
        <v>21550427904409.602</v>
      </c>
      <c r="I689">
        <v>21990232555520</v>
      </c>
    </row>
    <row r="690" spans="1:9" x14ac:dyDescent="0.2">
      <c r="A690" s="2">
        <v>46082</v>
      </c>
      <c r="B690" s="3">
        <v>0.65616898148148151</v>
      </c>
      <c r="C690">
        <v>247</v>
      </c>
      <c r="D690">
        <v>2947</v>
      </c>
      <c r="E690">
        <v>22124953.600000001</v>
      </c>
      <c r="F690">
        <v>412614656</v>
      </c>
      <c r="G690">
        <v>298607601254.40002</v>
      </c>
      <c r="H690">
        <v>21550427904409.602</v>
      </c>
      <c r="I690">
        <v>21990232555520</v>
      </c>
    </row>
    <row r="691" spans="1:9" x14ac:dyDescent="0.2">
      <c r="A691" s="2">
        <v>46082</v>
      </c>
      <c r="B691" s="3">
        <v>0.65618055555555554</v>
      </c>
      <c r="C691">
        <v>199</v>
      </c>
      <c r="D691">
        <v>5640</v>
      </c>
      <c r="E691">
        <v>22858956.800000001</v>
      </c>
      <c r="F691">
        <v>1181116006.4000001</v>
      </c>
      <c r="G691">
        <v>298929723801.59998</v>
      </c>
      <c r="H691">
        <v>21550427904409.602</v>
      </c>
      <c r="I691">
        <v>21990232555520</v>
      </c>
    </row>
    <row r="692" spans="1:9" x14ac:dyDescent="0.2">
      <c r="A692" s="2">
        <v>46082</v>
      </c>
      <c r="B692" s="3">
        <v>0.65619212962962958</v>
      </c>
      <c r="C692">
        <v>237</v>
      </c>
      <c r="D692">
        <v>6271</v>
      </c>
      <c r="E692">
        <v>19293798.399999999</v>
      </c>
      <c r="F692">
        <v>1181116006.4000001</v>
      </c>
      <c r="G692">
        <v>299359220531.20001</v>
      </c>
      <c r="H692">
        <v>21550427904409.602</v>
      </c>
      <c r="I692">
        <v>21990232555520</v>
      </c>
    </row>
    <row r="693" spans="1:9" x14ac:dyDescent="0.2">
      <c r="A693" s="2">
        <v>46082</v>
      </c>
      <c r="B693" s="3">
        <v>0.65620370370370373</v>
      </c>
      <c r="C693">
        <v>235</v>
      </c>
      <c r="D693">
        <v>1004</v>
      </c>
      <c r="E693">
        <v>20971520</v>
      </c>
      <c r="F693">
        <v>647495680</v>
      </c>
      <c r="G693">
        <v>299681343078.40002</v>
      </c>
      <c r="H693">
        <v>21550427904409.602</v>
      </c>
      <c r="I693">
        <v>21990232555520</v>
      </c>
    </row>
    <row r="694" spans="1:9" x14ac:dyDescent="0.2">
      <c r="A694" s="2">
        <v>46082</v>
      </c>
      <c r="B694" s="3">
        <v>0.65621527777777777</v>
      </c>
      <c r="C694">
        <v>260</v>
      </c>
      <c r="D694">
        <v>7262</v>
      </c>
      <c r="E694">
        <v>20656947.199999999</v>
      </c>
      <c r="F694">
        <v>1288490188.8</v>
      </c>
      <c r="G694">
        <v>300110839808</v>
      </c>
      <c r="H694">
        <v>21550427904409.602</v>
      </c>
      <c r="I694">
        <v>21990232555520</v>
      </c>
    </row>
    <row r="695" spans="1:9" x14ac:dyDescent="0.2">
      <c r="A695" s="2">
        <v>46082</v>
      </c>
      <c r="B695" s="3">
        <v>0.65622685185185181</v>
      </c>
      <c r="C695">
        <v>152</v>
      </c>
      <c r="D695">
        <v>1918</v>
      </c>
      <c r="E695">
        <v>14050918.4</v>
      </c>
      <c r="F695">
        <v>1181116006.4000001</v>
      </c>
      <c r="G695">
        <v>300325588172.79999</v>
      </c>
      <c r="H695">
        <v>21550427904409.602</v>
      </c>
      <c r="I695">
        <v>21990232555520</v>
      </c>
    </row>
    <row r="696" spans="1:9" x14ac:dyDescent="0.2">
      <c r="A696" s="2">
        <v>46082</v>
      </c>
      <c r="B696" s="3">
        <v>0.65623842592592596</v>
      </c>
      <c r="C696">
        <v>119</v>
      </c>
      <c r="D696">
        <v>2480</v>
      </c>
      <c r="E696">
        <v>14994636.800000001</v>
      </c>
      <c r="F696">
        <v>1063256064</v>
      </c>
      <c r="G696">
        <v>300647710720</v>
      </c>
      <c r="H696">
        <v>21550427904409.602</v>
      </c>
      <c r="I696">
        <v>21990232555520</v>
      </c>
    </row>
    <row r="697" spans="1:9" x14ac:dyDescent="0.2">
      <c r="A697" s="2">
        <v>46082</v>
      </c>
      <c r="B697" s="3">
        <v>0.65625</v>
      </c>
      <c r="C697">
        <v>181</v>
      </c>
      <c r="D697">
        <v>3476</v>
      </c>
      <c r="E697">
        <v>17825792</v>
      </c>
      <c r="F697">
        <v>1048995430.4</v>
      </c>
      <c r="G697">
        <v>300969833267.20001</v>
      </c>
      <c r="H697">
        <v>21550427904409.602</v>
      </c>
      <c r="I697">
        <v>21990232555520</v>
      </c>
    </row>
    <row r="698" spans="1:9" x14ac:dyDescent="0.2">
      <c r="A698" s="2">
        <v>46082</v>
      </c>
      <c r="B698" s="3">
        <v>0.65626157407407404</v>
      </c>
      <c r="C698">
        <v>233</v>
      </c>
      <c r="D698">
        <v>2620</v>
      </c>
      <c r="E698">
        <v>20866662.399999999</v>
      </c>
      <c r="F698">
        <v>1073741824</v>
      </c>
      <c r="G698">
        <v>301291955814.40002</v>
      </c>
      <c r="H698">
        <v>21550427904409.602</v>
      </c>
      <c r="I698">
        <v>21990232555520</v>
      </c>
    </row>
    <row r="699" spans="1:9" x14ac:dyDescent="0.2">
      <c r="A699" s="2">
        <v>46082</v>
      </c>
      <c r="B699" s="3">
        <v>0.65627314814814819</v>
      </c>
      <c r="C699">
        <v>217</v>
      </c>
      <c r="D699">
        <v>2589</v>
      </c>
      <c r="E699">
        <v>21076377.600000001</v>
      </c>
      <c r="F699">
        <v>981467136</v>
      </c>
      <c r="G699">
        <v>301721452544</v>
      </c>
      <c r="H699">
        <v>21550427904409.602</v>
      </c>
      <c r="I699">
        <v>21990232555520</v>
      </c>
    </row>
    <row r="700" spans="1:9" x14ac:dyDescent="0.2">
      <c r="A700" s="2">
        <v>46082</v>
      </c>
      <c r="B700" s="3">
        <v>0.65628472222222223</v>
      </c>
      <c r="C700">
        <v>247</v>
      </c>
      <c r="D700">
        <v>1686</v>
      </c>
      <c r="E700">
        <v>23173529.600000001</v>
      </c>
      <c r="F700">
        <v>1181116006.4000001</v>
      </c>
      <c r="G700">
        <v>302150949273.59998</v>
      </c>
      <c r="H700">
        <v>21550427904409.602</v>
      </c>
      <c r="I700">
        <v>21990232555520</v>
      </c>
    </row>
    <row r="701" spans="1:9" x14ac:dyDescent="0.2">
      <c r="A701" s="2">
        <v>46082</v>
      </c>
      <c r="B701" s="3">
        <v>0.65629629629629627</v>
      </c>
      <c r="C701">
        <v>383</v>
      </c>
      <c r="D701">
        <v>2522</v>
      </c>
      <c r="E701">
        <v>27053260.800000001</v>
      </c>
      <c r="F701">
        <v>1019845017.6</v>
      </c>
      <c r="G701">
        <v>302580446003.20001</v>
      </c>
      <c r="H701">
        <v>21550427904409.602</v>
      </c>
      <c r="I701">
        <v>21990232555520</v>
      </c>
    </row>
    <row r="702" spans="1:9" x14ac:dyDescent="0.2">
      <c r="A702" s="2">
        <v>46082</v>
      </c>
      <c r="B702" s="3">
        <v>0.65630787037037042</v>
      </c>
      <c r="C702">
        <v>242</v>
      </c>
      <c r="D702">
        <v>2336</v>
      </c>
      <c r="E702">
        <v>13526630.4</v>
      </c>
      <c r="F702">
        <v>1019845017.6</v>
      </c>
      <c r="G702">
        <v>302902568550.40002</v>
      </c>
      <c r="H702">
        <v>21550427904409.602</v>
      </c>
      <c r="I702">
        <v>21990232555520</v>
      </c>
    </row>
    <row r="703" spans="1:9" x14ac:dyDescent="0.2">
      <c r="A703" s="2">
        <v>46082</v>
      </c>
      <c r="B703" s="3">
        <v>0.65631944444444446</v>
      </c>
      <c r="C703">
        <v>176</v>
      </c>
      <c r="D703">
        <v>1628</v>
      </c>
      <c r="E703">
        <v>17616076.800000001</v>
      </c>
      <c r="F703">
        <v>851233996.79999995</v>
      </c>
      <c r="G703">
        <v>303224691097.59998</v>
      </c>
      <c r="H703">
        <v>21550427904409.602</v>
      </c>
      <c r="I703">
        <v>21990232555520</v>
      </c>
    </row>
    <row r="704" spans="1:9" x14ac:dyDescent="0.2">
      <c r="A704" s="2">
        <v>46082</v>
      </c>
      <c r="B704" s="3">
        <v>0.65633101851851849</v>
      </c>
      <c r="C704">
        <v>232</v>
      </c>
      <c r="D704">
        <v>4010</v>
      </c>
      <c r="E704">
        <v>20132659.199999999</v>
      </c>
      <c r="F704">
        <v>1073741824</v>
      </c>
      <c r="G704">
        <v>303546813644.79999</v>
      </c>
      <c r="H704">
        <v>21550427904409.602</v>
      </c>
      <c r="I704">
        <v>21990232555520</v>
      </c>
    </row>
    <row r="705" spans="1:9" x14ac:dyDescent="0.2">
      <c r="A705" s="2">
        <v>46082</v>
      </c>
      <c r="B705" s="3">
        <v>0.65634259259259264</v>
      </c>
      <c r="C705">
        <v>202</v>
      </c>
      <c r="D705">
        <v>3269</v>
      </c>
      <c r="E705">
        <v>20866662.399999999</v>
      </c>
      <c r="F705">
        <v>1288490188.8</v>
      </c>
      <c r="G705">
        <v>303976310374.40002</v>
      </c>
      <c r="H705">
        <v>21550427904409.602</v>
      </c>
      <c r="I705">
        <v>21990232555520</v>
      </c>
    </row>
    <row r="706" spans="1:9" x14ac:dyDescent="0.2">
      <c r="A706" s="2">
        <v>46082</v>
      </c>
      <c r="B706" s="3">
        <v>0.65635416666666668</v>
      </c>
      <c r="C706">
        <v>234</v>
      </c>
      <c r="D706">
        <v>1547</v>
      </c>
      <c r="E706">
        <v>19293798.399999999</v>
      </c>
      <c r="F706">
        <v>891604172.79999995</v>
      </c>
      <c r="G706">
        <v>304298432921.59998</v>
      </c>
      <c r="H706">
        <v>21550427904409.602</v>
      </c>
      <c r="I706">
        <v>21990232555520</v>
      </c>
    </row>
    <row r="707" spans="1:9" x14ac:dyDescent="0.2">
      <c r="A707" s="2">
        <v>46082</v>
      </c>
      <c r="B707" s="3">
        <v>0.65636574074074072</v>
      </c>
      <c r="C707">
        <v>252</v>
      </c>
      <c r="D707">
        <v>5264</v>
      </c>
      <c r="E707">
        <v>22544384</v>
      </c>
      <c r="F707">
        <v>1073636966.4</v>
      </c>
      <c r="G707">
        <v>304620555468.79999</v>
      </c>
      <c r="H707">
        <v>21550427904409.602</v>
      </c>
      <c r="I707">
        <v>21990232555520</v>
      </c>
    </row>
    <row r="708" spans="1:9" x14ac:dyDescent="0.2">
      <c r="A708" s="2">
        <v>46082</v>
      </c>
      <c r="B708" s="3">
        <v>0.65637731481481476</v>
      </c>
      <c r="C708">
        <v>240</v>
      </c>
      <c r="D708">
        <v>2991</v>
      </c>
      <c r="E708">
        <v>21600665.600000001</v>
      </c>
      <c r="F708">
        <v>1288490188.8</v>
      </c>
      <c r="G708">
        <v>305050052198.40002</v>
      </c>
      <c r="H708">
        <v>21550427904409.602</v>
      </c>
      <c r="I708">
        <v>21990232555520</v>
      </c>
    </row>
    <row r="709" spans="1:9" x14ac:dyDescent="0.2">
      <c r="A709" s="2">
        <v>46082</v>
      </c>
      <c r="B709" s="3">
        <v>0.65638888888888891</v>
      </c>
      <c r="C709">
        <v>234</v>
      </c>
      <c r="D709">
        <v>2464</v>
      </c>
      <c r="E709">
        <v>20237516.800000001</v>
      </c>
      <c r="F709">
        <v>787166003.20000005</v>
      </c>
      <c r="G709">
        <v>305372174745.59998</v>
      </c>
      <c r="H709">
        <v>21550427904409.602</v>
      </c>
      <c r="I709">
        <v>21990232555520</v>
      </c>
    </row>
    <row r="710" spans="1:9" x14ac:dyDescent="0.2">
      <c r="A710" s="2">
        <v>46082</v>
      </c>
      <c r="B710" s="3">
        <v>0.65640046296296295</v>
      </c>
      <c r="C710">
        <v>210</v>
      </c>
      <c r="D710">
        <v>7783</v>
      </c>
      <c r="E710">
        <v>22544384</v>
      </c>
      <c r="F710">
        <v>1825361100.8</v>
      </c>
      <c r="G710">
        <v>305909045657.59998</v>
      </c>
      <c r="H710">
        <v>21550427904409.602</v>
      </c>
      <c r="I710">
        <v>21990232555520</v>
      </c>
    </row>
    <row r="711" spans="1:9" x14ac:dyDescent="0.2">
      <c r="A711" s="2">
        <v>46082</v>
      </c>
      <c r="B711" s="3">
        <v>0.65641203703703699</v>
      </c>
      <c r="C711">
        <v>243</v>
      </c>
      <c r="D711">
        <v>1101</v>
      </c>
      <c r="E711">
        <v>20237516.800000001</v>
      </c>
      <c r="F711">
        <v>764307046.39999998</v>
      </c>
      <c r="G711">
        <v>306231168204.79999</v>
      </c>
      <c r="H711">
        <v>21550427904409.602</v>
      </c>
      <c r="I711">
        <v>21990232555520</v>
      </c>
    </row>
    <row r="712" spans="1:9" x14ac:dyDescent="0.2">
      <c r="A712" s="2">
        <v>46082</v>
      </c>
      <c r="B712" s="3">
        <v>0.65642361111111114</v>
      </c>
      <c r="C712">
        <v>219</v>
      </c>
      <c r="D712">
        <v>5095</v>
      </c>
      <c r="E712">
        <v>19818086.399999999</v>
      </c>
      <c r="F712">
        <v>1181116006.4000001</v>
      </c>
      <c r="G712">
        <v>306660664934.40002</v>
      </c>
      <c r="H712">
        <v>21550427904409.602</v>
      </c>
      <c r="I712">
        <v>21990232555520</v>
      </c>
    </row>
    <row r="713" spans="1:9" x14ac:dyDescent="0.2">
      <c r="A713" s="2">
        <v>46082</v>
      </c>
      <c r="B713" s="3">
        <v>0.65643518518518518</v>
      </c>
      <c r="C713">
        <v>245</v>
      </c>
      <c r="D713">
        <v>3129</v>
      </c>
      <c r="E713">
        <v>20656947.199999999</v>
      </c>
      <c r="F713">
        <v>1181116006.4000001</v>
      </c>
      <c r="G713">
        <v>306982787481.59998</v>
      </c>
      <c r="H713">
        <v>21550427904409.602</v>
      </c>
      <c r="I713">
        <v>21990232555520</v>
      </c>
    </row>
    <row r="714" spans="1:9" x14ac:dyDescent="0.2">
      <c r="A714" s="2">
        <v>46082</v>
      </c>
      <c r="B714" s="3">
        <v>0.65644675925925922</v>
      </c>
      <c r="C714">
        <v>170</v>
      </c>
      <c r="D714">
        <v>758</v>
      </c>
      <c r="E714">
        <v>19188940.800000001</v>
      </c>
      <c r="F714">
        <v>434425036.80000001</v>
      </c>
      <c r="G714">
        <v>307304910028.79999</v>
      </c>
      <c r="H714">
        <v>21550427904409.602</v>
      </c>
      <c r="I714">
        <v>21990232555520</v>
      </c>
    </row>
    <row r="715" spans="1:9" x14ac:dyDescent="0.2">
      <c r="A715" s="2">
        <v>46082</v>
      </c>
      <c r="B715" s="3">
        <v>0.65645833333333337</v>
      </c>
      <c r="C715">
        <v>300</v>
      </c>
      <c r="D715">
        <v>6371</v>
      </c>
      <c r="E715">
        <v>37434163.200000003</v>
      </c>
      <c r="F715">
        <v>1395864371.2</v>
      </c>
      <c r="G715">
        <v>307627032576</v>
      </c>
      <c r="H715">
        <v>21550427904409.602</v>
      </c>
      <c r="I715">
        <v>21990232555520</v>
      </c>
    </row>
    <row r="716" spans="1:9" x14ac:dyDescent="0.2">
      <c r="A716" s="2">
        <v>46082</v>
      </c>
      <c r="B716" s="3">
        <v>0.6564699074074074</v>
      </c>
      <c r="C716">
        <v>431</v>
      </c>
      <c r="D716">
        <v>950</v>
      </c>
      <c r="E716">
        <v>54106521.600000001</v>
      </c>
      <c r="F716">
        <v>517052825.60000002</v>
      </c>
      <c r="G716">
        <v>307949155123.20001</v>
      </c>
      <c r="H716">
        <v>21550427904409.602</v>
      </c>
      <c r="I716">
        <v>21990232555520</v>
      </c>
    </row>
    <row r="717" spans="1:9" x14ac:dyDescent="0.2">
      <c r="A717" s="2">
        <v>46082</v>
      </c>
      <c r="B717" s="3">
        <v>0.65648148148148144</v>
      </c>
      <c r="C717">
        <v>1069</v>
      </c>
      <c r="D717">
        <v>2800</v>
      </c>
      <c r="E717">
        <v>135685734.40000001</v>
      </c>
      <c r="F717">
        <v>1073741824</v>
      </c>
      <c r="G717">
        <v>308378651852.79999</v>
      </c>
      <c r="H717">
        <v>21550427904409.602</v>
      </c>
      <c r="I717">
        <v>21990232555520</v>
      </c>
    </row>
    <row r="718" spans="1:9" x14ac:dyDescent="0.2">
      <c r="A718" s="2">
        <v>46082</v>
      </c>
      <c r="B718" s="3">
        <v>0.65649305555555559</v>
      </c>
      <c r="C718">
        <v>2379</v>
      </c>
      <c r="D718">
        <v>2495</v>
      </c>
      <c r="E718">
        <v>307337625.60000002</v>
      </c>
      <c r="F718">
        <v>1057174323.2</v>
      </c>
      <c r="G718">
        <v>308700774400</v>
      </c>
      <c r="H718">
        <v>21550427904409.602</v>
      </c>
      <c r="I718">
        <v>21990232555520</v>
      </c>
    </row>
    <row r="719" spans="1:9" x14ac:dyDescent="0.2">
      <c r="A719" s="2">
        <v>46082</v>
      </c>
      <c r="B719" s="3">
        <v>0.65650462962962963</v>
      </c>
      <c r="C719">
        <v>2343</v>
      </c>
      <c r="D719">
        <v>518</v>
      </c>
      <c r="E719">
        <v>302933606.39999998</v>
      </c>
      <c r="F719">
        <v>409259212.80000001</v>
      </c>
      <c r="G719">
        <v>308915522764.79999</v>
      </c>
      <c r="H719">
        <v>21550427904409.602</v>
      </c>
      <c r="I719">
        <v>21990232555520</v>
      </c>
    </row>
    <row r="720" spans="1:9" x14ac:dyDescent="0.2">
      <c r="A720" s="2">
        <v>46082</v>
      </c>
      <c r="B720" s="3">
        <v>0.65651620370370367</v>
      </c>
      <c r="C720">
        <v>2129</v>
      </c>
      <c r="D720">
        <v>5662</v>
      </c>
      <c r="E720">
        <v>275146342.39999998</v>
      </c>
      <c r="F720">
        <v>1181116006.4000001</v>
      </c>
      <c r="G720">
        <v>309237645312</v>
      </c>
      <c r="H720">
        <v>21550427904409.602</v>
      </c>
      <c r="I720">
        <v>21990232555520</v>
      </c>
    </row>
    <row r="721" spans="1:9" x14ac:dyDescent="0.2">
      <c r="A721" s="2">
        <v>46082</v>
      </c>
      <c r="B721" s="3">
        <v>0.65652777777777782</v>
      </c>
      <c r="C721">
        <v>2195</v>
      </c>
      <c r="D721">
        <v>1285</v>
      </c>
      <c r="E721">
        <v>286575820.80000001</v>
      </c>
      <c r="F721">
        <v>745642393.60000002</v>
      </c>
      <c r="G721">
        <v>309559767859.20001</v>
      </c>
      <c r="H721">
        <v>21550427904409.602</v>
      </c>
      <c r="I721">
        <v>21990232555520</v>
      </c>
    </row>
    <row r="722" spans="1:9" x14ac:dyDescent="0.2">
      <c r="A722" s="2">
        <v>46082</v>
      </c>
      <c r="B722" s="3">
        <v>0.65653935185185186</v>
      </c>
      <c r="C722">
        <v>2270</v>
      </c>
      <c r="D722">
        <v>2971</v>
      </c>
      <c r="E722">
        <v>297271296</v>
      </c>
      <c r="F722">
        <v>1044905984</v>
      </c>
      <c r="G722">
        <v>309881890406.40002</v>
      </c>
      <c r="H722">
        <v>21550427904409.602</v>
      </c>
      <c r="I722">
        <v>21990232555520</v>
      </c>
    </row>
    <row r="723" spans="1:9" x14ac:dyDescent="0.2">
      <c r="A723" s="2">
        <v>46082</v>
      </c>
      <c r="B723" s="3">
        <v>0.6565509259259259</v>
      </c>
      <c r="C723">
        <v>2339</v>
      </c>
      <c r="D723">
        <v>3127</v>
      </c>
      <c r="E723">
        <v>306393907.19999999</v>
      </c>
      <c r="F723">
        <v>1073741824</v>
      </c>
      <c r="G723">
        <v>310204012953.59998</v>
      </c>
      <c r="H723">
        <v>21550427904409.602</v>
      </c>
      <c r="I723">
        <v>21990232555520</v>
      </c>
    </row>
    <row r="724" spans="1:9" x14ac:dyDescent="0.2">
      <c r="A724" s="2">
        <v>46082</v>
      </c>
      <c r="B724" s="3">
        <v>0.65656250000000005</v>
      </c>
      <c r="C724">
        <v>2426</v>
      </c>
      <c r="D724">
        <v>480</v>
      </c>
      <c r="E724">
        <v>317508812.80000001</v>
      </c>
      <c r="F724">
        <v>359451852.80000001</v>
      </c>
      <c r="G724">
        <v>310526135500.79999</v>
      </c>
      <c r="H724">
        <v>21550427904409.602</v>
      </c>
      <c r="I724">
        <v>21990232555520</v>
      </c>
    </row>
    <row r="725" spans="1:9" x14ac:dyDescent="0.2">
      <c r="A725" s="2">
        <v>46082</v>
      </c>
      <c r="B725" s="3">
        <v>0.65657407407407409</v>
      </c>
      <c r="C725">
        <v>2443</v>
      </c>
      <c r="D725">
        <v>1534</v>
      </c>
      <c r="E725">
        <v>315621376</v>
      </c>
      <c r="F725">
        <v>791465164.79999995</v>
      </c>
      <c r="G725">
        <v>310848258048</v>
      </c>
      <c r="H725">
        <v>21550427904409.602</v>
      </c>
      <c r="I725">
        <v>21990232555520</v>
      </c>
    </row>
    <row r="726" spans="1:9" x14ac:dyDescent="0.2">
      <c r="A726" s="2">
        <v>46082</v>
      </c>
      <c r="B726" s="3">
        <v>0.65658564814814813</v>
      </c>
      <c r="C726">
        <v>1717</v>
      </c>
      <c r="D726">
        <v>2040</v>
      </c>
      <c r="E726">
        <v>158964121.59999999</v>
      </c>
      <c r="F726">
        <v>968884224</v>
      </c>
      <c r="G726">
        <v>311170380595.20001</v>
      </c>
      <c r="H726">
        <v>21550427904409.602</v>
      </c>
      <c r="I726">
        <v>21990232555520</v>
      </c>
    </row>
    <row r="727" spans="1:9" x14ac:dyDescent="0.2">
      <c r="A727" s="2">
        <v>46082</v>
      </c>
      <c r="B727" s="3">
        <v>0.65659722222222228</v>
      </c>
      <c r="C727">
        <v>205</v>
      </c>
      <c r="D727">
        <v>3518</v>
      </c>
      <c r="E727">
        <v>26319257.600000001</v>
      </c>
      <c r="F727">
        <v>1610612736</v>
      </c>
      <c r="G727">
        <v>311599877324.79999</v>
      </c>
      <c r="H727">
        <v>21550427904409.602</v>
      </c>
      <c r="I727">
        <v>21990232555520</v>
      </c>
    </row>
    <row r="728" spans="1:9" x14ac:dyDescent="0.2">
      <c r="A728" s="2">
        <v>46082</v>
      </c>
      <c r="B728" s="3">
        <v>0.65660879629629632</v>
      </c>
      <c r="C728">
        <v>248</v>
      </c>
      <c r="D728">
        <v>6049</v>
      </c>
      <c r="E728">
        <v>27577548.800000001</v>
      </c>
      <c r="F728">
        <v>1073741824</v>
      </c>
      <c r="G728">
        <v>312029374054.40002</v>
      </c>
      <c r="H728">
        <v>21550427904409.602</v>
      </c>
      <c r="I728">
        <v>21990232555520</v>
      </c>
    </row>
    <row r="729" spans="1:9" x14ac:dyDescent="0.2">
      <c r="A729" s="2">
        <v>46082</v>
      </c>
      <c r="B729" s="3">
        <v>0.65662037037037035</v>
      </c>
      <c r="C729">
        <v>215</v>
      </c>
      <c r="D729">
        <v>2644</v>
      </c>
      <c r="E729">
        <v>26843545.600000001</v>
      </c>
      <c r="F729">
        <v>896951910.39999998</v>
      </c>
      <c r="G729">
        <v>312351496601.59998</v>
      </c>
      <c r="H729">
        <v>21550427904409.602</v>
      </c>
      <c r="I729">
        <v>21990232555520</v>
      </c>
    </row>
    <row r="730" spans="1:9" x14ac:dyDescent="0.2">
      <c r="A730" s="2">
        <v>46082</v>
      </c>
      <c r="B730" s="3">
        <v>0.65663194444444439</v>
      </c>
      <c r="C730">
        <v>250</v>
      </c>
      <c r="D730">
        <v>3818</v>
      </c>
      <c r="E730">
        <v>30828134.399999999</v>
      </c>
      <c r="F730">
        <v>1503238553.5999999</v>
      </c>
      <c r="G730">
        <v>312780993331.20001</v>
      </c>
      <c r="H730">
        <v>21550427904409.602</v>
      </c>
      <c r="I730">
        <v>21990232555520</v>
      </c>
    </row>
    <row r="731" spans="1:9" x14ac:dyDescent="0.2">
      <c r="A731" s="2">
        <v>46082</v>
      </c>
      <c r="B731" s="3">
        <v>0.65664351851851854</v>
      </c>
      <c r="C731">
        <v>257</v>
      </c>
      <c r="D731">
        <v>6182</v>
      </c>
      <c r="E731">
        <v>31771852.800000001</v>
      </c>
      <c r="F731">
        <v>1395864371.2</v>
      </c>
      <c r="G731">
        <v>313317864243.20001</v>
      </c>
      <c r="H731">
        <v>21550427904409.602</v>
      </c>
      <c r="I731">
        <v>21990232555520</v>
      </c>
    </row>
    <row r="732" spans="1:9" x14ac:dyDescent="0.2">
      <c r="A732" s="2">
        <v>46082</v>
      </c>
      <c r="B732" s="3">
        <v>0.65665509259259258</v>
      </c>
      <c r="C732">
        <v>204</v>
      </c>
      <c r="D732">
        <v>2501</v>
      </c>
      <c r="E732">
        <v>25899827.199999999</v>
      </c>
      <c r="F732">
        <v>748473548.79999995</v>
      </c>
      <c r="G732">
        <v>313639986790.40002</v>
      </c>
      <c r="H732">
        <v>21550427904409.602</v>
      </c>
      <c r="I732">
        <v>21990232555520</v>
      </c>
    </row>
    <row r="733" spans="1:9" x14ac:dyDescent="0.2">
      <c r="A733" s="2">
        <v>46082</v>
      </c>
      <c r="B733" s="3">
        <v>0.65666666666666662</v>
      </c>
      <c r="C733">
        <v>192</v>
      </c>
      <c r="D733">
        <v>2260</v>
      </c>
      <c r="E733">
        <v>24012390.399999999</v>
      </c>
      <c r="F733">
        <v>1041340825.6</v>
      </c>
      <c r="G733">
        <v>313962109337.59998</v>
      </c>
      <c r="H733">
        <v>21550427904409.602</v>
      </c>
      <c r="I733">
        <v>21990232555520</v>
      </c>
    </row>
    <row r="734" spans="1:9" x14ac:dyDescent="0.2">
      <c r="A734" s="2">
        <v>46082</v>
      </c>
      <c r="B734" s="3">
        <v>0.65667824074074077</v>
      </c>
      <c r="C734">
        <v>169</v>
      </c>
      <c r="D734">
        <v>4496</v>
      </c>
      <c r="E734">
        <v>22124953.600000001</v>
      </c>
      <c r="F734">
        <v>1067030937.6</v>
      </c>
      <c r="G734">
        <v>314391606067.20001</v>
      </c>
      <c r="H734">
        <v>21550427904409.602</v>
      </c>
      <c r="I734">
        <v>21990232555520</v>
      </c>
    </row>
    <row r="735" spans="1:9" x14ac:dyDescent="0.2">
      <c r="A735" s="2">
        <v>46082</v>
      </c>
      <c r="B735" s="3">
        <v>0.65668981481481481</v>
      </c>
      <c r="C735">
        <v>169</v>
      </c>
      <c r="D735">
        <v>5186</v>
      </c>
      <c r="E735">
        <v>22020096</v>
      </c>
      <c r="F735">
        <v>1395864371.2</v>
      </c>
      <c r="G735">
        <v>314821102796.79999</v>
      </c>
      <c r="H735">
        <v>21550427904409.602</v>
      </c>
      <c r="I735">
        <v>21990232555520</v>
      </c>
    </row>
    <row r="736" spans="1:9" x14ac:dyDescent="0.2">
      <c r="A736" s="2">
        <v>46082</v>
      </c>
      <c r="B736" s="3">
        <v>0.65670138888888885</v>
      </c>
      <c r="C736">
        <v>192</v>
      </c>
      <c r="D736">
        <v>2910</v>
      </c>
      <c r="E736">
        <v>25165824</v>
      </c>
      <c r="F736">
        <v>470915481.60000002</v>
      </c>
      <c r="G736">
        <v>315143225344</v>
      </c>
      <c r="H736">
        <v>21550427904409.602</v>
      </c>
      <c r="I736">
        <v>21990232555520</v>
      </c>
    </row>
    <row r="737" spans="1:9" x14ac:dyDescent="0.2">
      <c r="A737" s="2">
        <v>46082</v>
      </c>
      <c r="B737" s="3">
        <v>0.656712962962963</v>
      </c>
      <c r="C737">
        <v>192</v>
      </c>
      <c r="D737">
        <v>3705</v>
      </c>
      <c r="E737">
        <v>24536678.399999999</v>
      </c>
      <c r="F737">
        <v>1002753228.8</v>
      </c>
      <c r="G737">
        <v>315465347891.20001</v>
      </c>
      <c r="H737">
        <v>21550427904409.602</v>
      </c>
      <c r="I737">
        <v>21990232555520</v>
      </c>
    </row>
    <row r="738" spans="1:9" x14ac:dyDescent="0.2">
      <c r="A738" s="2">
        <v>46082</v>
      </c>
      <c r="B738" s="3">
        <v>0.65672453703703704</v>
      </c>
      <c r="C738">
        <v>174</v>
      </c>
      <c r="D738">
        <v>7540</v>
      </c>
      <c r="E738">
        <v>21495808</v>
      </c>
      <c r="F738">
        <v>1395864371.2</v>
      </c>
      <c r="G738">
        <v>315787470438.40002</v>
      </c>
      <c r="H738">
        <v>21550427904409.602</v>
      </c>
      <c r="I738">
        <v>21990232555520</v>
      </c>
    </row>
    <row r="739" spans="1:9" x14ac:dyDescent="0.2">
      <c r="A739" s="2">
        <v>46082</v>
      </c>
      <c r="B739" s="3">
        <v>0.65673611111111108</v>
      </c>
      <c r="C739">
        <v>167</v>
      </c>
      <c r="D739">
        <v>1444</v>
      </c>
      <c r="E739">
        <v>21600665.600000001</v>
      </c>
      <c r="F739">
        <v>993106329.60000002</v>
      </c>
      <c r="G739">
        <v>316216967168</v>
      </c>
      <c r="H739">
        <v>21550427904409.602</v>
      </c>
      <c r="I739">
        <v>21990232555520</v>
      </c>
    </row>
    <row r="740" spans="1:9" x14ac:dyDescent="0.2">
      <c r="A740" s="2">
        <v>46082</v>
      </c>
      <c r="B740" s="3">
        <v>0.65674768518518523</v>
      </c>
      <c r="C740">
        <v>173</v>
      </c>
      <c r="D740">
        <v>8939</v>
      </c>
      <c r="E740">
        <v>22649241.600000001</v>
      </c>
      <c r="F740">
        <v>1395864371.2</v>
      </c>
      <c r="G740">
        <v>316646463897.59998</v>
      </c>
      <c r="H740">
        <v>21550427904409.602</v>
      </c>
      <c r="I740">
        <v>21990232555520</v>
      </c>
    </row>
    <row r="741" spans="1:9" x14ac:dyDescent="0.2">
      <c r="A741" s="2">
        <v>46082</v>
      </c>
      <c r="B741" s="3">
        <v>0.65675925925925926</v>
      </c>
      <c r="C741">
        <v>182</v>
      </c>
      <c r="D741">
        <v>2577</v>
      </c>
      <c r="E741">
        <v>22439526.399999999</v>
      </c>
      <c r="F741">
        <v>995203481.60000002</v>
      </c>
      <c r="G741">
        <v>317075960627.20001</v>
      </c>
      <c r="H741">
        <v>21550427904409.602</v>
      </c>
      <c r="I741">
        <v>21990232555520</v>
      </c>
    </row>
    <row r="742" spans="1:9" x14ac:dyDescent="0.2">
      <c r="A742" s="2">
        <v>46082</v>
      </c>
      <c r="B742" s="3">
        <v>0.6567708333333333</v>
      </c>
      <c r="C742">
        <v>171</v>
      </c>
      <c r="D742">
        <v>1421</v>
      </c>
      <c r="E742">
        <v>22229811.199999999</v>
      </c>
      <c r="F742">
        <v>955567308.79999995</v>
      </c>
      <c r="G742">
        <v>317398083174.40002</v>
      </c>
      <c r="H742">
        <v>21550427904409.602</v>
      </c>
      <c r="I742">
        <v>21990232555520</v>
      </c>
    </row>
    <row r="743" spans="1:9" x14ac:dyDescent="0.2">
      <c r="A743" s="2">
        <v>46082</v>
      </c>
      <c r="B743" s="3">
        <v>0.65678240740740745</v>
      </c>
      <c r="C743">
        <v>107</v>
      </c>
      <c r="D743">
        <v>3212</v>
      </c>
      <c r="E743">
        <v>13631488</v>
      </c>
      <c r="F743">
        <v>1288490188.8</v>
      </c>
      <c r="G743">
        <v>317720205721.59998</v>
      </c>
      <c r="H743">
        <v>21550427904409.602</v>
      </c>
      <c r="I743">
        <v>21990232555520</v>
      </c>
    </row>
    <row r="744" spans="1:9" x14ac:dyDescent="0.2">
      <c r="A744" s="2">
        <v>46082</v>
      </c>
      <c r="B744" s="3">
        <v>0.65679398148148149</v>
      </c>
      <c r="C744">
        <v>140</v>
      </c>
      <c r="D744">
        <v>2454</v>
      </c>
      <c r="E744">
        <v>18350080</v>
      </c>
      <c r="F744">
        <v>985871155.20000005</v>
      </c>
      <c r="G744">
        <v>318042328268.79999</v>
      </c>
      <c r="H744">
        <v>21550427904409.602</v>
      </c>
      <c r="I744">
        <v>21990232555520</v>
      </c>
    </row>
    <row r="745" spans="1:9" x14ac:dyDescent="0.2">
      <c r="A745" s="2">
        <v>46082</v>
      </c>
      <c r="B745" s="3">
        <v>0.65680555555555553</v>
      </c>
      <c r="C745">
        <v>183</v>
      </c>
      <c r="D745">
        <v>5566</v>
      </c>
      <c r="E745">
        <v>23592960</v>
      </c>
      <c r="F745">
        <v>1503238553.5999999</v>
      </c>
      <c r="G745">
        <v>318579199180.79999</v>
      </c>
      <c r="H745">
        <v>21550427904409.602</v>
      </c>
      <c r="I745">
        <v>21990232555520</v>
      </c>
    </row>
    <row r="746" spans="1:9" x14ac:dyDescent="0.2">
      <c r="A746" s="2">
        <v>46082</v>
      </c>
      <c r="B746" s="3">
        <v>0.65681712962962968</v>
      </c>
      <c r="C746">
        <v>169</v>
      </c>
      <c r="D746">
        <v>3051</v>
      </c>
      <c r="E746">
        <v>21705523.199999999</v>
      </c>
      <c r="F746">
        <v>1073741824</v>
      </c>
      <c r="G746">
        <v>318901321728</v>
      </c>
      <c r="H746">
        <v>21550427904409.602</v>
      </c>
      <c r="I746">
        <v>21990232555520</v>
      </c>
    </row>
    <row r="747" spans="1:9" x14ac:dyDescent="0.2">
      <c r="A747" s="2">
        <v>46082</v>
      </c>
      <c r="B747" s="3">
        <v>0.65682870370370372</v>
      </c>
      <c r="C747">
        <v>179</v>
      </c>
      <c r="D747">
        <v>1483</v>
      </c>
      <c r="E747">
        <v>23173529.600000001</v>
      </c>
      <c r="F747">
        <v>920125440</v>
      </c>
      <c r="G747">
        <v>319330818457.59998</v>
      </c>
      <c r="H747">
        <v>21550427904409.602</v>
      </c>
      <c r="I747">
        <v>21990232555520</v>
      </c>
    </row>
    <row r="748" spans="1:9" x14ac:dyDescent="0.2">
      <c r="A748" s="2">
        <v>46082</v>
      </c>
      <c r="B748" s="3">
        <v>0.65684027777777776</v>
      </c>
      <c r="C748">
        <v>156</v>
      </c>
      <c r="D748">
        <v>3114</v>
      </c>
      <c r="E748">
        <v>20447232</v>
      </c>
      <c r="F748">
        <v>1014392422.4</v>
      </c>
      <c r="G748">
        <v>319760315187.20001</v>
      </c>
      <c r="H748">
        <v>21550427904409.602</v>
      </c>
      <c r="I748">
        <v>21990232555520</v>
      </c>
    </row>
    <row r="749" spans="1:9" x14ac:dyDescent="0.2">
      <c r="A749" s="2">
        <v>46082</v>
      </c>
      <c r="B749" s="3">
        <v>0.6568518518518518</v>
      </c>
      <c r="C749">
        <v>175</v>
      </c>
      <c r="D749">
        <v>4982</v>
      </c>
      <c r="E749">
        <v>22858956.800000001</v>
      </c>
      <c r="F749">
        <v>1288490188.8</v>
      </c>
      <c r="G749">
        <v>320189811916.79999</v>
      </c>
      <c r="H749">
        <v>21550427904409.602</v>
      </c>
      <c r="I749">
        <v>21990232555520</v>
      </c>
    </row>
    <row r="750" spans="1:9" x14ac:dyDescent="0.2">
      <c r="A750" s="2">
        <v>46082</v>
      </c>
      <c r="B750" s="3">
        <v>0.65686342592592595</v>
      </c>
      <c r="C750">
        <v>973</v>
      </c>
      <c r="D750">
        <v>4668</v>
      </c>
      <c r="E750">
        <v>24012390.399999999</v>
      </c>
      <c r="F750">
        <v>1395864371.2</v>
      </c>
      <c r="G750">
        <v>320619308646.40002</v>
      </c>
      <c r="H750">
        <v>21550427904409.602</v>
      </c>
      <c r="I750">
        <v>21990232555520</v>
      </c>
    </row>
    <row r="751" spans="1:9" x14ac:dyDescent="0.2">
      <c r="A751" s="2">
        <v>46082</v>
      </c>
      <c r="B751" s="3">
        <v>0.65687499999999999</v>
      </c>
      <c r="C751">
        <v>986</v>
      </c>
      <c r="D751">
        <v>4707</v>
      </c>
      <c r="E751">
        <v>23068672</v>
      </c>
      <c r="F751">
        <v>1288490188.8</v>
      </c>
      <c r="G751">
        <v>320941431193.59998</v>
      </c>
      <c r="H751">
        <v>21550427904409.602</v>
      </c>
      <c r="I751">
        <v>21990232555520</v>
      </c>
    </row>
    <row r="752" spans="1:9" x14ac:dyDescent="0.2">
      <c r="A752" s="2">
        <v>46082</v>
      </c>
      <c r="B752" s="3">
        <v>0.65688657407407403</v>
      </c>
      <c r="C752">
        <v>167</v>
      </c>
      <c r="D752">
        <v>2790</v>
      </c>
      <c r="E752">
        <v>17406361.600000001</v>
      </c>
      <c r="F752">
        <v>939209523.20000005</v>
      </c>
      <c r="G752">
        <v>321370927923.20001</v>
      </c>
      <c r="H752">
        <v>21550427904409.602</v>
      </c>
      <c r="I752">
        <v>21990232555520</v>
      </c>
    </row>
    <row r="753" spans="1:9" x14ac:dyDescent="0.2">
      <c r="A753" s="2">
        <v>46082</v>
      </c>
      <c r="B753" s="3">
        <v>0.65689814814814818</v>
      </c>
      <c r="C753">
        <v>180</v>
      </c>
      <c r="D753">
        <v>1420</v>
      </c>
      <c r="E753">
        <v>19293798.399999999</v>
      </c>
      <c r="F753">
        <v>837707366.39999998</v>
      </c>
      <c r="G753">
        <v>321585676288</v>
      </c>
      <c r="H753">
        <v>21550427904409.602</v>
      </c>
      <c r="I753">
        <v>21990232555520</v>
      </c>
    </row>
    <row r="754" spans="1:9" x14ac:dyDescent="0.2">
      <c r="A754" s="2">
        <v>46082</v>
      </c>
      <c r="B754" s="3">
        <v>0.65690972222222221</v>
      </c>
      <c r="C754">
        <v>198</v>
      </c>
      <c r="D754">
        <v>4779</v>
      </c>
      <c r="E754">
        <v>22124953.600000001</v>
      </c>
      <c r="F754">
        <v>1073741824</v>
      </c>
      <c r="G754">
        <v>322015173017.59998</v>
      </c>
      <c r="H754">
        <v>21550427904409.602</v>
      </c>
      <c r="I754">
        <v>21990232555520</v>
      </c>
    </row>
    <row r="755" spans="1:9" x14ac:dyDescent="0.2">
      <c r="A755" s="2">
        <v>46082</v>
      </c>
      <c r="B755" s="3">
        <v>0.65692129629629625</v>
      </c>
      <c r="C755">
        <v>213</v>
      </c>
      <c r="D755">
        <v>3098</v>
      </c>
      <c r="E755">
        <v>23488102.399999999</v>
      </c>
      <c r="F755">
        <v>1395864371.2</v>
      </c>
      <c r="G755">
        <v>322444669747.20001</v>
      </c>
      <c r="H755">
        <v>21550427904409.602</v>
      </c>
      <c r="I755">
        <v>21990232555520</v>
      </c>
    </row>
    <row r="756" spans="1:9" x14ac:dyDescent="0.2">
      <c r="A756" s="2">
        <v>46082</v>
      </c>
      <c r="B756" s="3">
        <v>0.6569328703703704</v>
      </c>
      <c r="C756">
        <v>180</v>
      </c>
      <c r="D756">
        <v>1712</v>
      </c>
      <c r="E756">
        <v>21810380.800000001</v>
      </c>
      <c r="F756">
        <v>516633395.19999999</v>
      </c>
      <c r="G756">
        <v>322766792294.40002</v>
      </c>
      <c r="H756">
        <v>21550427904409.602</v>
      </c>
      <c r="I756">
        <v>21990232555520</v>
      </c>
    </row>
    <row r="757" spans="1:9" x14ac:dyDescent="0.2">
      <c r="A757" s="2">
        <v>46082</v>
      </c>
      <c r="B757" s="3">
        <v>0.65694444444444444</v>
      </c>
      <c r="C757">
        <v>206</v>
      </c>
      <c r="D757">
        <v>4029</v>
      </c>
      <c r="E757">
        <v>21181235.199999999</v>
      </c>
      <c r="F757">
        <v>1073741824</v>
      </c>
      <c r="G757">
        <v>323088914841.59998</v>
      </c>
      <c r="H757">
        <v>21550427904409.602</v>
      </c>
      <c r="I757">
        <v>21990232555520</v>
      </c>
    </row>
    <row r="758" spans="1:9" x14ac:dyDescent="0.2">
      <c r="A758" s="2">
        <v>46082</v>
      </c>
      <c r="B758" s="3">
        <v>0.65695601851851848</v>
      </c>
      <c r="C758">
        <v>221</v>
      </c>
      <c r="D758">
        <v>2628</v>
      </c>
      <c r="E758">
        <v>23173529.600000001</v>
      </c>
      <c r="F758">
        <v>1073741824</v>
      </c>
      <c r="G758">
        <v>323518411571.20001</v>
      </c>
      <c r="H758">
        <v>21550427904409.602</v>
      </c>
      <c r="I758">
        <v>21990232555520</v>
      </c>
    </row>
    <row r="759" spans="1:9" x14ac:dyDescent="0.2">
      <c r="A759" s="2">
        <v>46082</v>
      </c>
      <c r="B759" s="3">
        <v>0.65696759259259263</v>
      </c>
      <c r="C759">
        <v>204</v>
      </c>
      <c r="D759">
        <v>1322</v>
      </c>
      <c r="E759">
        <v>21810380.800000001</v>
      </c>
      <c r="F759">
        <v>865494630.39999998</v>
      </c>
      <c r="G759">
        <v>323840534118.40002</v>
      </c>
      <c r="H759">
        <v>21550427904409.602</v>
      </c>
      <c r="I759">
        <v>21990232555520</v>
      </c>
    </row>
    <row r="760" spans="1:9" x14ac:dyDescent="0.2">
      <c r="A760" s="2">
        <v>46082</v>
      </c>
      <c r="B760" s="3">
        <v>0.65697916666666667</v>
      </c>
      <c r="C760">
        <v>176</v>
      </c>
      <c r="D760">
        <v>4085</v>
      </c>
      <c r="E760">
        <v>19922944</v>
      </c>
      <c r="F760">
        <v>1610612736</v>
      </c>
      <c r="G760">
        <v>324270030848</v>
      </c>
      <c r="H760">
        <v>21550427904409.602</v>
      </c>
      <c r="I760">
        <v>21990232555520</v>
      </c>
    </row>
    <row r="761" spans="1:9" x14ac:dyDescent="0.2">
      <c r="A761" s="2">
        <v>46082</v>
      </c>
      <c r="B761" s="3">
        <v>0.65699074074074071</v>
      </c>
      <c r="C761">
        <v>401</v>
      </c>
      <c r="D761">
        <v>867</v>
      </c>
      <c r="E761">
        <v>17406361.600000001</v>
      </c>
      <c r="F761">
        <v>663538892.79999995</v>
      </c>
      <c r="G761">
        <v>324592153395.20001</v>
      </c>
      <c r="H761">
        <v>21550427904409.602</v>
      </c>
      <c r="I761">
        <v>21990232555520</v>
      </c>
    </row>
    <row r="762" spans="1:9" x14ac:dyDescent="0.2">
      <c r="A762" s="2">
        <v>46082</v>
      </c>
      <c r="B762" s="3">
        <v>0.65700231481481486</v>
      </c>
      <c r="C762">
        <v>164</v>
      </c>
      <c r="D762">
        <v>2194</v>
      </c>
      <c r="E762">
        <v>16986931.199999999</v>
      </c>
      <c r="F762">
        <v>967835648</v>
      </c>
      <c r="G762">
        <v>325021650124.79999</v>
      </c>
      <c r="H762">
        <v>21550427904409.602</v>
      </c>
      <c r="I762">
        <v>21990232555520</v>
      </c>
    </row>
    <row r="763" spans="1:9" x14ac:dyDescent="0.2">
      <c r="A763" s="2">
        <v>46082</v>
      </c>
      <c r="B763" s="3">
        <v>0.6570138888888889</v>
      </c>
      <c r="C763">
        <v>226</v>
      </c>
      <c r="D763">
        <v>4672</v>
      </c>
      <c r="E763">
        <v>22544384</v>
      </c>
      <c r="F763">
        <v>909115392</v>
      </c>
      <c r="G763">
        <v>325343772672</v>
      </c>
      <c r="H763">
        <v>21550427904409.602</v>
      </c>
      <c r="I763">
        <v>21990232555520</v>
      </c>
    </row>
    <row r="764" spans="1:9" x14ac:dyDescent="0.2">
      <c r="A764" s="2">
        <v>46082</v>
      </c>
      <c r="B764" s="3">
        <v>0.65702546296296294</v>
      </c>
      <c r="C764">
        <v>207</v>
      </c>
      <c r="D764">
        <v>4750</v>
      </c>
      <c r="E764">
        <v>21810380.800000001</v>
      </c>
      <c r="F764">
        <v>1932735283.2</v>
      </c>
      <c r="G764">
        <v>325773269401.59998</v>
      </c>
      <c r="H764">
        <v>21550427904409.602</v>
      </c>
      <c r="I764">
        <v>21990232555520</v>
      </c>
    </row>
    <row r="765" spans="1:9" x14ac:dyDescent="0.2">
      <c r="A765" s="2">
        <v>46082</v>
      </c>
      <c r="B765" s="3">
        <v>0.65703703703703709</v>
      </c>
      <c r="C765">
        <v>193</v>
      </c>
      <c r="D765">
        <v>1931</v>
      </c>
      <c r="E765">
        <v>22020096</v>
      </c>
      <c r="F765">
        <v>925682892.79999995</v>
      </c>
      <c r="G765">
        <v>326202766131.20001</v>
      </c>
      <c r="H765">
        <v>21550427904409.602</v>
      </c>
      <c r="I765">
        <v>21990232555520</v>
      </c>
    </row>
    <row r="766" spans="1:9" x14ac:dyDescent="0.2">
      <c r="A766" s="2">
        <v>46082</v>
      </c>
      <c r="B766" s="3">
        <v>0.65704861111111112</v>
      </c>
      <c r="C766">
        <v>237</v>
      </c>
      <c r="D766">
        <v>2547</v>
      </c>
      <c r="E766">
        <v>24746393.600000001</v>
      </c>
      <c r="F766">
        <v>1288490188.8</v>
      </c>
      <c r="G766">
        <v>326739637043.20001</v>
      </c>
      <c r="H766">
        <v>21550427904409.602</v>
      </c>
      <c r="I766">
        <v>21990232555520</v>
      </c>
    </row>
    <row r="767" spans="1:9" x14ac:dyDescent="0.2">
      <c r="A767" s="2">
        <v>46082</v>
      </c>
      <c r="B767" s="3">
        <v>0.65706018518518516</v>
      </c>
      <c r="C767">
        <v>211</v>
      </c>
      <c r="D767">
        <v>7019</v>
      </c>
      <c r="E767">
        <v>23173529.600000001</v>
      </c>
      <c r="F767">
        <v>1395864371.2</v>
      </c>
      <c r="G767">
        <v>327169133772.79999</v>
      </c>
      <c r="H767">
        <v>21550427904409.602</v>
      </c>
      <c r="I767">
        <v>21990232555520</v>
      </c>
    </row>
    <row r="768" spans="1:9" x14ac:dyDescent="0.2">
      <c r="A768" s="2">
        <v>46082</v>
      </c>
      <c r="B768" s="3">
        <v>0.65707175925925931</v>
      </c>
      <c r="C768">
        <v>207</v>
      </c>
      <c r="D768">
        <v>3924</v>
      </c>
      <c r="E768">
        <v>21495808</v>
      </c>
      <c r="F768">
        <v>1503238553.5999999</v>
      </c>
      <c r="G768">
        <v>327598630502.40002</v>
      </c>
      <c r="H768">
        <v>21550427904409.602</v>
      </c>
      <c r="I768">
        <v>21990232555520</v>
      </c>
    </row>
    <row r="769" spans="1:9" x14ac:dyDescent="0.2">
      <c r="A769" s="2">
        <v>46082</v>
      </c>
      <c r="B769" s="3">
        <v>0.65708333333333335</v>
      </c>
      <c r="C769">
        <v>171</v>
      </c>
      <c r="D769">
        <v>2591</v>
      </c>
      <c r="E769">
        <v>20132659.199999999</v>
      </c>
      <c r="F769">
        <v>1288490188.8</v>
      </c>
      <c r="G769">
        <v>328028127232</v>
      </c>
      <c r="H769">
        <v>21550427904409.602</v>
      </c>
      <c r="I769">
        <v>21990232555520</v>
      </c>
    </row>
    <row r="770" spans="1:9" x14ac:dyDescent="0.2">
      <c r="A770" s="2">
        <v>46082</v>
      </c>
      <c r="B770" s="3">
        <v>0.65709490740740739</v>
      </c>
      <c r="C770">
        <v>211</v>
      </c>
      <c r="D770">
        <v>610</v>
      </c>
      <c r="E770">
        <v>22020096</v>
      </c>
      <c r="F770">
        <v>399926886.39999998</v>
      </c>
      <c r="G770">
        <v>328350249779.20001</v>
      </c>
      <c r="H770">
        <v>21550427904409.602</v>
      </c>
      <c r="I770">
        <v>21990232555520</v>
      </c>
    </row>
    <row r="771" spans="1:9" x14ac:dyDescent="0.2">
      <c r="A771" s="2">
        <v>46082</v>
      </c>
      <c r="B771" s="3">
        <v>0.65710648148148143</v>
      </c>
      <c r="C771">
        <v>200</v>
      </c>
      <c r="D771">
        <v>3969</v>
      </c>
      <c r="E771">
        <v>22334668.800000001</v>
      </c>
      <c r="F771">
        <v>1288490188.8</v>
      </c>
      <c r="G771">
        <v>328779746508.79999</v>
      </c>
      <c r="H771">
        <v>21550427904409.602</v>
      </c>
      <c r="I771">
        <v>21990232555520</v>
      </c>
    </row>
    <row r="772" spans="1:9" x14ac:dyDescent="0.2">
      <c r="A772" s="2">
        <v>46082</v>
      </c>
      <c r="B772" s="3">
        <v>0.65711805555555558</v>
      </c>
      <c r="C772">
        <v>202</v>
      </c>
      <c r="D772">
        <v>3443</v>
      </c>
      <c r="E772">
        <v>22020096</v>
      </c>
      <c r="F772">
        <v>1034525081.6</v>
      </c>
      <c r="G772">
        <v>329101869056</v>
      </c>
      <c r="H772">
        <v>21550427904409.602</v>
      </c>
      <c r="I772">
        <v>21990232555520</v>
      </c>
    </row>
    <row r="773" spans="1:9" x14ac:dyDescent="0.2">
      <c r="A773" s="2">
        <v>46082</v>
      </c>
      <c r="B773" s="3">
        <v>0.65712962962962962</v>
      </c>
      <c r="C773">
        <v>206</v>
      </c>
      <c r="D773">
        <v>4829</v>
      </c>
      <c r="E773">
        <v>22754099.199999999</v>
      </c>
      <c r="F773">
        <v>1049205145.6</v>
      </c>
      <c r="G773">
        <v>329423991603.20001</v>
      </c>
      <c r="H773">
        <v>21550427904409.602</v>
      </c>
      <c r="I773">
        <v>21990232555520</v>
      </c>
    </row>
    <row r="774" spans="1:9" x14ac:dyDescent="0.2">
      <c r="A774" s="2">
        <v>46082</v>
      </c>
      <c r="B774" s="3">
        <v>0.65714120370370366</v>
      </c>
      <c r="C774">
        <v>329</v>
      </c>
      <c r="D774">
        <v>2985</v>
      </c>
      <c r="E774">
        <v>23907532.800000001</v>
      </c>
      <c r="F774">
        <v>1049939148.8</v>
      </c>
      <c r="G774">
        <v>329853488332.79999</v>
      </c>
      <c r="H774">
        <v>21550427904409.602</v>
      </c>
      <c r="I774">
        <v>21990232555520</v>
      </c>
    </row>
    <row r="775" spans="1:9" x14ac:dyDescent="0.2">
      <c r="A775" s="2">
        <v>46082</v>
      </c>
      <c r="B775" s="3">
        <v>0.65715277777777781</v>
      </c>
      <c r="C775">
        <v>371</v>
      </c>
      <c r="D775">
        <v>3794</v>
      </c>
      <c r="E775">
        <v>25690112</v>
      </c>
      <c r="F775">
        <v>1395864371.2</v>
      </c>
      <c r="G775">
        <v>330282985062.40002</v>
      </c>
      <c r="H775">
        <v>21550427904409.602</v>
      </c>
      <c r="I775">
        <v>21990232555520</v>
      </c>
    </row>
    <row r="776" spans="1:9" x14ac:dyDescent="0.2">
      <c r="A776" s="2">
        <v>46082</v>
      </c>
      <c r="B776" s="3">
        <v>0.65716435185185185</v>
      </c>
      <c r="C776">
        <v>538</v>
      </c>
      <c r="D776">
        <v>5509</v>
      </c>
      <c r="E776">
        <v>23697817.600000001</v>
      </c>
      <c r="F776">
        <v>1288490188.8</v>
      </c>
      <c r="G776">
        <v>330605107609.59998</v>
      </c>
      <c r="H776">
        <v>21550427904409.602</v>
      </c>
      <c r="I776">
        <v>21990232555520</v>
      </c>
    </row>
    <row r="777" spans="1:9" x14ac:dyDescent="0.2">
      <c r="A777" s="2">
        <v>46082</v>
      </c>
      <c r="B777" s="3">
        <v>0.65717592592592589</v>
      </c>
      <c r="C777">
        <v>214</v>
      </c>
      <c r="D777">
        <v>2277</v>
      </c>
      <c r="E777">
        <v>25270681.600000001</v>
      </c>
      <c r="F777">
        <v>1037565952</v>
      </c>
      <c r="G777">
        <v>331141978521.59998</v>
      </c>
      <c r="H777">
        <v>21550427904409.602</v>
      </c>
      <c r="I777">
        <v>21990232555520</v>
      </c>
    </row>
    <row r="778" spans="1:9" x14ac:dyDescent="0.2">
      <c r="A778" s="2">
        <v>46082</v>
      </c>
      <c r="B778" s="3">
        <v>0.65718750000000004</v>
      </c>
      <c r="C778">
        <v>215</v>
      </c>
      <c r="D778">
        <v>1595</v>
      </c>
      <c r="E778">
        <v>20552089.600000001</v>
      </c>
      <c r="F778">
        <v>932813209.60000002</v>
      </c>
      <c r="G778">
        <v>331464101068.79999</v>
      </c>
      <c r="H778">
        <v>21550427904409.602</v>
      </c>
      <c r="I778">
        <v>21990232555520</v>
      </c>
    </row>
    <row r="779" spans="1:9" x14ac:dyDescent="0.2">
      <c r="A779" s="2">
        <v>46082</v>
      </c>
      <c r="B779" s="3">
        <v>0.65719907407407407</v>
      </c>
      <c r="C779">
        <v>190</v>
      </c>
      <c r="D779">
        <v>6994</v>
      </c>
      <c r="E779">
        <v>18979225.600000001</v>
      </c>
      <c r="F779">
        <v>1181116006.4000001</v>
      </c>
      <c r="G779">
        <v>331786223616</v>
      </c>
      <c r="H779">
        <v>21550427904409.602</v>
      </c>
      <c r="I779">
        <v>21990232555520</v>
      </c>
    </row>
    <row r="780" spans="1:9" x14ac:dyDescent="0.2">
      <c r="A780" s="2">
        <v>46082</v>
      </c>
      <c r="B780" s="3">
        <v>0.65721064814814811</v>
      </c>
      <c r="C780">
        <v>239</v>
      </c>
      <c r="D780">
        <v>2904</v>
      </c>
      <c r="E780">
        <v>23592960</v>
      </c>
      <c r="F780">
        <v>396781158.39999998</v>
      </c>
      <c r="G780">
        <v>332215720345.59998</v>
      </c>
      <c r="H780">
        <v>21550427904409.602</v>
      </c>
      <c r="I780">
        <v>21990232555520</v>
      </c>
    </row>
    <row r="781" spans="1:9" x14ac:dyDescent="0.2">
      <c r="A781" s="2">
        <v>46082</v>
      </c>
      <c r="B781" s="3">
        <v>0.65722222222222226</v>
      </c>
      <c r="C781">
        <v>163</v>
      </c>
      <c r="D781">
        <v>2897</v>
      </c>
      <c r="E781">
        <v>19398656</v>
      </c>
      <c r="F781">
        <v>884473856</v>
      </c>
      <c r="G781">
        <v>332430468710.40002</v>
      </c>
      <c r="H781">
        <v>21550427904409.602</v>
      </c>
      <c r="I781">
        <v>21990232555520</v>
      </c>
    </row>
    <row r="782" spans="1:9" x14ac:dyDescent="0.2">
      <c r="A782" s="2">
        <v>46082</v>
      </c>
      <c r="B782" s="3">
        <v>0.6572337962962963</v>
      </c>
      <c r="C782">
        <v>238</v>
      </c>
      <c r="D782">
        <v>3455</v>
      </c>
      <c r="E782">
        <v>24536678.399999999</v>
      </c>
      <c r="F782">
        <v>1503238553.5999999</v>
      </c>
      <c r="G782">
        <v>332859965440</v>
      </c>
      <c r="H782">
        <v>21550427904409.602</v>
      </c>
      <c r="I782">
        <v>21990232555520</v>
      </c>
    </row>
    <row r="783" spans="1:9" x14ac:dyDescent="0.2">
      <c r="A783" s="2">
        <v>46082</v>
      </c>
      <c r="B783" s="3">
        <v>0.65724537037037034</v>
      </c>
      <c r="C783">
        <v>207</v>
      </c>
      <c r="D783">
        <v>5800</v>
      </c>
      <c r="E783">
        <v>23173529.600000001</v>
      </c>
      <c r="F783">
        <v>1288490188.8</v>
      </c>
      <c r="G783">
        <v>333289462169.59998</v>
      </c>
      <c r="H783">
        <v>21550427904409.602</v>
      </c>
      <c r="I783">
        <v>21990232555520</v>
      </c>
    </row>
    <row r="784" spans="1:9" x14ac:dyDescent="0.2">
      <c r="A784" s="2">
        <v>46082</v>
      </c>
      <c r="B784" s="3">
        <v>0.65725694444444449</v>
      </c>
      <c r="C784">
        <v>192</v>
      </c>
      <c r="D784">
        <v>6948</v>
      </c>
      <c r="E784">
        <v>19818086.399999999</v>
      </c>
      <c r="F784">
        <v>925682892.79999995</v>
      </c>
      <c r="G784">
        <v>333611584716.79999</v>
      </c>
      <c r="H784">
        <v>21550427904409.602</v>
      </c>
      <c r="I784">
        <v>21990232555520</v>
      </c>
    </row>
    <row r="785" spans="1:9" x14ac:dyDescent="0.2">
      <c r="A785" s="2">
        <v>46082</v>
      </c>
      <c r="B785" s="3">
        <v>0.65726851851851853</v>
      </c>
      <c r="C785">
        <v>182</v>
      </c>
      <c r="D785">
        <v>5864</v>
      </c>
      <c r="E785">
        <v>21390950.399999999</v>
      </c>
      <c r="F785">
        <v>1717986918.4000001</v>
      </c>
      <c r="G785">
        <v>334041081446.40002</v>
      </c>
      <c r="H785">
        <v>21550427904409.602</v>
      </c>
      <c r="I785">
        <v>21990232555520</v>
      </c>
    </row>
    <row r="786" spans="1:9" x14ac:dyDescent="0.2">
      <c r="A786" s="2">
        <v>46082</v>
      </c>
      <c r="B786" s="3">
        <v>0.65728009259259257</v>
      </c>
      <c r="C786">
        <v>194</v>
      </c>
      <c r="D786">
        <v>3225</v>
      </c>
      <c r="E786">
        <v>20971520</v>
      </c>
      <c r="F786">
        <v>537604915.20000005</v>
      </c>
      <c r="G786">
        <v>334363203993.59998</v>
      </c>
      <c r="H786">
        <v>21550427904409.602</v>
      </c>
      <c r="I786">
        <v>21990232555520</v>
      </c>
    </row>
    <row r="787" spans="1:9" x14ac:dyDescent="0.2">
      <c r="A787" s="2">
        <v>46082</v>
      </c>
      <c r="B787" s="3">
        <v>0.65729166666666672</v>
      </c>
      <c r="C787">
        <v>209</v>
      </c>
      <c r="D787">
        <v>1137</v>
      </c>
      <c r="E787">
        <v>22439526.399999999</v>
      </c>
      <c r="F787">
        <v>778987110.39999998</v>
      </c>
      <c r="G787">
        <v>334685326540.79999</v>
      </c>
      <c r="H787">
        <v>21550427904409.602</v>
      </c>
      <c r="I787">
        <v>21990232555520</v>
      </c>
    </row>
    <row r="788" spans="1:9" x14ac:dyDescent="0.2">
      <c r="A788" s="2">
        <v>46082</v>
      </c>
      <c r="B788" s="3">
        <v>0.65730324074074076</v>
      </c>
      <c r="C788">
        <v>191</v>
      </c>
      <c r="D788">
        <v>2657</v>
      </c>
      <c r="E788">
        <v>20552089.600000001</v>
      </c>
      <c r="F788">
        <v>1073741824</v>
      </c>
      <c r="G788">
        <v>335114823270.40002</v>
      </c>
      <c r="H788">
        <v>21550427904409.602</v>
      </c>
      <c r="I788">
        <v>21990232555520</v>
      </c>
    </row>
    <row r="789" spans="1:9" x14ac:dyDescent="0.2">
      <c r="A789" s="2">
        <v>46082</v>
      </c>
      <c r="B789" s="3">
        <v>0.6573148148148148</v>
      </c>
      <c r="C789">
        <v>186</v>
      </c>
      <c r="D789">
        <v>2269</v>
      </c>
      <c r="E789">
        <v>20552089.600000001</v>
      </c>
      <c r="F789">
        <v>846829977.60000002</v>
      </c>
      <c r="G789">
        <v>335436945817.59998</v>
      </c>
      <c r="H789">
        <v>21550427904409.602</v>
      </c>
      <c r="I789">
        <v>21990232555520</v>
      </c>
    </row>
    <row r="790" spans="1:9" x14ac:dyDescent="0.2">
      <c r="A790" s="2">
        <v>46082</v>
      </c>
      <c r="B790" s="3">
        <v>0.65732638888888884</v>
      </c>
      <c r="C790">
        <v>192</v>
      </c>
      <c r="D790">
        <v>3356</v>
      </c>
      <c r="E790">
        <v>21286092.800000001</v>
      </c>
      <c r="F790">
        <v>826592460.79999995</v>
      </c>
      <c r="G790">
        <v>335866442547.20001</v>
      </c>
      <c r="H790">
        <v>21550427904409.602</v>
      </c>
      <c r="I790">
        <v>21990232555520</v>
      </c>
    </row>
    <row r="791" spans="1:9" x14ac:dyDescent="0.2">
      <c r="A791" s="2">
        <v>46082</v>
      </c>
      <c r="B791" s="3">
        <v>0.65733796296296299</v>
      </c>
      <c r="C791">
        <v>207</v>
      </c>
      <c r="D791">
        <v>2855</v>
      </c>
      <c r="E791">
        <v>21600665.600000001</v>
      </c>
      <c r="F791">
        <v>1288490188.8</v>
      </c>
      <c r="G791">
        <v>336295939276.79999</v>
      </c>
      <c r="H791">
        <v>21550427904409.602</v>
      </c>
      <c r="I791">
        <v>21990232555520</v>
      </c>
    </row>
    <row r="792" spans="1:9" x14ac:dyDescent="0.2">
      <c r="A792" s="2">
        <v>46082</v>
      </c>
      <c r="B792" s="3">
        <v>0.65734953703703702</v>
      </c>
      <c r="C792">
        <v>195</v>
      </c>
      <c r="D792">
        <v>2985</v>
      </c>
      <c r="E792">
        <v>20866662.399999999</v>
      </c>
      <c r="F792">
        <v>1288490188.8</v>
      </c>
      <c r="G792">
        <v>336725436006.40002</v>
      </c>
      <c r="H792">
        <v>21550427904409.602</v>
      </c>
      <c r="I792">
        <v>21990232555520</v>
      </c>
    </row>
    <row r="793" spans="1:9" x14ac:dyDescent="0.2">
      <c r="A793" s="2">
        <v>46082</v>
      </c>
      <c r="B793" s="3">
        <v>0.65736111111111106</v>
      </c>
      <c r="C793">
        <v>206</v>
      </c>
      <c r="D793">
        <v>4503</v>
      </c>
      <c r="E793">
        <v>20866662.399999999</v>
      </c>
      <c r="F793">
        <v>1181116006.4000001</v>
      </c>
      <c r="G793">
        <v>337047558553.59998</v>
      </c>
      <c r="H793">
        <v>21550427904409.602</v>
      </c>
      <c r="I793">
        <v>21990232555520</v>
      </c>
    </row>
    <row r="794" spans="1:9" x14ac:dyDescent="0.2">
      <c r="A794" s="2">
        <v>46082</v>
      </c>
      <c r="B794" s="3">
        <v>0.65737268518518521</v>
      </c>
      <c r="C794">
        <v>175</v>
      </c>
      <c r="D794">
        <v>2220</v>
      </c>
      <c r="E794">
        <v>20447232</v>
      </c>
      <c r="F794">
        <v>776889958.39999998</v>
      </c>
      <c r="G794">
        <v>337369681100.79999</v>
      </c>
      <c r="H794">
        <v>21550427904409.602</v>
      </c>
      <c r="I794">
        <v>21990232555520</v>
      </c>
    </row>
    <row r="795" spans="1:9" x14ac:dyDescent="0.2">
      <c r="A795" s="2">
        <v>46082</v>
      </c>
      <c r="B795" s="3">
        <v>0.65738425925925925</v>
      </c>
      <c r="C795">
        <v>214</v>
      </c>
      <c r="D795">
        <v>1331</v>
      </c>
      <c r="E795">
        <v>22858956.800000001</v>
      </c>
      <c r="F795">
        <v>682413260.79999995</v>
      </c>
      <c r="G795">
        <v>337799177830.40002</v>
      </c>
      <c r="H795">
        <v>21550427904409.602</v>
      </c>
      <c r="I795">
        <v>21990232555520</v>
      </c>
    </row>
    <row r="796" spans="1:9" x14ac:dyDescent="0.2">
      <c r="A796" s="2">
        <v>46082</v>
      </c>
      <c r="B796" s="3">
        <v>0.65739583333333329</v>
      </c>
      <c r="C796">
        <v>207</v>
      </c>
      <c r="D796">
        <v>3671</v>
      </c>
      <c r="E796">
        <v>22754099.199999999</v>
      </c>
      <c r="F796">
        <v>1181116006.4000001</v>
      </c>
      <c r="G796">
        <v>338121300377.59998</v>
      </c>
      <c r="H796">
        <v>21550427904409.602</v>
      </c>
      <c r="I796">
        <v>21990232555520</v>
      </c>
    </row>
    <row r="797" spans="1:9" x14ac:dyDescent="0.2">
      <c r="A797" s="2">
        <v>46082</v>
      </c>
      <c r="B797" s="3">
        <v>0.65740740740740744</v>
      </c>
      <c r="C797">
        <v>204</v>
      </c>
      <c r="D797">
        <v>4121</v>
      </c>
      <c r="E797">
        <v>21390950.399999999</v>
      </c>
      <c r="F797">
        <v>1020474163.2</v>
      </c>
      <c r="G797">
        <v>338443422924.79999</v>
      </c>
      <c r="H797">
        <v>21550427904409.602</v>
      </c>
      <c r="I797">
        <v>21990232555520</v>
      </c>
    </row>
    <row r="798" spans="1:9" x14ac:dyDescent="0.2">
      <c r="A798" s="2">
        <v>46082</v>
      </c>
      <c r="B798" s="3">
        <v>0.65741898148148148</v>
      </c>
      <c r="C798">
        <v>266</v>
      </c>
      <c r="D798">
        <v>2124</v>
      </c>
      <c r="E798">
        <v>23907532.800000001</v>
      </c>
      <c r="F798">
        <v>890870169.60000002</v>
      </c>
      <c r="G798">
        <v>338872919654.40002</v>
      </c>
      <c r="H798">
        <v>21550427904409.602</v>
      </c>
      <c r="I798">
        <v>21990232555520</v>
      </c>
    </row>
    <row r="799" spans="1:9" x14ac:dyDescent="0.2">
      <c r="A799" s="2">
        <v>46082</v>
      </c>
      <c r="B799" s="3">
        <v>0.65743055555555552</v>
      </c>
      <c r="C799">
        <v>308</v>
      </c>
      <c r="D799">
        <v>5508</v>
      </c>
      <c r="E799">
        <v>26843545.600000001</v>
      </c>
      <c r="F799">
        <v>1825361100.8</v>
      </c>
      <c r="G799">
        <v>339302416384</v>
      </c>
      <c r="H799">
        <v>21550427904409.602</v>
      </c>
      <c r="I799">
        <v>21990232555520</v>
      </c>
    </row>
    <row r="800" spans="1:9" x14ac:dyDescent="0.2">
      <c r="A800" s="2">
        <v>46082</v>
      </c>
      <c r="B800" s="3">
        <v>0.65744212962962967</v>
      </c>
      <c r="C800">
        <v>503</v>
      </c>
      <c r="D800">
        <v>2390</v>
      </c>
      <c r="E800">
        <v>24431820.800000001</v>
      </c>
      <c r="F800">
        <v>1073741824</v>
      </c>
      <c r="G800">
        <v>339839287296</v>
      </c>
      <c r="H800">
        <v>21550427904409.602</v>
      </c>
      <c r="I800">
        <v>21990232555520</v>
      </c>
    </row>
    <row r="801" spans="1:9" x14ac:dyDescent="0.2">
      <c r="A801" s="2">
        <v>46082</v>
      </c>
      <c r="B801" s="3">
        <v>0.65745370370370371</v>
      </c>
      <c r="C801">
        <v>640</v>
      </c>
      <c r="D801">
        <v>7089</v>
      </c>
      <c r="E801">
        <v>25690112</v>
      </c>
      <c r="F801">
        <v>1288490188.8</v>
      </c>
      <c r="G801">
        <v>340161409843.20001</v>
      </c>
      <c r="H801">
        <v>21550427904409.602</v>
      </c>
      <c r="I801">
        <v>21990232555520</v>
      </c>
    </row>
    <row r="802" spans="1:9" x14ac:dyDescent="0.2">
      <c r="A802" s="2">
        <v>46082</v>
      </c>
      <c r="B802" s="3">
        <v>0.65746527777777775</v>
      </c>
      <c r="C802">
        <v>179</v>
      </c>
      <c r="D802">
        <v>1340</v>
      </c>
      <c r="E802">
        <v>19922944</v>
      </c>
      <c r="F802">
        <v>764831334.39999998</v>
      </c>
      <c r="G802">
        <v>340483532390.40002</v>
      </c>
      <c r="H802">
        <v>21550427904409.602</v>
      </c>
      <c r="I802">
        <v>21990232555520</v>
      </c>
    </row>
    <row r="803" spans="1:9" x14ac:dyDescent="0.2">
      <c r="A803" s="2">
        <v>46082</v>
      </c>
      <c r="B803" s="3">
        <v>0.6574768518518519</v>
      </c>
      <c r="C803">
        <v>223</v>
      </c>
      <c r="D803">
        <v>3510</v>
      </c>
      <c r="E803">
        <v>22439526.399999999</v>
      </c>
      <c r="F803">
        <v>1395864371.2</v>
      </c>
      <c r="G803">
        <v>340913029120</v>
      </c>
      <c r="H803">
        <v>21550427904409.602</v>
      </c>
      <c r="I803">
        <v>21990232555520</v>
      </c>
    </row>
    <row r="804" spans="1:9" x14ac:dyDescent="0.2">
      <c r="A804" s="2">
        <v>46082</v>
      </c>
      <c r="B804" s="3">
        <v>0.65748842592592593</v>
      </c>
      <c r="C804">
        <v>201</v>
      </c>
      <c r="D804">
        <v>2023</v>
      </c>
      <c r="E804">
        <v>21390950.399999999</v>
      </c>
      <c r="F804">
        <v>1027394764.8</v>
      </c>
      <c r="G804">
        <v>341235151667.20001</v>
      </c>
      <c r="H804">
        <v>21550427904409.602</v>
      </c>
      <c r="I804">
        <v>21990232555520</v>
      </c>
    </row>
    <row r="805" spans="1:9" x14ac:dyDescent="0.2">
      <c r="A805" s="2">
        <v>46082</v>
      </c>
      <c r="B805" s="3">
        <v>0.65749999999999997</v>
      </c>
      <c r="C805">
        <v>217</v>
      </c>
      <c r="D805">
        <v>5095</v>
      </c>
      <c r="E805">
        <v>20971520</v>
      </c>
      <c r="F805">
        <v>984822579.20000005</v>
      </c>
      <c r="G805">
        <v>341664648396.79999</v>
      </c>
      <c r="H805">
        <v>21550427904409.602</v>
      </c>
      <c r="I805">
        <v>21990232555520</v>
      </c>
    </row>
    <row r="806" spans="1:9" x14ac:dyDescent="0.2">
      <c r="A806" s="2">
        <v>46082</v>
      </c>
      <c r="B806" s="3">
        <v>0.65751157407407412</v>
      </c>
      <c r="C806">
        <v>183</v>
      </c>
      <c r="D806">
        <v>2715</v>
      </c>
      <c r="E806">
        <v>23068672</v>
      </c>
      <c r="F806">
        <v>1181116006.4000001</v>
      </c>
      <c r="G806">
        <v>342094145126.40002</v>
      </c>
      <c r="H806">
        <v>21550427904409.602</v>
      </c>
      <c r="I806">
        <v>21990232555520</v>
      </c>
    </row>
    <row r="807" spans="1:9" x14ac:dyDescent="0.2">
      <c r="A807" s="2">
        <v>46082</v>
      </c>
      <c r="B807" s="3">
        <v>0.65752314814814816</v>
      </c>
      <c r="C807">
        <v>235</v>
      </c>
      <c r="D807">
        <v>4478</v>
      </c>
      <c r="E807">
        <v>23488102.399999999</v>
      </c>
      <c r="F807">
        <v>1395864371.2</v>
      </c>
      <c r="G807">
        <v>342523641856</v>
      </c>
      <c r="H807">
        <v>21550427904409.602</v>
      </c>
      <c r="I807">
        <v>21990232555520</v>
      </c>
    </row>
    <row r="808" spans="1:9" x14ac:dyDescent="0.2">
      <c r="A808" s="2">
        <v>46082</v>
      </c>
      <c r="B808" s="3">
        <v>0.6575347222222222</v>
      </c>
      <c r="C808">
        <v>217</v>
      </c>
      <c r="D808">
        <v>3276</v>
      </c>
      <c r="E808">
        <v>20866662.399999999</v>
      </c>
      <c r="F808">
        <v>1181116006.4000001</v>
      </c>
      <c r="G808">
        <v>342845764403.20001</v>
      </c>
      <c r="H808">
        <v>21550427904409.602</v>
      </c>
      <c r="I808">
        <v>21990232555520</v>
      </c>
    </row>
    <row r="809" spans="1:9" x14ac:dyDescent="0.2">
      <c r="A809" s="2">
        <v>46082</v>
      </c>
      <c r="B809" s="3">
        <v>0.65754629629629635</v>
      </c>
      <c r="C809">
        <v>233</v>
      </c>
      <c r="D809">
        <v>1518</v>
      </c>
      <c r="E809">
        <v>24326963.199999999</v>
      </c>
      <c r="F809">
        <v>813590118.39999998</v>
      </c>
      <c r="G809">
        <v>343275261132.79999</v>
      </c>
      <c r="H809">
        <v>21550427904409.602</v>
      </c>
      <c r="I809">
        <v>21990232555520</v>
      </c>
    </row>
    <row r="810" spans="1:9" x14ac:dyDescent="0.2">
      <c r="A810" s="2">
        <v>46082</v>
      </c>
      <c r="B810" s="3">
        <v>0.65755787037037039</v>
      </c>
      <c r="C810">
        <v>193</v>
      </c>
      <c r="D810">
        <v>3305</v>
      </c>
      <c r="E810">
        <v>21600665.600000001</v>
      </c>
      <c r="F810">
        <v>1395864371.2</v>
      </c>
      <c r="G810">
        <v>343704757862.40002</v>
      </c>
      <c r="H810">
        <v>21550427904409.602</v>
      </c>
      <c r="I810">
        <v>21990232555520</v>
      </c>
    </row>
    <row r="811" spans="1:9" x14ac:dyDescent="0.2">
      <c r="A811" s="2">
        <v>46082</v>
      </c>
      <c r="B811" s="3">
        <v>0.65756944444444443</v>
      </c>
      <c r="C811">
        <v>181</v>
      </c>
      <c r="D811">
        <v>2565</v>
      </c>
      <c r="E811">
        <v>19398656</v>
      </c>
      <c r="F811">
        <v>1073741824</v>
      </c>
      <c r="G811">
        <v>344026880409.59998</v>
      </c>
      <c r="H811">
        <v>21550427904409.602</v>
      </c>
      <c r="I811">
        <v>21990232555520</v>
      </c>
    </row>
    <row r="812" spans="1:9" x14ac:dyDescent="0.2">
      <c r="A812" s="2">
        <v>46082</v>
      </c>
      <c r="B812" s="3">
        <v>0.65758101851851847</v>
      </c>
      <c r="C812">
        <v>193</v>
      </c>
      <c r="D812">
        <v>998</v>
      </c>
      <c r="E812">
        <v>20866662.399999999</v>
      </c>
      <c r="F812">
        <v>631767040</v>
      </c>
      <c r="G812">
        <v>344349002956.79999</v>
      </c>
      <c r="H812">
        <v>21550427904409.602</v>
      </c>
      <c r="I812">
        <v>21990232555520</v>
      </c>
    </row>
    <row r="813" spans="1:9" x14ac:dyDescent="0.2">
      <c r="A813" s="2">
        <v>46082</v>
      </c>
      <c r="B813" s="3">
        <v>0.65759259259259262</v>
      </c>
      <c r="C813">
        <v>211</v>
      </c>
      <c r="D813">
        <v>6491</v>
      </c>
      <c r="E813">
        <v>22649241.600000001</v>
      </c>
      <c r="F813">
        <v>1181116006.4000001</v>
      </c>
      <c r="G813">
        <v>344671125504</v>
      </c>
      <c r="H813">
        <v>21550427904409.602</v>
      </c>
      <c r="I813">
        <v>21990232555520</v>
      </c>
    </row>
    <row r="814" spans="1:9" x14ac:dyDescent="0.2">
      <c r="A814" s="2">
        <v>46082</v>
      </c>
      <c r="B814" s="3">
        <v>0.65760416666666666</v>
      </c>
      <c r="C814">
        <v>222</v>
      </c>
      <c r="D814">
        <v>2472</v>
      </c>
      <c r="E814">
        <v>21810380.800000001</v>
      </c>
      <c r="F814">
        <v>1054343168</v>
      </c>
      <c r="G814">
        <v>345207996416</v>
      </c>
      <c r="H814">
        <v>21550427904409.602</v>
      </c>
      <c r="I814">
        <v>21990232555520</v>
      </c>
    </row>
    <row r="815" spans="1:9" x14ac:dyDescent="0.2">
      <c r="A815" s="2">
        <v>46082</v>
      </c>
      <c r="B815" s="3">
        <v>0.6576157407407407</v>
      </c>
      <c r="C815">
        <v>227</v>
      </c>
      <c r="D815">
        <v>2985</v>
      </c>
      <c r="E815">
        <v>25585254.399999999</v>
      </c>
      <c r="F815">
        <v>1503238553.5999999</v>
      </c>
      <c r="G815">
        <v>345530118963.20001</v>
      </c>
      <c r="H815">
        <v>21550427904409.602</v>
      </c>
      <c r="I815">
        <v>21990232555520</v>
      </c>
    </row>
    <row r="816" spans="1:9" x14ac:dyDescent="0.2">
      <c r="A816" s="2">
        <v>46082</v>
      </c>
      <c r="B816" s="3">
        <v>0.65762731481481485</v>
      </c>
      <c r="C816">
        <v>217</v>
      </c>
      <c r="D816">
        <v>3146</v>
      </c>
      <c r="E816">
        <v>21495808</v>
      </c>
      <c r="F816">
        <v>969408512</v>
      </c>
      <c r="G816">
        <v>345959615692.79999</v>
      </c>
      <c r="H816">
        <v>21550427904409.602</v>
      </c>
      <c r="I816">
        <v>21990232555520</v>
      </c>
    </row>
    <row r="817" spans="1:9" x14ac:dyDescent="0.2">
      <c r="A817" s="2">
        <v>46082</v>
      </c>
      <c r="B817" s="3">
        <v>0.65763888888888888</v>
      </c>
      <c r="C817">
        <v>203</v>
      </c>
      <c r="D817">
        <v>2352</v>
      </c>
      <c r="E817">
        <v>19608371.199999999</v>
      </c>
      <c r="F817">
        <v>961229619.20000005</v>
      </c>
      <c r="G817">
        <v>346281738240</v>
      </c>
      <c r="H817">
        <v>21550427904409.602</v>
      </c>
      <c r="I817">
        <v>21990232555520</v>
      </c>
    </row>
    <row r="818" spans="1:9" x14ac:dyDescent="0.2">
      <c r="A818" s="2">
        <v>46082</v>
      </c>
      <c r="B818" s="3">
        <v>0.65765046296296292</v>
      </c>
      <c r="C818">
        <v>217</v>
      </c>
      <c r="D818">
        <v>1456</v>
      </c>
      <c r="E818">
        <v>22334668.800000001</v>
      </c>
      <c r="F818">
        <v>822293299.20000005</v>
      </c>
      <c r="G818">
        <v>346603860787.20001</v>
      </c>
      <c r="H818">
        <v>21550427904409.602</v>
      </c>
      <c r="I818">
        <v>21990232555520</v>
      </c>
    </row>
    <row r="819" spans="1:9" x14ac:dyDescent="0.2">
      <c r="A819" s="2">
        <v>46082</v>
      </c>
      <c r="B819" s="3">
        <v>0.65766203703703707</v>
      </c>
      <c r="C819">
        <v>179</v>
      </c>
      <c r="D819">
        <v>5000</v>
      </c>
      <c r="E819">
        <v>21495808</v>
      </c>
      <c r="F819">
        <v>819671859.20000005</v>
      </c>
      <c r="G819">
        <v>346925983334.40002</v>
      </c>
      <c r="H819">
        <v>21550427904409.602</v>
      </c>
      <c r="I819">
        <v>21990232555520</v>
      </c>
    </row>
    <row r="820" spans="1:9" x14ac:dyDescent="0.2">
      <c r="A820" s="2">
        <v>46082</v>
      </c>
      <c r="B820" s="3">
        <v>0.65767361111111111</v>
      </c>
      <c r="C820">
        <v>195</v>
      </c>
      <c r="D820">
        <v>3444</v>
      </c>
      <c r="E820">
        <v>19188940.800000001</v>
      </c>
      <c r="F820">
        <v>1073741824</v>
      </c>
      <c r="G820">
        <v>347355480064</v>
      </c>
      <c r="H820">
        <v>21550427904409.602</v>
      </c>
      <c r="I820">
        <v>21990232555520</v>
      </c>
    </row>
    <row r="821" spans="1:9" x14ac:dyDescent="0.2">
      <c r="A821" s="2">
        <v>46082</v>
      </c>
      <c r="B821" s="3">
        <v>0.65768518518518515</v>
      </c>
      <c r="C821">
        <v>402</v>
      </c>
      <c r="D821">
        <v>1627</v>
      </c>
      <c r="E821">
        <v>18035507.199999999</v>
      </c>
      <c r="F821">
        <v>754555289.60000002</v>
      </c>
      <c r="G821">
        <v>347570228428.79999</v>
      </c>
      <c r="H821">
        <v>21550427904409.602</v>
      </c>
      <c r="I821">
        <v>21990232555520</v>
      </c>
    </row>
    <row r="822" spans="1:9" x14ac:dyDescent="0.2">
      <c r="A822" s="2">
        <v>46082</v>
      </c>
      <c r="B822" s="3">
        <v>0.6576967592592593</v>
      </c>
      <c r="C822">
        <v>203</v>
      </c>
      <c r="D822">
        <v>3072</v>
      </c>
      <c r="E822">
        <v>20552089.600000001</v>
      </c>
      <c r="F822">
        <v>1181116006.4000001</v>
      </c>
      <c r="G822">
        <v>347999725158.40002</v>
      </c>
      <c r="H822">
        <v>21550427904409.602</v>
      </c>
      <c r="I822">
        <v>21990232555520</v>
      </c>
    </row>
    <row r="823" spans="1:9" x14ac:dyDescent="0.2">
      <c r="A823" s="2">
        <v>46082</v>
      </c>
      <c r="B823" s="3">
        <v>0.65770833333333334</v>
      </c>
      <c r="C823">
        <v>220</v>
      </c>
      <c r="D823">
        <v>4200</v>
      </c>
      <c r="E823">
        <v>22649241.600000001</v>
      </c>
      <c r="F823">
        <v>1395864371.2</v>
      </c>
      <c r="G823">
        <v>348321847705.59998</v>
      </c>
      <c r="H823">
        <v>21550427904409.602</v>
      </c>
      <c r="I823">
        <v>21990232555520</v>
      </c>
    </row>
    <row r="824" spans="1:9" x14ac:dyDescent="0.2">
      <c r="A824" s="2">
        <v>46082</v>
      </c>
      <c r="B824" s="3">
        <v>0.65771990740740738</v>
      </c>
      <c r="C824">
        <v>496</v>
      </c>
      <c r="D824">
        <v>1679</v>
      </c>
      <c r="E824">
        <v>24641536</v>
      </c>
      <c r="F824">
        <v>915616563.20000005</v>
      </c>
      <c r="G824">
        <v>348751344435.20001</v>
      </c>
      <c r="H824">
        <v>21550427904409.602</v>
      </c>
      <c r="I824">
        <v>21990232555520</v>
      </c>
    </row>
    <row r="825" spans="1:9" x14ac:dyDescent="0.2">
      <c r="A825" s="2">
        <v>46082</v>
      </c>
      <c r="B825" s="3">
        <v>0.65773148148148153</v>
      </c>
      <c r="C825">
        <v>575</v>
      </c>
      <c r="D825">
        <v>8374</v>
      </c>
      <c r="E825">
        <v>22963814.399999999</v>
      </c>
      <c r="F825">
        <v>1395864371.2</v>
      </c>
      <c r="G825">
        <v>349073466982.40002</v>
      </c>
      <c r="H825">
        <v>21550427904409.602</v>
      </c>
      <c r="I825">
        <v>21990232555520</v>
      </c>
    </row>
    <row r="826" spans="1:9" x14ac:dyDescent="0.2">
      <c r="A826" s="2">
        <v>46082</v>
      </c>
      <c r="B826" s="3">
        <v>0.65774305555555557</v>
      </c>
      <c r="C826">
        <v>767</v>
      </c>
      <c r="D826">
        <v>2973</v>
      </c>
      <c r="E826">
        <v>25794969.600000001</v>
      </c>
      <c r="F826">
        <v>430859878.39999998</v>
      </c>
      <c r="G826">
        <v>349502963712</v>
      </c>
      <c r="H826">
        <v>21550427904409.602</v>
      </c>
      <c r="I826">
        <v>21990232555520</v>
      </c>
    </row>
    <row r="827" spans="1:9" x14ac:dyDescent="0.2">
      <c r="A827" s="2">
        <v>46082</v>
      </c>
      <c r="B827" s="3">
        <v>0.65775462962962961</v>
      </c>
      <c r="C827">
        <v>396</v>
      </c>
      <c r="D827">
        <v>4528</v>
      </c>
      <c r="E827">
        <v>28835840</v>
      </c>
      <c r="F827">
        <v>982305996.79999995</v>
      </c>
      <c r="G827">
        <v>349825086259.20001</v>
      </c>
      <c r="H827">
        <v>21550427904409.602</v>
      </c>
      <c r="I827">
        <v>21990232555520</v>
      </c>
    </row>
    <row r="828" spans="1:9" x14ac:dyDescent="0.2">
      <c r="A828" s="2">
        <v>46082</v>
      </c>
      <c r="B828" s="3">
        <v>0.65776620370370376</v>
      </c>
      <c r="C828">
        <v>286</v>
      </c>
      <c r="D828">
        <v>2810</v>
      </c>
      <c r="E828">
        <v>25165824</v>
      </c>
      <c r="F828">
        <v>1038404812.8</v>
      </c>
      <c r="G828">
        <v>350147208806.40002</v>
      </c>
      <c r="H828">
        <v>21550427904409.602</v>
      </c>
      <c r="I828">
        <v>21990232555520</v>
      </c>
    </row>
    <row r="829" spans="1:9" x14ac:dyDescent="0.2">
      <c r="A829" s="2">
        <v>46082</v>
      </c>
      <c r="B829" s="3">
        <v>0.65777777777777779</v>
      </c>
      <c r="C829">
        <v>331</v>
      </c>
      <c r="D829">
        <v>1925</v>
      </c>
      <c r="E829">
        <v>24326963.199999999</v>
      </c>
      <c r="F829">
        <v>786222284.79999995</v>
      </c>
      <c r="G829">
        <v>350469331353.59998</v>
      </c>
      <c r="H829">
        <v>21550427904409.602</v>
      </c>
      <c r="I829">
        <v>21990232555520</v>
      </c>
    </row>
    <row r="830" spans="1:9" x14ac:dyDescent="0.2">
      <c r="A830" s="2">
        <v>46082</v>
      </c>
      <c r="B830" s="3">
        <v>0.65778935185185183</v>
      </c>
      <c r="C830">
        <v>153</v>
      </c>
      <c r="D830">
        <v>5117</v>
      </c>
      <c r="E830">
        <v>18874368</v>
      </c>
      <c r="F830">
        <v>1051721728</v>
      </c>
      <c r="G830">
        <v>350791453900.79999</v>
      </c>
      <c r="H830">
        <v>21550427904409.602</v>
      </c>
      <c r="I830">
        <v>21990232555520</v>
      </c>
    </row>
    <row r="831" spans="1:9" x14ac:dyDescent="0.2">
      <c r="A831" s="2">
        <v>46082</v>
      </c>
      <c r="B831" s="3">
        <v>0.65780092592592587</v>
      </c>
      <c r="C831">
        <v>233</v>
      </c>
      <c r="D831">
        <v>7406</v>
      </c>
      <c r="E831">
        <v>22963814.399999999</v>
      </c>
      <c r="F831">
        <v>1503238553.5999999</v>
      </c>
      <c r="G831">
        <v>351220950630.40002</v>
      </c>
      <c r="H831">
        <v>21550427904409.602</v>
      </c>
      <c r="I831">
        <v>21990232555520</v>
      </c>
    </row>
    <row r="832" spans="1:9" x14ac:dyDescent="0.2">
      <c r="A832" s="2">
        <v>46082</v>
      </c>
      <c r="B832" s="3">
        <v>0.65781250000000002</v>
      </c>
      <c r="C832">
        <v>237</v>
      </c>
      <c r="D832">
        <v>9497</v>
      </c>
      <c r="E832">
        <v>23278387.199999999</v>
      </c>
      <c r="F832">
        <v>1395864371.2</v>
      </c>
      <c r="G832">
        <v>351650447360</v>
      </c>
      <c r="H832">
        <v>21550427904409.602</v>
      </c>
      <c r="I832">
        <v>21990232555520</v>
      </c>
    </row>
    <row r="833" spans="1:9" x14ac:dyDescent="0.2">
      <c r="A833" s="2">
        <v>46082</v>
      </c>
      <c r="B833" s="3">
        <v>0.65782407407407406</v>
      </c>
      <c r="C833">
        <v>228</v>
      </c>
      <c r="D833">
        <v>2082</v>
      </c>
      <c r="E833">
        <v>21076377.600000001</v>
      </c>
      <c r="F833">
        <v>1000656076.8</v>
      </c>
      <c r="G833">
        <v>352079944089.59998</v>
      </c>
      <c r="H833">
        <v>21550427904409.602</v>
      </c>
      <c r="I833">
        <v>21990232555520</v>
      </c>
    </row>
    <row r="834" spans="1:9" x14ac:dyDescent="0.2">
      <c r="A834" s="2">
        <v>46082</v>
      </c>
      <c r="B834" s="3">
        <v>0.6578356481481481</v>
      </c>
      <c r="C834">
        <v>203</v>
      </c>
      <c r="D834">
        <v>1754</v>
      </c>
      <c r="E834">
        <v>22334668.800000001</v>
      </c>
      <c r="F834">
        <v>845781401.60000002</v>
      </c>
      <c r="G834">
        <v>352402066636.79999</v>
      </c>
      <c r="H834">
        <v>21550427904409.602</v>
      </c>
      <c r="I834">
        <v>21990232555520</v>
      </c>
    </row>
    <row r="835" spans="1:9" x14ac:dyDescent="0.2">
      <c r="A835" s="2">
        <v>46082</v>
      </c>
      <c r="B835" s="3">
        <v>0.65784722222222225</v>
      </c>
      <c r="C835">
        <v>231</v>
      </c>
      <c r="D835">
        <v>2154</v>
      </c>
      <c r="E835">
        <v>20866662.399999999</v>
      </c>
      <c r="F835">
        <v>961963622.39999998</v>
      </c>
      <c r="G835">
        <v>352831563366.40002</v>
      </c>
      <c r="H835">
        <v>21550427904409.602</v>
      </c>
      <c r="I835">
        <v>21990232555520</v>
      </c>
    </row>
    <row r="836" spans="1:9" x14ac:dyDescent="0.2">
      <c r="A836" s="2">
        <v>46082</v>
      </c>
      <c r="B836" s="3">
        <v>0.65785879629629629</v>
      </c>
      <c r="C836">
        <v>217</v>
      </c>
      <c r="D836">
        <v>2148</v>
      </c>
      <c r="E836">
        <v>20656947.199999999</v>
      </c>
      <c r="F836">
        <v>833303347.20000005</v>
      </c>
      <c r="G836">
        <v>353153685913.59998</v>
      </c>
      <c r="H836">
        <v>21550427904409.602</v>
      </c>
      <c r="I836">
        <v>21990232555520</v>
      </c>
    </row>
    <row r="837" spans="1:9" x14ac:dyDescent="0.2">
      <c r="A837" s="2">
        <v>46082</v>
      </c>
      <c r="B837" s="3">
        <v>0.65787037037037033</v>
      </c>
      <c r="C837">
        <v>225</v>
      </c>
      <c r="D837">
        <v>7123</v>
      </c>
      <c r="E837">
        <v>19922944</v>
      </c>
      <c r="F837">
        <v>1181116006.4000001</v>
      </c>
      <c r="G837">
        <v>353475808460.79999</v>
      </c>
      <c r="H837">
        <v>21550427904409.602</v>
      </c>
      <c r="I837">
        <v>21990232555520</v>
      </c>
    </row>
    <row r="838" spans="1:9" x14ac:dyDescent="0.2">
      <c r="A838" s="2">
        <v>46082</v>
      </c>
      <c r="B838" s="3">
        <v>0.65788194444444448</v>
      </c>
      <c r="C838">
        <v>243</v>
      </c>
      <c r="D838">
        <v>1952</v>
      </c>
      <c r="E838">
        <v>22020096</v>
      </c>
      <c r="F838">
        <v>885312716.79999995</v>
      </c>
      <c r="G838">
        <v>353905305190.40002</v>
      </c>
      <c r="H838">
        <v>21550427904409.602</v>
      </c>
      <c r="I838">
        <v>21990232555520</v>
      </c>
    </row>
    <row r="839" spans="1:9" x14ac:dyDescent="0.2">
      <c r="A839" s="2">
        <v>46082</v>
      </c>
      <c r="B839" s="3">
        <v>0.65789351851851852</v>
      </c>
      <c r="C839">
        <v>185</v>
      </c>
      <c r="D839">
        <v>3338</v>
      </c>
      <c r="E839">
        <v>21810380.800000001</v>
      </c>
      <c r="F839">
        <v>1395864371.2</v>
      </c>
      <c r="G839">
        <v>354227427737.59998</v>
      </c>
      <c r="H839">
        <v>21550427904409.602</v>
      </c>
      <c r="I839">
        <v>21990232555520</v>
      </c>
    </row>
    <row r="840" spans="1:9" x14ac:dyDescent="0.2">
      <c r="A840" s="2">
        <v>46082</v>
      </c>
      <c r="B840" s="3">
        <v>0.65790509259259256</v>
      </c>
      <c r="C840">
        <v>236</v>
      </c>
      <c r="D840">
        <v>1609</v>
      </c>
      <c r="E840">
        <v>20132659.199999999</v>
      </c>
      <c r="F840">
        <v>670249779.20000005</v>
      </c>
      <c r="G840">
        <v>354656924467.20001</v>
      </c>
      <c r="H840">
        <v>21550427904409.602</v>
      </c>
      <c r="I840">
        <v>21990232555520</v>
      </c>
    </row>
    <row r="841" spans="1:9" x14ac:dyDescent="0.2">
      <c r="A841" s="2">
        <v>46082</v>
      </c>
      <c r="B841" s="3">
        <v>0.65791666666666671</v>
      </c>
      <c r="C841">
        <v>204</v>
      </c>
      <c r="D841">
        <v>2353</v>
      </c>
      <c r="E841">
        <v>20342374.399999999</v>
      </c>
      <c r="F841">
        <v>946759270.39999998</v>
      </c>
      <c r="G841">
        <v>354979047014.40002</v>
      </c>
      <c r="H841">
        <v>21550427904409.602</v>
      </c>
      <c r="I841">
        <v>21990232555520</v>
      </c>
    </row>
    <row r="842" spans="1:9" x14ac:dyDescent="0.2">
      <c r="A842" s="2">
        <v>46082</v>
      </c>
      <c r="B842" s="3">
        <v>0.65792824074074074</v>
      </c>
      <c r="C842">
        <v>222</v>
      </c>
      <c r="D842">
        <v>6865</v>
      </c>
      <c r="E842">
        <v>21076377.600000001</v>
      </c>
      <c r="F842">
        <v>1073741824</v>
      </c>
      <c r="G842">
        <v>355301169561.59998</v>
      </c>
      <c r="H842">
        <v>21550427904409.602</v>
      </c>
      <c r="I842">
        <v>21990232555520</v>
      </c>
    </row>
    <row r="843" spans="1:9" x14ac:dyDescent="0.2">
      <c r="A843" s="2">
        <v>46082</v>
      </c>
      <c r="B843" s="3">
        <v>0.65793981481481478</v>
      </c>
      <c r="C843">
        <v>194</v>
      </c>
      <c r="D843">
        <v>6613</v>
      </c>
      <c r="E843">
        <v>22439526.399999999</v>
      </c>
      <c r="F843">
        <v>1503238553.5999999</v>
      </c>
      <c r="G843">
        <v>355730666291.20001</v>
      </c>
      <c r="H843">
        <v>21550427904409.602</v>
      </c>
      <c r="I843">
        <v>21990232555520</v>
      </c>
    </row>
    <row r="844" spans="1:9" x14ac:dyDescent="0.2">
      <c r="A844" s="2">
        <v>46082</v>
      </c>
      <c r="B844" s="3">
        <v>0.65795138888888893</v>
      </c>
      <c r="C844">
        <v>221</v>
      </c>
      <c r="D844">
        <v>2511</v>
      </c>
      <c r="E844">
        <v>22229811.199999999</v>
      </c>
      <c r="F844">
        <v>879126118.39999998</v>
      </c>
      <c r="G844">
        <v>356052788838.40002</v>
      </c>
      <c r="H844">
        <v>21550427904409.602</v>
      </c>
      <c r="I844">
        <v>21990232555520</v>
      </c>
    </row>
    <row r="845" spans="1:9" x14ac:dyDescent="0.2">
      <c r="A845" s="2">
        <v>46082</v>
      </c>
      <c r="B845" s="3">
        <v>0.65796296296296297</v>
      </c>
      <c r="C845">
        <v>259</v>
      </c>
      <c r="D845">
        <v>3899</v>
      </c>
      <c r="E845">
        <v>24536678.399999999</v>
      </c>
      <c r="F845">
        <v>1073741824</v>
      </c>
      <c r="G845">
        <v>356482285568</v>
      </c>
      <c r="H845">
        <v>21550427904409.602</v>
      </c>
      <c r="I845">
        <v>21990232555520</v>
      </c>
    </row>
    <row r="846" spans="1:9" x14ac:dyDescent="0.2">
      <c r="A846" s="2">
        <v>46082</v>
      </c>
      <c r="B846" s="3">
        <v>0.65797453703703701</v>
      </c>
      <c r="C846">
        <v>279</v>
      </c>
      <c r="D846">
        <v>2763</v>
      </c>
      <c r="E846">
        <v>24536678.399999999</v>
      </c>
      <c r="F846">
        <v>1288490188.8</v>
      </c>
      <c r="G846">
        <v>357019156480</v>
      </c>
      <c r="H846">
        <v>21550427904409.602</v>
      </c>
      <c r="I846">
        <v>21990232555520</v>
      </c>
    </row>
    <row r="847" spans="1:9" x14ac:dyDescent="0.2">
      <c r="A847" s="2">
        <v>46082</v>
      </c>
      <c r="B847" s="3">
        <v>0.65798611111111116</v>
      </c>
      <c r="C847">
        <v>205</v>
      </c>
      <c r="D847">
        <v>2835</v>
      </c>
      <c r="E847">
        <v>21600665.600000001</v>
      </c>
      <c r="F847">
        <v>1288490188.8</v>
      </c>
      <c r="G847">
        <v>357341279027.20001</v>
      </c>
      <c r="H847">
        <v>21550427904409.602</v>
      </c>
      <c r="I847">
        <v>21990232555520</v>
      </c>
    </row>
    <row r="848" spans="1:9" x14ac:dyDescent="0.2">
      <c r="A848" s="2">
        <v>46082</v>
      </c>
      <c r="B848" s="3">
        <v>0.6579976851851852</v>
      </c>
      <c r="C848">
        <v>248</v>
      </c>
      <c r="D848">
        <v>6124</v>
      </c>
      <c r="E848">
        <v>21705523.199999999</v>
      </c>
      <c r="F848">
        <v>941411532.79999995</v>
      </c>
      <c r="G848">
        <v>357770775756.79999</v>
      </c>
      <c r="H848">
        <v>21550427904409.602</v>
      </c>
      <c r="I848">
        <v>21990232555520</v>
      </c>
    </row>
    <row r="849" spans="1:9" x14ac:dyDescent="0.2">
      <c r="A849" s="2">
        <v>46082</v>
      </c>
      <c r="B849" s="3">
        <v>0.65800925925925924</v>
      </c>
      <c r="C849">
        <v>286</v>
      </c>
      <c r="D849">
        <v>2451</v>
      </c>
      <c r="E849">
        <v>23592960</v>
      </c>
      <c r="F849">
        <v>1288490188.8</v>
      </c>
      <c r="G849">
        <v>358092898304</v>
      </c>
      <c r="H849">
        <v>21550427904409.602</v>
      </c>
      <c r="I849">
        <v>21990232555520</v>
      </c>
    </row>
    <row r="850" spans="1:9" x14ac:dyDescent="0.2">
      <c r="A850" s="2">
        <v>46082</v>
      </c>
      <c r="B850" s="3">
        <v>0.65802083333333339</v>
      </c>
      <c r="C850">
        <v>273</v>
      </c>
      <c r="D850">
        <v>3282</v>
      </c>
      <c r="E850">
        <v>22229811.199999999</v>
      </c>
      <c r="F850">
        <v>943613542.39999998</v>
      </c>
      <c r="G850">
        <v>358522395033.59998</v>
      </c>
      <c r="H850">
        <v>21550427904409.602</v>
      </c>
      <c r="I850">
        <v>21990232555520</v>
      </c>
    </row>
    <row r="851" spans="1:9" x14ac:dyDescent="0.2">
      <c r="A851" s="2">
        <v>46082</v>
      </c>
      <c r="B851" s="3">
        <v>0.65803240740740743</v>
      </c>
      <c r="C851">
        <v>905</v>
      </c>
      <c r="D851">
        <v>2220</v>
      </c>
      <c r="E851">
        <v>28101836.800000001</v>
      </c>
      <c r="F851">
        <v>1037775667.2</v>
      </c>
      <c r="G851">
        <v>358844517580.79999</v>
      </c>
      <c r="H851">
        <v>21550427904409.602</v>
      </c>
      <c r="I851">
        <v>21990232555520</v>
      </c>
    </row>
    <row r="852" spans="1:9" x14ac:dyDescent="0.2">
      <c r="A852" s="2">
        <v>46082</v>
      </c>
      <c r="B852" s="3">
        <v>0.65804398148148147</v>
      </c>
      <c r="C852">
        <v>4024</v>
      </c>
      <c r="D852">
        <v>522</v>
      </c>
      <c r="E852">
        <v>284583526.39999998</v>
      </c>
      <c r="F852">
        <v>381367091.19999999</v>
      </c>
      <c r="G852">
        <v>358844517580.79999</v>
      </c>
      <c r="H852">
        <v>21550427904409.602</v>
      </c>
      <c r="I852">
        <v>21990232555520</v>
      </c>
    </row>
    <row r="853" spans="1:9" x14ac:dyDescent="0.2">
      <c r="A853" s="2">
        <v>46082</v>
      </c>
      <c r="B853" s="3">
        <v>0.6580555555555555</v>
      </c>
      <c r="C853">
        <v>4943</v>
      </c>
      <c r="D853">
        <v>2563</v>
      </c>
      <c r="E853">
        <v>261095424</v>
      </c>
      <c r="F853">
        <v>894435328</v>
      </c>
      <c r="G853">
        <v>358844517580.79999</v>
      </c>
      <c r="H853">
        <v>21550427904409.602</v>
      </c>
      <c r="I853">
        <v>21990232555520</v>
      </c>
    </row>
    <row r="854" spans="1:9" x14ac:dyDescent="0.2">
      <c r="A854" s="2">
        <v>46082</v>
      </c>
      <c r="B854" s="3">
        <v>0.65806712962962965</v>
      </c>
      <c r="C854">
        <v>4487</v>
      </c>
      <c r="D854">
        <v>391</v>
      </c>
      <c r="E854">
        <v>257215692.80000001</v>
      </c>
      <c r="F854">
        <v>314048512</v>
      </c>
      <c r="G854">
        <v>358844517580.79999</v>
      </c>
      <c r="H854">
        <v>21550427904409.602</v>
      </c>
      <c r="I854">
        <v>21990232555520</v>
      </c>
    </row>
    <row r="855" spans="1:9" x14ac:dyDescent="0.2">
      <c r="A855" s="2">
        <v>46082</v>
      </c>
      <c r="B855" s="3">
        <v>0.65807870370370369</v>
      </c>
      <c r="C855">
        <v>4293</v>
      </c>
      <c r="D855">
        <v>8110</v>
      </c>
      <c r="E855">
        <v>256271974.40000001</v>
      </c>
      <c r="F855">
        <v>1065038643.2</v>
      </c>
      <c r="G855">
        <v>358844517580.79999</v>
      </c>
      <c r="H855">
        <v>21550427904409.602</v>
      </c>
      <c r="I855">
        <v>21990232555520</v>
      </c>
    </row>
    <row r="856" spans="1:9" x14ac:dyDescent="0.2">
      <c r="A856" s="2">
        <v>46082</v>
      </c>
      <c r="B856" s="3">
        <v>0.65809027777777773</v>
      </c>
      <c r="C856">
        <v>5342</v>
      </c>
      <c r="D856">
        <v>451</v>
      </c>
      <c r="E856">
        <v>295698432</v>
      </c>
      <c r="F856">
        <v>336592896</v>
      </c>
      <c r="G856">
        <v>358844517580.79999</v>
      </c>
      <c r="H856">
        <v>21550427904409.602</v>
      </c>
      <c r="I856">
        <v>21990232555520</v>
      </c>
    </row>
    <row r="857" spans="1:9" x14ac:dyDescent="0.2">
      <c r="A857" s="2">
        <v>46082</v>
      </c>
      <c r="B857" s="3">
        <v>0.65810185185185188</v>
      </c>
      <c r="C857">
        <v>4874</v>
      </c>
      <c r="D857">
        <v>466</v>
      </c>
      <c r="E857">
        <v>271161753.60000002</v>
      </c>
      <c r="F857">
        <v>331664588.80000001</v>
      </c>
      <c r="G857">
        <v>358844517580.79999</v>
      </c>
      <c r="H857">
        <v>21550427904409.602</v>
      </c>
      <c r="I857">
        <v>21990232555520</v>
      </c>
    </row>
    <row r="858" spans="1:9" x14ac:dyDescent="0.2">
      <c r="A858" s="2">
        <v>46082</v>
      </c>
      <c r="B858" s="3">
        <v>0.65811342592592592</v>
      </c>
      <c r="C858">
        <v>5786</v>
      </c>
      <c r="D858">
        <v>2008</v>
      </c>
      <c r="E858">
        <v>318557388.80000001</v>
      </c>
      <c r="F858">
        <v>785802854.39999998</v>
      </c>
      <c r="G858">
        <v>358844517580.79999</v>
      </c>
      <c r="H858">
        <v>21550427904409.602</v>
      </c>
      <c r="I858">
        <v>21990232555520</v>
      </c>
    </row>
    <row r="859" spans="1:9" x14ac:dyDescent="0.2">
      <c r="A859" s="2">
        <v>46082</v>
      </c>
      <c r="B859" s="3">
        <v>0.65812499999999996</v>
      </c>
      <c r="C859">
        <v>6739</v>
      </c>
      <c r="D859">
        <v>1914</v>
      </c>
      <c r="E859">
        <v>305555046.39999998</v>
      </c>
      <c r="F859">
        <v>785593139.20000005</v>
      </c>
      <c r="G859">
        <v>358844517580.79999</v>
      </c>
      <c r="H859">
        <v>21550427904409.602</v>
      </c>
      <c r="I859">
        <v>21990232555520</v>
      </c>
    </row>
    <row r="860" spans="1:9" x14ac:dyDescent="0.2">
      <c r="A860" s="2">
        <v>46082</v>
      </c>
      <c r="B860" s="3">
        <v>0.65813657407407411</v>
      </c>
      <c r="C860">
        <v>4665</v>
      </c>
      <c r="D860">
        <v>875</v>
      </c>
      <c r="E860">
        <v>271161753.60000002</v>
      </c>
      <c r="F860">
        <v>484861542.39999998</v>
      </c>
      <c r="G860">
        <v>358951891763.20001</v>
      </c>
      <c r="H860">
        <v>21550427904409.602</v>
      </c>
      <c r="I860">
        <v>21990232555520</v>
      </c>
    </row>
    <row r="861" spans="1:9" x14ac:dyDescent="0.2">
      <c r="A861" s="2">
        <v>46082</v>
      </c>
      <c r="B861" s="3">
        <v>0.65814814814814815</v>
      </c>
      <c r="C861">
        <v>5324</v>
      </c>
      <c r="D861">
        <v>443</v>
      </c>
      <c r="E861">
        <v>259941990.40000001</v>
      </c>
      <c r="F861">
        <v>316460236.80000001</v>
      </c>
      <c r="G861">
        <v>358951891763.20001</v>
      </c>
      <c r="H861">
        <v>21550427904409.602</v>
      </c>
      <c r="I861">
        <v>21990232555520</v>
      </c>
    </row>
    <row r="862" spans="1:9" x14ac:dyDescent="0.2">
      <c r="A862" s="2">
        <v>46082</v>
      </c>
      <c r="B862" s="3">
        <v>0.65815972222222219</v>
      </c>
      <c r="C862">
        <v>0</v>
      </c>
      <c r="D862">
        <v>10699</v>
      </c>
      <c r="E862">
        <v>0</v>
      </c>
      <c r="F862">
        <v>1503238553.5999999</v>
      </c>
      <c r="G862">
        <v>359274014310.40002</v>
      </c>
      <c r="H862">
        <v>21550427904409.602</v>
      </c>
      <c r="I862">
        <v>21990232555520</v>
      </c>
    </row>
    <row r="863" spans="1:9" x14ac:dyDescent="0.2">
      <c r="A863" s="2">
        <v>46082</v>
      </c>
      <c r="B863" s="3">
        <v>0.65817129629629634</v>
      </c>
      <c r="C863">
        <v>0</v>
      </c>
      <c r="D863">
        <v>557</v>
      </c>
      <c r="E863">
        <v>0</v>
      </c>
      <c r="F863">
        <v>389545984</v>
      </c>
      <c r="G863">
        <v>359488762675.20001</v>
      </c>
      <c r="H863">
        <v>21550427904409.602</v>
      </c>
      <c r="I863">
        <v>21990232555520</v>
      </c>
    </row>
    <row r="864" spans="1:9" x14ac:dyDescent="0.2">
      <c r="A864" s="2">
        <v>46082</v>
      </c>
      <c r="B864" s="3">
        <v>0.65818287037037038</v>
      </c>
      <c r="C864">
        <v>0</v>
      </c>
      <c r="D864">
        <v>3848</v>
      </c>
      <c r="E864">
        <v>0</v>
      </c>
      <c r="F864">
        <v>1181116006.4000001</v>
      </c>
      <c r="G864">
        <v>359918259404.79999</v>
      </c>
      <c r="H864">
        <v>21550427904409.602</v>
      </c>
      <c r="I864">
        <v>21990232555520</v>
      </c>
    </row>
    <row r="865" spans="1:9" x14ac:dyDescent="0.2">
      <c r="A865" s="2">
        <v>46082</v>
      </c>
      <c r="B865" s="3">
        <v>0.65819444444444442</v>
      </c>
      <c r="C865">
        <v>0</v>
      </c>
      <c r="D865">
        <v>2658</v>
      </c>
      <c r="E865">
        <v>0</v>
      </c>
      <c r="F865">
        <v>857106022.39999998</v>
      </c>
      <c r="G865">
        <v>360240381952</v>
      </c>
      <c r="H865">
        <v>21550427904409.602</v>
      </c>
      <c r="I865">
        <v>21990232555520</v>
      </c>
    </row>
    <row r="866" spans="1:9" x14ac:dyDescent="0.2">
      <c r="A866" s="2">
        <v>46082</v>
      </c>
      <c r="B866" s="3">
        <v>0.65820601851851857</v>
      </c>
      <c r="C866">
        <v>4</v>
      </c>
      <c r="D866">
        <v>4320</v>
      </c>
      <c r="E866">
        <v>159744</v>
      </c>
      <c r="F866">
        <v>1010722406.4</v>
      </c>
      <c r="G866">
        <v>360562504499.20001</v>
      </c>
      <c r="H866">
        <v>21550427904409.602</v>
      </c>
      <c r="I866">
        <v>21990232555520</v>
      </c>
    </row>
    <row r="867" spans="1:9" x14ac:dyDescent="0.2">
      <c r="A867" s="2">
        <v>46082</v>
      </c>
      <c r="B867" s="3">
        <v>0.6582175925925926</v>
      </c>
      <c r="C867">
        <v>0</v>
      </c>
      <c r="D867">
        <v>511</v>
      </c>
      <c r="E867">
        <v>0</v>
      </c>
      <c r="F867">
        <v>346554368</v>
      </c>
      <c r="G867">
        <v>360884627046.40002</v>
      </c>
      <c r="H867">
        <v>21550427904409.602</v>
      </c>
      <c r="I867">
        <v>21990232555520</v>
      </c>
    </row>
    <row r="868" spans="1:9" x14ac:dyDescent="0.2">
      <c r="A868" s="2">
        <v>46082</v>
      </c>
      <c r="B868" s="3">
        <v>0.65822916666666664</v>
      </c>
      <c r="C868">
        <v>0</v>
      </c>
      <c r="D868">
        <v>3348</v>
      </c>
      <c r="E868">
        <v>0</v>
      </c>
      <c r="F868">
        <v>1288490188.8</v>
      </c>
      <c r="G868">
        <v>361206749593.59998</v>
      </c>
      <c r="H868">
        <v>21550427904409.602</v>
      </c>
      <c r="I868">
        <v>21990232555520</v>
      </c>
    </row>
    <row r="869" spans="1:9" x14ac:dyDescent="0.2">
      <c r="A869" s="2">
        <v>46082</v>
      </c>
      <c r="B869" s="3">
        <v>0.65824074074074079</v>
      </c>
      <c r="C869">
        <v>0</v>
      </c>
      <c r="D869">
        <v>3981</v>
      </c>
      <c r="E869">
        <v>0</v>
      </c>
      <c r="F869">
        <v>854694297.60000002</v>
      </c>
      <c r="G869">
        <v>361528872140.79999</v>
      </c>
      <c r="H869">
        <v>21550427904409.602</v>
      </c>
      <c r="I869">
        <v>21990232555520</v>
      </c>
    </row>
    <row r="870" spans="1:9" x14ac:dyDescent="0.2">
      <c r="A870" s="2">
        <v>46082</v>
      </c>
      <c r="B870" s="3">
        <v>0.65825231481481483</v>
      </c>
      <c r="C870">
        <v>0</v>
      </c>
      <c r="D870">
        <v>2968</v>
      </c>
      <c r="E870">
        <v>0</v>
      </c>
      <c r="F870">
        <v>1073741824</v>
      </c>
      <c r="G870">
        <v>361850994688</v>
      </c>
      <c r="H870">
        <v>21550427904409.602</v>
      </c>
      <c r="I870">
        <v>21990232555520</v>
      </c>
    </row>
    <row r="871" spans="1:9" x14ac:dyDescent="0.2">
      <c r="A871" s="2">
        <v>46082</v>
      </c>
      <c r="B871" s="3">
        <v>0.65826388888888887</v>
      </c>
      <c r="C871">
        <v>0</v>
      </c>
      <c r="D871">
        <v>3390</v>
      </c>
      <c r="E871">
        <v>0</v>
      </c>
      <c r="F871">
        <v>939524096</v>
      </c>
      <c r="G871">
        <v>362173117235.20001</v>
      </c>
      <c r="H871">
        <v>21550427904409.602</v>
      </c>
      <c r="I871">
        <v>21990232555520</v>
      </c>
    </row>
    <row r="872" spans="1:9" x14ac:dyDescent="0.2">
      <c r="A872" s="2">
        <v>46082</v>
      </c>
      <c r="B872" s="3">
        <v>0.65827546296296291</v>
      </c>
      <c r="C872">
        <v>0</v>
      </c>
      <c r="D872">
        <v>2342</v>
      </c>
      <c r="E872">
        <v>0</v>
      </c>
      <c r="F872">
        <v>1181116006.4000001</v>
      </c>
      <c r="G872">
        <v>362495239782.40002</v>
      </c>
      <c r="H872">
        <v>21550427904409.602</v>
      </c>
      <c r="I872">
        <v>21990232555520</v>
      </c>
    </row>
    <row r="873" spans="1:9" x14ac:dyDescent="0.2">
      <c r="A873" s="2">
        <v>46082</v>
      </c>
      <c r="B873" s="3">
        <v>0.65828703703703706</v>
      </c>
      <c r="C873">
        <v>0</v>
      </c>
      <c r="D873">
        <v>412</v>
      </c>
      <c r="E873">
        <v>0</v>
      </c>
      <c r="F873">
        <v>359346995.19999999</v>
      </c>
      <c r="G873">
        <v>362924736512</v>
      </c>
      <c r="H873">
        <v>21550427904409.602</v>
      </c>
      <c r="I873">
        <v>21990232555520</v>
      </c>
    </row>
    <row r="874" spans="1:9" x14ac:dyDescent="0.2">
      <c r="A874" s="2">
        <v>46082</v>
      </c>
      <c r="B874" s="3">
        <v>0.6582986111111111</v>
      </c>
      <c r="C874">
        <v>0</v>
      </c>
      <c r="D874">
        <v>1811</v>
      </c>
      <c r="E874">
        <v>0</v>
      </c>
      <c r="F874">
        <v>1073741824</v>
      </c>
      <c r="G874">
        <v>363246859059.20001</v>
      </c>
      <c r="H874">
        <v>21550427904409.602</v>
      </c>
      <c r="I874">
        <v>21990232555520</v>
      </c>
    </row>
    <row r="875" spans="1:9" x14ac:dyDescent="0.2">
      <c r="A875" s="2">
        <v>46082</v>
      </c>
      <c r="B875" s="3">
        <v>0.65831018518518514</v>
      </c>
      <c r="C875">
        <v>0</v>
      </c>
      <c r="D875">
        <v>3113</v>
      </c>
      <c r="E875">
        <v>0</v>
      </c>
      <c r="F875">
        <v>1073741824</v>
      </c>
      <c r="G875">
        <v>363461607424</v>
      </c>
      <c r="H875">
        <v>21550427904409.602</v>
      </c>
      <c r="I875">
        <v>21990232555520</v>
      </c>
    </row>
    <row r="876" spans="1:9" x14ac:dyDescent="0.2">
      <c r="A876" s="2">
        <v>46082</v>
      </c>
      <c r="B876" s="3">
        <v>0.65832175925925929</v>
      </c>
      <c r="C876">
        <v>4</v>
      </c>
      <c r="D876">
        <v>4693</v>
      </c>
      <c r="E876">
        <v>159744</v>
      </c>
      <c r="F876">
        <v>785697996.79999995</v>
      </c>
      <c r="G876">
        <v>363891104153.59998</v>
      </c>
      <c r="H876">
        <v>21550427904409.602</v>
      </c>
      <c r="I876">
        <v>21990232555520</v>
      </c>
    </row>
    <row r="877" spans="1:9" x14ac:dyDescent="0.2">
      <c r="A877" s="2">
        <v>46082</v>
      </c>
      <c r="B877" s="3">
        <v>0.65833333333333333</v>
      </c>
      <c r="C877">
        <v>0</v>
      </c>
      <c r="D877">
        <v>2729</v>
      </c>
      <c r="E877">
        <v>0</v>
      </c>
      <c r="F877">
        <v>392691712</v>
      </c>
      <c r="G877">
        <v>364105852518.40002</v>
      </c>
      <c r="H877">
        <v>21550427904409.602</v>
      </c>
      <c r="I877">
        <v>21990232555520</v>
      </c>
    </row>
    <row r="878" spans="1:9" x14ac:dyDescent="0.2">
      <c r="A878" s="2">
        <v>46082</v>
      </c>
      <c r="B878" s="3">
        <v>0.65834490740740736</v>
      </c>
      <c r="C878">
        <v>0</v>
      </c>
      <c r="D878">
        <v>3642</v>
      </c>
      <c r="E878">
        <v>0</v>
      </c>
      <c r="F878">
        <v>1181116006.4000001</v>
      </c>
      <c r="G878">
        <v>364427975065.59998</v>
      </c>
      <c r="H878">
        <v>21550427904409.602</v>
      </c>
      <c r="I878">
        <v>21990232555520</v>
      </c>
    </row>
    <row r="879" spans="1:9" x14ac:dyDescent="0.2">
      <c r="A879" s="2">
        <v>46082</v>
      </c>
      <c r="B879" s="3">
        <v>0.65835648148148151</v>
      </c>
      <c r="C879">
        <v>0</v>
      </c>
      <c r="D879">
        <v>2559</v>
      </c>
      <c r="E879">
        <v>0</v>
      </c>
      <c r="F879">
        <v>926836326.39999998</v>
      </c>
      <c r="G879">
        <v>364857471795.20001</v>
      </c>
      <c r="H879">
        <v>21550427904409.602</v>
      </c>
      <c r="I879">
        <v>21990232555520</v>
      </c>
    </row>
    <row r="880" spans="1:9" x14ac:dyDescent="0.2">
      <c r="A880" s="2">
        <v>46082</v>
      </c>
      <c r="B880" s="3">
        <v>0.65836805555555555</v>
      </c>
      <c r="C880">
        <v>101</v>
      </c>
      <c r="D880">
        <v>1601</v>
      </c>
      <c r="E880">
        <v>679936</v>
      </c>
      <c r="F880">
        <v>763992473.60000002</v>
      </c>
      <c r="G880">
        <v>365179594342.40002</v>
      </c>
      <c r="H880">
        <v>21550427904409.602</v>
      </c>
      <c r="I880">
        <v>21990232555520</v>
      </c>
    </row>
    <row r="881" spans="1:9" x14ac:dyDescent="0.2">
      <c r="A881" s="2">
        <v>46082</v>
      </c>
      <c r="B881" s="3">
        <v>0.65837962962962959</v>
      </c>
      <c r="C881">
        <v>307</v>
      </c>
      <c r="D881">
        <v>2396</v>
      </c>
      <c r="E881">
        <v>14575206.4</v>
      </c>
      <c r="F881">
        <v>1181116006.4000001</v>
      </c>
      <c r="G881">
        <v>365394342707.20001</v>
      </c>
      <c r="H881">
        <v>21550427904409.602</v>
      </c>
      <c r="I881">
        <v>21990232555520</v>
      </c>
    </row>
    <row r="882" spans="1:9" x14ac:dyDescent="0.2">
      <c r="A882" s="2">
        <v>46082</v>
      </c>
      <c r="B882" s="3">
        <v>0.65839120370370374</v>
      </c>
      <c r="C882">
        <v>9</v>
      </c>
      <c r="D882">
        <v>1607</v>
      </c>
      <c r="E882">
        <v>73728</v>
      </c>
      <c r="F882">
        <v>641413939.20000005</v>
      </c>
      <c r="G882">
        <v>365716465254.40002</v>
      </c>
      <c r="H882">
        <v>21550427904409.602</v>
      </c>
      <c r="I882">
        <v>21990232555520</v>
      </c>
    </row>
    <row r="883" spans="1:9" x14ac:dyDescent="0.2">
      <c r="A883" s="2">
        <v>46082</v>
      </c>
      <c r="B883" s="3">
        <v>0.65840277777777778</v>
      </c>
      <c r="C883">
        <v>0</v>
      </c>
      <c r="D883">
        <v>9503</v>
      </c>
      <c r="E883">
        <v>0</v>
      </c>
      <c r="F883">
        <v>1395864371.2</v>
      </c>
      <c r="G883">
        <v>366038587801.59998</v>
      </c>
      <c r="H883">
        <v>21550427904409.602</v>
      </c>
      <c r="I883">
        <v>21990232555520</v>
      </c>
    </row>
    <row r="884" spans="1:9" x14ac:dyDescent="0.2">
      <c r="A884" s="2">
        <v>46082</v>
      </c>
      <c r="B884" s="3">
        <v>0.65841435185185182</v>
      </c>
      <c r="C884">
        <v>1</v>
      </c>
      <c r="D884">
        <v>6746</v>
      </c>
      <c r="E884">
        <v>8192</v>
      </c>
      <c r="F884">
        <v>1288490188.8</v>
      </c>
      <c r="G884">
        <v>366468084531.20001</v>
      </c>
      <c r="H884">
        <v>21550427904409.602</v>
      </c>
      <c r="I884">
        <v>21990232555520</v>
      </c>
    </row>
    <row r="885" spans="1:9" x14ac:dyDescent="0.2">
      <c r="A885" s="2">
        <v>46082</v>
      </c>
      <c r="B885" s="3">
        <v>0.65842592592592597</v>
      </c>
      <c r="C885">
        <v>80</v>
      </c>
      <c r="D885">
        <v>1176</v>
      </c>
      <c r="E885">
        <v>9856614.4000000004</v>
      </c>
      <c r="F885">
        <v>530894028.80000001</v>
      </c>
      <c r="G885">
        <v>366790207078.40002</v>
      </c>
      <c r="H885">
        <v>21550427904409.602</v>
      </c>
      <c r="I885">
        <v>21990232555520</v>
      </c>
    </row>
    <row r="886" spans="1:9" x14ac:dyDescent="0.2">
      <c r="A886" s="2">
        <v>46082</v>
      </c>
      <c r="B886" s="3">
        <v>0.65843750000000001</v>
      </c>
      <c r="C886">
        <v>147</v>
      </c>
      <c r="D886">
        <v>6175</v>
      </c>
      <c r="E886">
        <v>18559795.199999999</v>
      </c>
      <c r="F886">
        <v>1288490188.8</v>
      </c>
      <c r="G886">
        <v>367112329625.59998</v>
      </c>
      <c r="H886">
        <v>21550427904409.602</v>
      </c>
      <c r="I886">
        <v>21990232555520</v>
      </c>
    </row>
    <row r="887" spans="1:9" x14ac:dyDescent="0.2">
      <c r="A887" s="2">
        <v>46082</v>
      </c>
      <c r="B887" s="3">
        <v>0.65844907407407405</v>
      </c>
      <c r="C887">
        <v>155</v>
      </c>
      <c r="D887">
        <v>1426</v>
      </c>
      <c r="E887">
        <v>19398656</v>
      </c>
      <c r="F887">
        <v>897056768</v>
      </c>
      <c r="G887">
        <v>367541826355.20001</v>
      </c>
      <c r="H887">
        <v>21550427904409.602</v>
      </c>
      <c r="I887">
        <v>21990232555520</v>
      </c>
    </row>
    <row r="888" spans="1:9" x14ac:dyDescent="0.2">
      <c r="A888" s="2">
        <v>46082</v>
      </c>
      <c r="B888" s="3">
        <v>0.6584606481481482</v>
      </c>
      <c r="C888">
        <v>148</v>
      </c>
      <c r="D888">
        <v>2952</v>
      </c>
      <c r="E888">
        <v>18559795.199999999</v>
      </c>
      <c r="F888">
        <v>958083891.20000005</v>
      </c>
      <c r="G888">
        <v>367863948902.40002</v>
      </c>
      <c r="H888">
        <v>21550427904409.602</v>
      </c>
      <c r="I888">
        <v>21990232555520</v>
      </c>
    </row>
    <row r="889" spans="1:9" x14ac:dyDescent="0.2">
      <c r="A889" s="2">
        <v>46082</v>
      </c>
      <c r="B889" s="3">
        <v>0.65847222222222224</v>
      </c>
      <c r="C889">
        <v>170</v>
      </c>
      <c r="D889">
        <v>5156</v>
      </c>
      <c r="E889">
        <v>20656947.199999999</v>
      </c>
      <c r="F889">
        <v>1288490188.8</v>
      </c>
      <c r="G889">
        <v>368186071449.59998</v>
      </c>
      <c r="H889">
        <v>21550427904409.602</v>
      </c>
      <c r="I889">
        <v>21990232555520</v>
      </c>
    </row>
    <row r="890" spans="1:9" x14ac:dyDescent="0.2">
      <c r="A890" s="2">
        <v>46082</v>
      </c>
      <c r="B890" s="3">
        <v>0.65848379629629628</v>
      </c>
      <c r="C890">
        <v>169</v>
      </c>
      <c r="D890">
        <v>2555</v>
      </c>
      <c r="E890">
        <v>21810380.800000001</v>
      </c>
      <c r="F890">
        <v>1049519718.4</v>
      </c>
      <c r="G890">
        <v>368615568179.20001</v>
      </c>
      <c r="H890">
        <v>21550427904409.602</v>
      </c>
      <c r="I890">
        <v>21990232555520</v>
      </c>
    </row>
    <row r="891" spans="1:9" x14ac:dyDescent="0.2">
      <c r="A891" s="2">
        <v>46082</v>
      </c>
      <c r="B891" s="3">
        <v>0.65849537037037043</v>
      </c>
      <c r="C891">
        <v>154</v>
      </c>
      <c r="D891">
        <v>1426</v>
      </c>
      <c r="E891">
        <v>19922944</v>
      </c>
      <c r="F891">
        <v>833198489.60000002</v>
      </c>
      <c r="G891">
        <v>369045064908.79999</v>
      </c>
      <c r="H891">
        <v>21550427904409.602</v>
      </c>
      <c r="I891">
        <v>21990232555520</v>
      </c>
    </row>
    <row r="892" spans="1:9" x14ac:dyDescent="0.2">
      <c r="A892" s="2">
        <v>46082</v>
      </c>
      <c r="B892" s="3">
        <v>0.65850694444444446</v>
      </c>
      <c r="C892">
        <v>154</v>
      </c>
      <c r="D892">
        <v>3318</v>
      </c>
      <c r="E892">
        <v>20027801.600000001</v>
      </c>
      <c r="F892">
        <v>1288490188.8</v>
      </c>
      <c r="G892">
        <v>369367187456</v>
      </c>
      <c r="H892">
        <v>21550427904409.602</v>
      </c>
      <c r="I892">
        <v>21990232555520</v>
      </c>
    </row>
    <row r="893" spans="1:9" x14ac:dyDescent="0.2">
      <c r="A893" s="2">
        <v>46082</v>
      </c>
      <c r="B893" s="3">
        <v>0.6585185185185185</v>
      </c>
      <c r="C893">
        <v>161</v>
      </c>
      <c r="D893">
        <v>3604</v>
      </c>
      <c r="E893">
        <v>20866662.399999999</v>
      </c>
      <c r="F893">
        <v>954728448</v>
      </c>
      <c r="G893">
        <v>369796684185.59998</v>
      </c>
      <c r="H893">
        <v>21550427904409.602</v>
      </c>
      <c r="I893">
        <v>21990232555520</v>
      </c>
    </row>
    <row r="894" spans="1:9" x14ac:dyDescent="0.2">
      <c r="A894" s="2">
        <v>46082</v>
      </c>
      <c r="B894" s="3">
        <v>0.65853009259259254</v>
      </c>
      <c r="C894">
        <v>165</v>
      </c>
      <c r="D894">
        <v>3206</v>
      </c>
      <c r="E894">
        <v>20342374.399999999</v>
      </c>
      <c r="F894">
        <v>1288490188.8</v>
      </c>
      <c r="G894">
        <v>370118806732.79999</v>
      </c>
      <c r="H894">
        <v>21550427904409.602</v>
      </c>
      <c r="I894">
        <v>21990232555520</v>
      </c>
    </row>
    <row r="895" spans="1:9" x14ac:dyDescent="0.2">
      <c r="A895" s="2">
        <v>46082</v>
      </c>
      <c r="B895" s="3">
        <v>0.65854166666666669</v>
      </c>
      <c r="C895">
        <v>167</v>
      </c>
      <c r="D895">
        <v>2116</v>
      </c>
      <c r="E895">
        <v>20237516.800000001</v>
      </c>
      <c r="F895">
        <v>1181116006.4000001</v>
      </c>
      <c r="G895">
        <v>370548303462.40002</v>
      </c>
      <c r="H895">
        <v>21550427904409.602</v>
      </c>
      <c r="I895">
        <v>21990232555520</v>
      </c>
    </row>
    <row r="896" spans="1:9" x14ac:dyDescent="0.2">
      <c r="A896" s="2">
        <v>46082</v>
      </c>
      <c r="B896" s="3">
        <v>0.65855324074074073</v>
      </c>
      <c r="C896">
        <v>163</v>
      </c>
      <c r="D896">
        <v>3069</v>
      </c>
      <c r="E896">
        <v>20866662.399999999</v>
      </c>
      <c r="F896">
        <v>984508006.39999998</v>
      </c>
      <c r="G896">
        <v>370977800192</v>
      </c>
      <c r="H896">
        <v>21550427904409.602</v>
      </c>
      <c r="I896">
        <v>21990232555520</v>
      </c>
    </row>
    <row r="897" spans="1:9" x14ac:dyDescent="0.2">
      <c r="A897" s="2">
        <v>46082</v>
      </c>
      <c r="B897" s="3">
        <v>0.65856481481481477</v>
      </c>
      <c r="C897">
        <v>165</v>
      </c>
      <c r="D897">
        <v>3052</v>
      </c>
      <c r="E897">
        <v>20237516.800000001</v>
      </c>
      <c r="F897">
        <v>1288490188.8</v>
      </c>
      <c r="G897">
        <v>371299922739.20001</v>
      </c>
      <c r="H897">
        <v>21550427904409.602</v>
      </c>
      <c r="I897">
        <v>21990232555520</v>
      </c>
    </row>
    <row r="898" spans="1:9" x14ac:dyDescent="0.2">
      <c r="A898" s="2">
        <v>46082</v>
      </c>
      <c r="B898" s="3">
        <v>0.65857638888888892</v>
      </c>
      <c r="C898">
        <v>166</v>
      </c>
      <c r="D898">
        <v>2510</v>
      </c>
      <c r="E898">
        <v>20971520</v>
      </c>
      <c r="F898">
        <v>996671488</v>
      </c>
      <c r="G898">
        <v>371729419468.79999</v>
      </c>
      <c r="H898">
        <v>21550427904409.602</v>
      </c>
      <c r="I898">
        <v>21990232555520</v>
      </c>
    </row>
    <row r="899" spans="1:9" x14ac:dyDescent="0.2">
      <c r="A899" s="2">
        <v>46082</v>
      </c>
      <c r="B899" s="3">
        <v>0.65858796296296296</v>
      </c>
      <c r="C899">
        <v>154</v>
      </c>
      <c r="D899">
        <v>1303</v>
      </c>
      <c r="E899">
        <v>20027801.600000001</v>
      </c>
      <c r="F899">
        <v>904711372.79999995</v>
      </c>
      <c r="G899">
        <v>372051542016</v>
      </c>
      <c r="H899">
        <v>21550427904409.602</v>
      </c>
      <c r="I899">
        <v>21990232555520</v>
      </c>
    </row>
    <row r="900" spans="1:9" x14ac:dyDescent="0.2">
      <c r="A900" s="2">
        <v>46082</v>
      </c>
      <c r="B900" s="3">
        <v>0.658599537037037</v>
      </c>
      <c r="C900">
        <v>158</v>
      </c>
      <c r="D900">
        <v>2303</v>
      </c>
      <c r="E900">
        <v>19608371.199999999</v>
      </c>
      <c r="F900">
        <v>874617241.60000002</v>
      </c>
      <c r="G900">
        <v>372481038745.59998</v>
      </c>
      <c r="H900">
        <v>21550427904409.602</v>
      </c>
      <c r="I900">
        <v>21990232555520</v>
      </c>
    </row>
    <row r="901" spans="1:9" x14ac:dyDescent="0.2">
      <c r="A901" s="2">
        <v>46082</v>
      </c>
      <c r="B901" s="3">
        <v>0.65861111111111115</v>
      </c>
      <c r="C901">
        <v>162</v>
      </c>
      <c r="D901">
        <v>2156</v>
      </c>
      <c r="E901">
        <v>20761804.800000001</v>
      </c>
      <c r="F901">
        <v>1027289907.2</v>
      </c>
      <c r="G901">
        <v>372803161292.79999</v>
      </c>
      <c r="H901">
        <v>21550427904409.602</v>
      </c>
      <c r="I901">
        <v>21990232555520</v>
      </c>
    </row>
    <row r="902" spans="1:9" x14ac:dyDescent="0.2">
      <c r="A902" s="2">
        <v>46082</v>
      </c>
      <c r="B902" s="3">
        <v>0.65862268518518519</v>
      </c>
      <c r="C902">
        <v>168</v>
      </c>
      <c r="D902">
        <v>5394</v>
      </c>
      <c r="E902">
        <v>20342374.399999999</v>
      </c>
      <c r="F902">
        <v>1395864371.2</v>
      </c>
      <c r="G902">
        <v>373125283840</v>
      </c>
      <c r="H902">
        <v>21550427904409.602</v>
      </c>
      <c r="I902">
        <v>21990232555520</v>
      </c>
    </row>
    <row r="903" spans="1:9" x14ac:dyDescent="0.2">
      <c r="A903" s="2">
        <v>46082</v>
      </c>
      <c r="B903" s="3">
        <v>0.65863425925925922</v>
      </c>
      <c r="C903">
        <v>161</v>
      </c>
      <c r="D903">
        <v>1663</v>
      </c>
      <c r="E903">
        <v>20866662.399999999</v>
      </c>
      <c r="F903">
        <v>739875225.60000002</v>
      </c>
      <c r="G903">
        <v>373554780569.59998</v>
      </c>
      <c r="H903">
        <v>21550427904409.602</v>
      </c>
      <c r="I903">
        <v>21990232555520</v>
      </c>
    </row>
    <row r="904" spans="1:9" x14ac:dyDescent="0.2">
      <c r="A904" s="2">
        <v>46082</v>
      </c>
      <c r="B904" s="3">
        <v>0.65864583333333337</v>
      </c>
      <c r="C904">
        <v>150</v>
      </c>
      <c r="D904">
        <v>2362</v>
      </c>
      <c r="E904">
        <v>18454937.600000001</v>
      </c>
      <c r="F904">
        <v>1181116006.4000001</v>
      </c>
      <c r="G904">
        <v>373876903116.79999</v>
      </c>
      <c r="H904">
        <v>21550427904409.602</v>
      </c>
      <c r="I904">
        <v>21990232555520</v>
      </c>
    </row>
    <row r="905" spans="1:9" x14ac:dyDescent="0.2">
      <c r="A905" s="2">
        <v>46082</v>
      </c>
      <c r="B905" s="3">
        <v>0.65865740740740741</v>
      </c>
      <c r="C905">
        <v>135</v>
      </c>
      <c r="D905">
        <v>2791</v>
      </c>
      <c r="E905">
        <v>17196646.399999999</v>
      </c>
      <c r="F905">
        <v>978531123.20000005</v>
      </c>
      <c r="G905">
        <v>374199025664</v>
      </c>
      <c r="H905">
        <v>21550427904409.602</v>
      </c>
      <c r="I905">
        <v>21990232555520</v>
      </c>
    </row>
    <row r="906" spans="1:9" x14ac:dyDescent="0.2">
      <c r="A906" s="2">
        <v>46082</v>
      </c>
      <c r="B906" s="3">
        <v>0.65866898148148145</v>
      </c>
      <c r="C906">
        <v>164</v>
      </c>
      <c r="D906">
        <v>6677</v>
      </c>
      <c r="E906">
        <v>21076377.600000001</v>
      </c>
      <c r="F906">
        <v>867172352</v>
      </c>
      <c r="G906">
        <v>374521148211.20001</v>
      </c>
      <c r="H906">
        <v>21550427904409.602</v>
      </c>
      <c r="I906">
        <v>21990232555520</v>
      </c>
    </row>
    <row r="907" spans="1:9" x14ac:dyDescent="0.2">
      <c r="A907" s="2">
        <v>46082</v>
      </c>
      <c r="B907" s="3">
        <v>0.6586805555555556</v>
      </c>
      <c r="C907">
        <v>143</v>
      </c>
      <c r="D907">
        <v>3720</v>
      </c>
      <c r="E907">
        <v>18559795.199999999</v>
      </c>
      <c r="F907">
        <v>1073741824</v>
      </c>
      <c r="G907">
        <v>374950644940.79999</v>
      </c>
      <c r="H907">
        <v>21550427904409.602</v>
      </c>
      <c r="I907">
        <v>21990232555520</v>
      </c>
    </row>
    <row r="908" spans="1:9" x14ac:dyDescent="0.2">
      <c r="A908" s="2">
        <v>46082</v>
      </c>
      <c r="B908" s="3">
        <v>0.65869212962962964</v>
      </c>
      <c r="C908">
        <v>190</v>
      </c>
      <c r="D908">
        <v>3088</v>
      </c>
      <c r="E908">
        <v>24326963.199999999</v>
      </c>
      <c r="F908">
        <v>1073741824</v>
      </c>
      <c r="G908">
        <v>375272767488</v>
      </c>
      <c r="H908">
        <v>21550427904409.602</v>
      </c>
      <c r="I908">
        <v>21990232555520</v>
      </c>
    </row>
    <row r="909" spans="1:9" x14ac:dyDescent="0.2">
      <c r="A909" s="2">
        <v>46082</v>
      </c>
      <c r="B909" s="3">
        <v>0.65870370370370368</v>
      </c>
      <c r="C909">
        <v>323</v>
      </c>
      <c r="D909">
        <v>5725</v>
      </c>
      <c r="E909">
        <v>38692454.399999999</v>
      </c>
      <c r="F909">
        <v>1395864371.2</v>
      </c>
      <c r="G909">
        <v>375809638400</v>
      </c>
      <c r="H909">
        <v>21550427904409.602</v>
      </c>
      <c r="I909">
        <v>21990232555520</v>
      </c>
    </row>
    <row r="910" spans="1:9" x14ac:dyDescent="0.2">
      <c r="A910" s="2">
        <v>46082</v>
      </c>
      <c r="B910" s="3">
        <v>0.65871527777777783</v>
      </c>
      <c r="C910">
        <v>490</v>
      </c>
      <c r="D910">
        <v>2840</v>
      </c>
      <c r="E910">
        <v>51065651.200000003</v>
      </c>
      <c r="F910">
        <v>1073322393.6</v>
      </c>
      <c r="G910">
        <v>376239135129.59998</v>
      </c>
      <c r="H910">
        <v>21550427904409.602</v>
      </c>
      <c r="I910">
        <v>21990232555520</v>
      </c>
    </row>
    <row r="911" spans="1:9" x14ac:dyDescent="0.2">
      <c r="A911" s="2">
        <v>46082</v>
      </c>
      <c r="B911" s="3">
        <v>0.65872685185185187</v>
      </c>
      <c r="C911">
        <v>174</v>
      </c>
      <c r="D911">
        <v>6714</v>
      </c>
      <c r="E911">
        <v>20761804.800000001</v>
      </c>
      <c r="F911">
        <v>1288490188.8</v>
      </c>
      <c r="G911">
        <v>376561257676.79999</v>
      </c>
      <c r="H911">
        <v>21550427904409.602</v>
      </c>
      <c r="I911">
        <v>21990232555520</v>
      </c>
    </row>
    <row r="912" spans="1:9" x14ac:dyDescent="0.2">
      <c r="A912" s="2">
        <v>46082</v>
      </c>
      <c r="B912" s="3">
        <v>0.65873842592592591</v>
      </c>
      <c r="C912">
        <v>203</v>
      </c>
      <c r="D912">
        <v>7198</v>
      </c>
      <c r="E912">
        <v>20971520</v>
      </c>
      <c r="F912">
        <v>1033057075.2</v>
      </c>
      <c r="G912">
        <v>376883380224</v>
      </c>
      <c r="H912">
        <v>21550427904409.602</v>
      </c>
      <c r="I912">
        <v>21990232555520</v>
      </c>
    </row>
    <row r="913" spans="1:9" x14ac:dyDescent="0.2">
      <c r="A913" s="2">
        <v>46082</v>
      </c>
      <c r="B913" s="3">
        <v>0.65874999999999995</v>
      </c>
      <c r="C913">
        <v>193</v>
      </c>
      <c r="D913">
        <v>1551</v>
      </c>
      <c r="E913">
        <v>21390950.399999999</v>
      </c>
      <c r="F913">
        <v>1011351552</v>
      </c>
      <c r="G913">
        <v>377420251136</v>
      </c>
      <c r="H913">
        <v>21550427904409.602</v>
      </c>
      <c r="I913">
        <v>21990232555520</v>
      </c>
    </row>
    <row r="914" spans="1:9" x14ac:dyDescent="0.2">
      <c r="A914" s="2">
        <v>46082</v>
      </c>
      <c r="B914" s="3">
        <v>0.6587615740740741</v>
      </c>
      <c r="C914">
        <v>186</v>
      </c>
      <c r="D914">
        <v>3026</v>
      </c>
      <c r="E914">
        <v>20552089.600000001</v>
      </c>
      <c r="F914">
        <v>1031379353.6</v>
      </c>
      <c r="G914">
        <v>377634999500.79999</v>
      </c>
      <c r="H914">
        <v>21550427904409.602</v>
      </c>
      <c r="I914">
        <v>21990232555520</v>
      </c>
    </row>
    <row r="915" spans="1:9" x14ac:dyDescent="0.2">
      <c r="A915" s="2">
        <v>46082</v>
      </c>
      <c r="B915" s="3">
        <v>0.65877314814814814</v>
      </c>
      <c r="C915">
        <v>175</v>
      </c>
      <c r="D915">
        <v>2335</v>
      </c>
      <c r="E915">
        <v>20342374.399999999</v>
      </c>
      <c r="F915">
        <v>1073741824</v>
      </c>
      <c r="G915">
        <v>378064496230.40002</v>
      </c>
      <c r="H915">
        <v>21550427904409.602</v>
      </c>
      <c r="I915">
        <v>21990232555520</v>
      </c>
    </row>
    <row r="916" spans="1:9" x14ac:dyDescent="0.2">
      <c r="A916" s="2">
        <v>46082</v>
      </c>
      <c r="B916" s="3">
        <v>0.65878472222222217</v>
      </c>
      <c r="C916">
        <v>189</v>
      </c>
      <c r="D916">
        <v>5385</v>
      </c>
      <c r="E916">
        <v>20342374.399999999</v>
      </c>
      <c r="F916">
        <v>811283251.20000005</v>
      </c>
      <c r="G916">
        <v>378386618777.59998</v>
      </c>
      <c r="H916">
        <v>21550427904409.602</v>
      </c>
      <c r="I916">
        <v>21990232555520</v>
      </c>
    </row>
    <row r="917" spans="1:9" x14ac:dyDescent="0.2">
      <c r="A917" s="2">
        <v>46082</v>
      </c>
      <c r="B917" s="3">
        <v>0.65879629629629632</v>
      </c>
      <c r="C917">
        <v>200</v>
      </c>
      <c r="D917">
        <v>2685</v>
      </c>
      <c r="E917">
        <v>20237516.800000001</v>
      </c>
      <c r="F917">
        <v>1181116006.4000001</v>
      </c>
      <c r="G917">
        <v>378816115507.20001</v>
      </c>
      <c r="H917">
        <v>21550427904409.602</v>
      </c>
      <c r="I917">
        <v>21990232555520</v>
      </c>
    </row>
    <row r="918" spans="1:9" x14ac:dyDescent="0.2">
      <c r="A918" s="2">
        <v>46082</v>
      </c>
      <c r="B918" s="3">
        <v>0.65880787037037036</v>
      </c>
      <c r="C918">
        <v>186</v>
      </c>
      <c r="D918">
        <v>4036</v>
      </c>
      <c r="E918">
        <v>20761804.800000001</v>
      </c>
      <c r="F918">
        <v>1002858086.4</v>
      </c>
      <c r="G918">
        <v>379138238054.40002</v>
      </c>
      <c r="H918">
        <v>21550427904409.602</v>
      </c>
      <c r="I918">
        <v>21990232555520</v>
      </c>
    </row>
    <row r="919" spans="1:9" x14ac:dyDescent="0.2">
      <c r="A919" s="2">
        <v>46082</v>
      </c>
      <c r="B919" s="3">
        <v>0.6588194444444444</v>
      </c>
      <c r="C919">
        <v>197</v>
      </c>
      <c r="D919">
        <v>1629</v>
      </c>
      <c r="E919">
        <v>21915238.399999999</v>
      </c>
      <c r="F919">
        <v>911527116.79999995</v>
      </c>
      <c r="G919">
        <v>379460360601.59998</v>
      </c>
      <c r="H919">
        <v>21550427904409.602</v>
      </c>
      <c r="I919">
        <v>21990232555520</v>
      </c>
    </row>
    <row r="920" spans="1:9" x14ac:dyDescent="0.2">
      <c r="A920" s="2">
        <v>46082</v>
      </c>
      <c r="B920" s="3">
        <v>0.65883101851851855</v>
      </c>
      <c r="C920">
        <v>202</v>
      </c>
      <c r="D920">
        <v>4326</v>
      </c>
      <c r="E920">
        <v>21810380.800000001</v>
      </c>
      <c r="F920">
        <v>1066821222.4</v>
      </c>
      <c r="G920">
        <v>379889857331.20001</v>
      </c>
      <c r="H920">
        <v>21550427904409.602</v>
      </c>
      <c r="I920">
        <v>21990232555520</v>
      </c>
    </row>
    <row r="921" spans="1:9" x14ac:dyDescent="0.2">
      <c r="A921" s="2">
        <v>46082</v>
      </c>
      <c r="B921" s="3">
        <v>0.65884259259259259</v>
      </c>
      <c r="C921">
        <v>195</v>
      </c>
      <c r="D921">
        <v>4171</v>
      </c>
      <c r="E921">
        <v>21915238.399999999</v>
      </c>
      <c r="F921">
        <v>1395864371.2</v>
      </c>
      <c r="G921">
        <v>380211979878.40002</v>
      </c>
      <c r="H921">
        <v>21550427904409.602</v>
      </c>
      <c r="I921">
        <v>21990232555520</v>
      </c>
    </row>
    <row r="922" spans="1:9" x14ac:dyDescent="0.2">
      <c r="A922" s="2">
        <v>46082</v>
      </c>
      <c r="B922" s="3">
        <v>0.65885416666666663</v>
      </c>
      <c r="C922">
        <v>237</v>
      </c>
      <c r="D922">
        <v>2837</v>
      </c>
      <c r="E922">
        <v>24536678.399999999</v>
      </c>
      <c r="F922">
        <v>483393536</v>
      </c>
      <c r="G922">
        <v>380534102425.59998</v>
      </c>
      <c r="H922">
        <v>21550427904409.602</v>
      </c>
      <c r="I922">
        <v>21990232555520</v>
      </c>
    </row>
    <row r="923" spans="1:9" x14ac:dyDescent="0.2">
      <c r="A923" s="2">
        <v>46082</v>
      </c>
      <c r="B923" s="3">
        <v>0.65886574074074078</v>
      </c>
      <c r="C923">
        <v>204</v>
      </c>
      <c r="D923">
        <v>3989</v>
      </c>
      <c r="E923">
        <v>22858956.800000001</v>
      </c>
      <c r="F923">
        <v>1181116006.4000001</v>
      </c>
      <c r="G923">
        <v>380963599155.20001</v>
      </c>
      <c r="H923">
        <v>21550427904409.602</v>
      </c>
      <c r="I923">
        <v>21990232555520</v>
      </c>
    </row>
    <row r="924" spans="1:9" x14ac:dyDescent="0.2">
      <c r="A924" s="2">
        <v>46082</v>
      </c>
      <c r="B924" s="3">
        <v>0.65887731481481482</v>
      </c>
      <c r="C924">
        <v>223</v>
      </c>
      <c r="D924">
        <v>7081</v>
      </c>
      <c r="E924">
        <v>24536678.399999999</v>
      </c>
      <c r="F924">
        <v>1717986918.4000001</v>
      </c>
      <c r="G924">
        <v>381500470067.20001</v>
      </c>
      <c r="H924">
        <v>21550427904409.602</v>
      </c>
      <c r="I924">
        <v>21990232555520</v>
      </c>
    </row>
    <row r="925" spans="1:9" x14ac:dyDescent="0.2">
      <c r="A925" s="2">
        <v>46082</v>
      </c>
      <c r="B925" s="3">
        <v>0.65888888888888886</v>
      </c>
      <c r="C925">
        <v>206</v>
      </c>
      <c r="D925">
        <v>4714</v>
      </c>
      <c r="E925">
        <v>22544384</v>
      </c>
      <c r="F925">
        <v>1073741824</v>
      </c>
      <c r="G925">
        <v>381929966796.79999</v>
      </c>
      <c r="H925">
        <v>21550427904409.602</v>
      </c>
      <c r="I925">
        <v>21990232555520</v>
      </c>
    </row>
    <row r="926" spans="1:9" x14ac:dyDescent="0.2">
      <c r="A926" s="2">
        <v>46082</v>
      </c>
      <c r="B926" s="3">
        <v>0.65890046296296301</v>
      </c>
      <c r="C926">
        <v>193</v>
      </c>
      <c r="D926">
        <v>5263</v>
      </c>
      <c r="E926">
        <v>20552089.600000001</v>
      </c>
      <c r="F926">
        <v>1610612736</v>
      </c>
      <c r="G926">
        <v>382252089344</v>
      </c>
      <c r="H926">
        <v>21550427904409.602</v>
      </c>
      <c r="I926">
        <v>21990232555520</v>
      </c>
    </row>
    <row r="927" spans="1:9" x14ac:dyDescent="0.2">
      <c r="A927" s="2">
        <v>46082</v>
      </c>
      <c r="B927" s="3">
        <v>0.65891203703703705</v>
      </c>
      <c r="C927">
        <v>177</v>
      </c>
      <c r="D927">
        <v>977</v>
      </c>
      <c r="E927">
        <v>19084083.199999999</v>
      </c>
      <c r="F927">
        <v>693737881.60000002</v>
      </c>
      <c r="G927">
        <v>382574211891.20001</v>
      </c>
      <c r="H927">
        <v>21550427904409.602</v>
      </c>
      <c r="I927">
        <v>21990232555520</v>
      </c>
    </row>
    <row r="928" spans="1:9" x14ac:dyDescent="0.2">
      <c r="A928" s="2">
        <v>46082</v>
      </c>
      <c r="B928" s="3">
        <v>0.65892361111111108</v>
      </c>
      <c r="C928">
        <v>138</v>
      </c>
      <c r="D928">
        <v>1114</v>
      </c>
      <c r="E928">
        <v>16148070.4</v>
      </c>
      <c r="F928">
        <v>820615577.60000002</v>
      </c>
      <c r="G928">
        <v>382896334438.40002</v>
      </c>
      <c r="H928">
        <v>21550427904409.602</v>
      </c>
      <c r="I928">
        <v>21990232555520</v>
      </c>
    </row>
    <row r="929" spans="1:9" x14ac:dyDescent="0.2">
      <c r="A929" s="2">
        <v>46082</v>
      </c>
      <c r="B929" s="3">
        <v>0.65893518518518523</v>
      </c>
      <c r="C929">
        <v>152</v>
      </c>
      <c r="D929">
        <v>4428</v>
      </c>
      <c r="E929">
        <v>16148070.4</v>
      </c>
      <c r="F929">
        <v>1181116006.4000001</v>
      </c>
      <c r="G929">
        <v>383111082803.20001</v>
      </c>
      <c r="H929">
        <v>21550427904409.602</v>
      </c>
      <c r="I929">
        <v>21990232555520</v>
      </c>
    </row>
    <row r="930" spans="1:9" x14ac:dyDescent="0.2">
      <c r="A930" s="2">
        <v>46082</v>
      </c>
      <c r="B930" s="3">
        <v>0.65894675925925927</v>
      </c>
      <c r="C930">
        <v>184</v>
      </c>
      <c r="D930">
        <v>2318</v>
      </c>
      <c r="E930">
        <v>20342374.399999999</v>
      </c>
      <c r="F930">
        <v>878392115.20000005</v>
      </c>
      <c r="G930">
        <v>383433205350.40002</v>
      </c>
      <c r="H930">
        <v>21550427904409.602</v>
      </c>
      <c r="I930">
        <v>21990232555520</v>
      </c>
    </row>
    <row r="931" spans="1:9" x14ac:dyDescent="0.2">
      <c r="A931" s="2">
        <v>46082</v>
      </c>
      <c r="B931" s="3">
        <v>0.65895833333333331</v>
      </c>
      <c r="C931">
        <v>187</v>
      </c>
      <c r="D931">
        <v>6716</v>
      </c>
      <c r="E931">
        <v>21076377.600000001</v>
      </c>
      <c r="F931">
        <v>979894272</v>
      </c>
      <c r="G931">
        <v>383862702080</v>
      </c>
      <c r="H931">
        <v>21550427904409.602</v>
      </c>
      <c r="I931">
        <v>21990232555520</v>
      </c>
    </row>
    <row r="932" spans="1:9" x14ac:dyDescent="0.2">
      <c r="A932" s="2">
        <v>46082</v>
      </c>
      <c r="B932" s="3">
        <v>0.65896990740740746</v>
      </c>
      <c r="C932">
        <v>170</v>
      </c>
      <c r="D932">
        <v>3329</v>
      </c>
      <c r="E932">
        <v>18979225.600000001</v>
      </c>
      <c r="F932">
        <v>1181116006.4000001</v>
      </c>
      <c r="G932">
        <v>384184824627.20001</v>
      </c>
      <c r="H932">
        <v>21550427904409.602</v>
      </c>
      <c r="I932">
        <v>21990232555520</v>
      </c>
    </row>
    <row r="933" spans="1:9" x14ac:dyDescent="0.2">
      <c r="A933" s="2">
        <v>46082</v>
      </c>
      <c r="B933" s="3">
        <v>0.6589814814814815</v>
      </c>
      <c r="C933">
        <v>193</v>
      </c>
      <c r="D933">
        <v>3097</v>
      </c>
      <c r="E933">
        <v>21286092.800000001</v>
      </c>
      <c r="F933">
        <v>890870169.60000002</v>
      </c>
      <c r="G933">
        <v>384506947174.40002</v>
      </c>
      <c r="H933">
        <v>21550427904409.602</v>
      </c>
      <c r="I933">
        <v>21990232555520</v>
      </c>
    </row>
    <row r="934" spans="1:9" x14ac:dyDescent="0.2">
      <c r="A934" s="2">
        <v>46082</v>
      </c>
      <c r="B934" s="3">
        <v>0.65899305555555554</v>
      </c>
      <c r="C934">
        <v>194</v>
      </c>
      <c r="D934">
        <v>3188</v>
      </c>
      <c r="E934">
        <v>20761804.800000001</v>
      </c>
      <c r="F934">
        <v>1288490188.8</v>
      </c>
      <c r="G934">
        <v>384936443904</v>
      </c>
      <c r="H934">
        <v>21550427904409.602</v>
      </c>
      <c r="I934">
        <v>21990232555520</v>
      </c>
    </row>
    <row r="935" spans="1:9" x14ac:dyDescent="0.2">
      <c r="A935" s="2">
        <v>46082</v>
      </c>
      <c r="B935" s="3">
        <v>0.65900462962962958</v>
      </c>
      <c r="C935">
        <v>210</v>
      </c>
      <c r="D935">
        <v>2480</v>
      </c>
      <c r="E935">
        <v>21810380.800000001</v>
      </c>
      <c r="F935">
        <v>767977062.39999998</v>
      </c>
      <c r="G935">
        <v>385258566451.20001</v>
      </c>
      <c r="H935">
        <v>21550427904409.602</v>
      </c>
      <c r="I935">
        <v>21990232555520</v>
      </c>
    </row>
    <row r="936" spans="1:9" x14ac:dyDescent="0.2">
      <c r="A936" s="2">
        <v>46082</v>
      </c>
      <c r="B936" s="3">
        <v>0.65901620370370373</v>
      </c>
      <c r="C936">
        <v>260</v>
      </c>
      <c r="D936">
        <v>2642</v>
      </c>
      <c r="E936">
        <v>27053260.800000001</v>
      </c>
      <c r="F936">
        <v>1288490188.8</v>
      </c>
      <c r="G936">
        <v>385688063180.79999</v>
      </c>
      <c r="H936">
        <v>21550427904409.602</v>
      </c>
      <c r="I936">
        <v>21990232555520</v>
      </c>
    </row>
    <row r="937" spans="1:9" x14ac:dyDescent="0.2">
      <c r="A937" s="2">
        <v>46082</v>
      </c>
      <c r="B937" s="3">
        <v>0.65902777777777777</v>
      </c>
      <c r="C937">
        <v>181</v>
      </c>
      <c r="D937">
        <v>6141</v>
      </c>
      <c r="E937">
        <v>22229811.199999999</v>
      </c>
      <c r="F937">
        <v>998978355.20000005</v>
      </c>
      <c r="G937">
        <v>386117559910.40002</v>
      </c>
      <c r="H937">
        <v>21550427904409.602</v>
      </c>
      <c r="I937">
        <v>21990232555520</v>
      </c>
    </row>
    <row r="938" spans="1:9" x14ac:dyDescent="0.2">
      <c r="A938" s="2">
        <v>46082</v>
      </c>
      <c r="B938" s="3">
        <v>0.65903935185185181</v>
      </c>
      <c r="C938">
        <v>161</v>
      </c>
      <c r="D938">
        <v>1945</v>
      </c>
      <c r="E938">
        <v>16462643.199999999</v>
      </c>
      <c r="F938">
        <v>740189798.39999998</v>
      </c>
      <c r="G938">
        <v>386332308275.20001</v>
      </c>
      <c r="H938">
        <v>21550427904409.602</v>
      </c>
      <c r="I938">
        <v>21990232555520</v>
      </c>
    </row>
    <row r="939" spans="1:9" x14ac:dyDescent="0.2">
      <c r="A939" s="2">
        <v>46082</v>
      </c>
      <c r="B939" s="3">
        <v>0.65905092592592596</v>
      </c>
      <c r="C939">
        <v>231</v>
      </c>
      <c r="D939">
        <v>2491</v>
      </c>
      <c r="E939">
        <v>22020096</v>
      </c>
      <c r="F939">
        <v>1288490188.8</v>
      </c>
      <c r="G939">
        <v>386869179187.20001</v>
      </c>
      <c r="H939">
        <v>21550427904409.602</v>
      </c>
      <c r="I939">
        <v>21990232555520</v>
      </c>
    </row>
    <row r="940" spans="1:9" x14ac:dyDescent="0.2">
      <c r="A940" s="2">
        <v>46082</v>
      </c>
      <c r="B940" s="3">
        <v>0.6590625</v>
      </c>
      <c r="C940">
        <v>465</v>
      </c>
      <c r="D940">
        <v>4121</v>
      </c>
      <c r="E940">
        <v>19608371.199999999</v>
      </c>
      <c r="F940">
        <v>1503238553.5999999</v>
      </c>
      <c r="G940">
        <v>387191301734.40002</v>
      </c>
      <c r="H940">
        <v>21550427904409.602</v>
      </c>
      <c r="I940">
        <v>21990232555520</v>
      </c>
    </row>
    <row r="941" spans="1:9" x14ac:dyDescent="0.2">
      <c r="A941" s="2">
        <v>46082</v>
      </c>
      <c r="B941" s="3">
        <v>0.65907407407407403</v>
      </c>
      <c r="C941">
        <v>213</v>
      </c>
      <c r="D941">
        <v>4531</v>
      </c>
      <c r="E941">
        <v>14889779.199999999</v>
      </c>
      <c r="F941">
        <v>704433356.79999995</v>
      </c>
      <c r="G941">
        <v>387513424281.59998</v>
      </c>
      <c r="H941">
        <v>21550427904409.602</v>
      </c>
      <c r="I941">
        <v>21990232555520</v>
      </c>
    </row>
    <row r="942" spans="1:9" x14ac:dyDescent="0.2">
      <c r="A942" s="2">
        <v>46082</v>
      </c>
      <c r="B942" s="3">
        <v>0.65908564814814818</v>
      </c>
      <c r="C942">
        <v>177</v>
      </c>
      <c r="D942">
        <v>5674</v>
      </c>
      <c r="E942">
        <v>20342374.399999999</v>
      </c>
      <c r="F942">
        <v>1181116006.4000001</v>
      </c>
      <c r="G942">
        <v>387942921011.20001</v>
      </c>
      <c r="H942">
        <v>21550427904409.602</v>
      </c>
      <c r="I942">
        <v>21990232555520</v>
      </c>
    </row>
    <row r="943" spans="1:9" x14ac:dyDescent="0.2">
      <c r="A943" s="2">
        <v>46082</v>
      </c>
      <c r="B943" s="3">
        <v>0.65909722222222222</v>
      </c>
      <c r="C943">
        <v>193</v>
      </c>
      <c r="D943">
        <v>2826</v>
      </c>
      <c r="E943">
        <v>19818086.399999999</v>
      </c>
      <c r="F943">
        <v>1181116006.4000001</v>
      </c>
      <c r="G943">
        <v>388265043558.40002</v>
      </c>
      <c r="H943">
        <v>21550427904409.602</v>
      </c>
      <c r="I943">
        <v>21990232555520</v>
      </c>
    </row>
    <row r="944" spans="1:9" x14ac:dyDescent="0.2">
      <c r="A944" s="2">
        <v>46082</v>
      </c>
      <c r="B944" s="3">
        <v>0.65910879629629626</v>
      </c>
      <c r="C944">
        <v>195</v>
      </c>
      <c r="D944">
        <v>2157</v>
      </c>
      <c r="E944">
        <v>21076377.600000001</v>
      </c>
      <c r="F944">
        <v>1181116006.4000001</v>
      </c>
      <c r="G944">
        <v>388694540288</v>
      </c>
      <c r="H944">
        <v>21550427904409.602</v>
      </c>
      <c r="I944">
        <v>21990232555520</v>
      </c>
    </row>
    <row r="945" spans="1:9" x14ac:dyDescent="0.2">
      <c r="A945" s="2">
        <v>46082</v>
      </c>
      <c r="B945" s="3">
        <v>0.65912037037037041</v>
      </c>
      <c r="C945">
        <v>187</v>
      </c>
      <c r="D945">
        <v>1499</v>
      </c>
      <c r="E945">
        <v>19818086.399999999</v>
      </c>
      <c r="F945">
        <v>853750579.20000005</v>
      </c>
      <c r="G945">
        <v>389124037017.59998</v>
      </c>
      <c r="H945">
        <v>21550427904409.602</v>
      </c>
      <c r="I945">
        <v>21990232555520</v>
      </c>
    </row>
    <row r="946" spans="1:9" x14ac:dyDescent="0.2">
      <c r="A946" s="2">
        <v>46082</v>
      </c>
      <c r="B946" s="3">
        <v>0.65913194444444445</v>
      </c>
      <c r="C946">
        <v>180</v>
      </c>
      <c r="D946">
        <v>5806</v>
      </c>
      <c r="E946">
        <v>19922944</v>
      </c>
      <c r="F946">
        <v>1073741824</v>
      </c>
      <c r="G946">
        <v>389446159564.79999</v>
      </c>
      <c r="H946">
        <v>21550427904409.602</v>
      </c>
      <c r="I946">
        <v>21990232555520</v>
      </c>
    </row>
    <row r="947" spans="1:9" x14ac:dyDescent="0.2">
      <c r="A947" s="2">
        <v>46082</v>
      </c>
      <c r="B947" s="3">
        <v>0.65914351851851849</v>
      </c>
      <c r="C947">
        <v>188</v>
      </c>
      <c r="D947">
        <v>4862</v>
      </c>
      <c r="E947">
        <v>21181235.199999999</v>
      </c>
      <c r="F947">
        <v>1288490188.8</v>
      </c>
      <c r="G947">
        <v>389875656294.40002</v>
      </c>
      <c r="H947">
        <v>21550427904409.602</v>
      </c>
      <c r="I947">
        <v>21990232555520</v>
      </c>
    </row>
    <row r="948" spans="1:9" x14ac:dyDescent="0.2">
      <c r="A948" s="2">
        <v>46082</v>
      </c>
      <c r="B948" s="3">
        <v>0.65915509259259264</v>
      </c>
      <c r="C948">
        <v>188</v>
      </c>
      <c r="D948">
        <v>1350</v>
      </c>
      <c r="E948">
        <v>20342374.399999999</v>
      </c>
      <c r="F948">
        <v>870108364.79999995</v>
      </c>
      <c r="G948">
        <v>390197778841.59998</v>
      </c>
      <c r="H948">
        <v>21550427904409.602</v>
      </c>
      <c r="I948">
        <v>21990232555520</v>
      </c>
    </row>
    <row r="949" spans="1:9" x14ac:dyDescent="0.2">
      <c r="A949" s="2">
        <v>46082</v>
      </c>
      <c r="B949" s="3">
        <v>0.65916666666666668</v>
      </c>
      <c r="C949">
        <v>195</v>
      </c>
      <c r="D949">
        <v>3354</v>
      </c>
      <c r="E949">
        <v>20552089.600000001</v>
      </c>
      <c r="F949">
        <v>1181116006.4000001</v>
      </c>
      <c r="G949">
        <v>390627275571.20001</v>
      </c>
      <c r="H949">
        <v>21550427904409.602</v>
      </c>
      <c r="I949">
        <v>21990232555520</v>
      </c>
    </row>
    <row r="950" spans="1:9" x14ac:dyDescent="0.2">
      <c r="A950" s="2">
        <v>46082</v>
      </c>
      <c r="B950" s="3">
        <v>0.65917824074074072</v>
      </c>
      <c r="C950">
        <v>208</v>
      </c>
      <c r="D950">
        <v>3656</v>
      </c>
      <c r="E950">
        <v>20866662.399999999</v>
      </c>
      <c r="F950">
        <v>1395864371.2</v>
      </c>
      <c r="G950">
        <v>391056772300.79999</v>
      </c>
      <c r="H950">
        <v>21550427904409.602</v>
      </c>
      <c r="I950">
        <v>21990232555520</v>
      </c>
    </row>
    <row r="951" spans="1:9" x14ac:dyDescent="0.2">
      <c r="A951" s="2">
        <v>46082</v>
      </c>
      <c r="B951" s="3">
        <v>0.65918981481481487</v>
      </c>
      <c r="C951">
        <v>185</v>
      </c>
      <c r="D951">
        <v>1174</v>
      </c>
      <c r="E951">
        <v>21181235.199999999</v>
      </c>
      <c r="F951">
        <v>920020582.39999998</v>
      </c>
      <c r="G951">
        <v>391486269030.40002</v>
      </c>
      <c r="H951">
        <v>21550427904409.602</v>
      </c>
      <c r="I951">
        <v>21990232555520</v>
      </c>
    </row>
    <row r="952" spans="1:9" x14ac:dyDescent="0.2">
      <c r="A952" s="2">
        <v>46082</v>
      </c>
      <c r="B952" s="3">
        <v>0.65920138888888891</v>
      </c>
      <c r="C952">
        <v>196</v>
      </c>
      <c r="D952">
        <v>4086</v>
      </c>
      <c r="E952">
        <v>20552089.600000001</v>
      </c>
      <c r="F952">
        <v>1018062438.4</v>
      </c>
      <c r="G952">
        <v>391808391577.59998</v>
      </c>
      <c r="H952">
        <v>21550427904409.602</v>
      </c>
      <c r="I952">
        <v>21990232555520</v>
      </c>
    </row>
    <row r="953" spans="1:9" x14ac:dyDescent="0.2">
      <c r="A953" s="2">
        <v>46082</v>
      </c>
      <c r="B953" s="3">
        <v>0.65921296296296295</v>
      </c>
      <c r="C953">
        <v>183</v>
      </c>
      <c r="D953">
        <v>5779</v>
      </c>
      <c r="E953">
        <v>19818086.399999999</v>
      </c>
      <c r="F953">
        <v>1069442662.4</v>
      </c>
      <c r="G953">
        <v>392130514124.79999</v>
      </c>
      <c r="H953">
        <v>21550427904409.602</v>
      </c>
      <c r="I953">
        <v>21990232555520</v>
      </c>
    </row>
    <row r="954" spans="1:9" x14ac:dyDescent="0.2">
      <c r="A954" s="2">
        <v>46082</v>
      </c>
      <c r="B954" s="3">
        <v>0.65922453703703698</v>
      </c>
      <c r="C954">
        <v>186</v>
      </c>
      <c r="D954">
        <v>2944</v>
      </c>
      <c r="E954">
        <v>19922944</v>
      </c>
      <c r="F954">
        <v>1181116006.4000001</v>
      </c>
      <c r="G954">
        <v>392560010854.40002</v>
      </c>
      <c r="H954">
        <v>21550427904409.602</v>
      </c>
      <c r="I954">
        <v>21990232555520</v>
      </c>
    </row>
    <row r="955" spans="1:9" x14ac:dyDescent="0.2">
      <c r="A955" s="2">
        <v>46082</v>
      </c>
      <c r="B955" s="3">
        <v>0.65923611111111113</v>
      </c>
      <c r="C955">
        <v>201</v>
      </c>
      <c r="D955">
        <v>2212</v>
      </c>
      <c r="E955">
        <v>20447232</v>
      </c>
      <c r="F955">
        <v>924948889.60000002</v>
      </c>
      <c r="G955">
        <v>392882133401.59998</v>
      </c>
      <c r="H955">
        <v>21550427904409.602</v>
      </c>
      <c r="I955">
        <v>21990232555520</v>
      </c>
    </row>
    <row r="956" spans="1:9" x14ac:dyDescent="0.2">
      <c r="A956" s="2">
        <v>46082</v>
      </c>
      <c r="B956" s="3">
        <v>0.65924768518518517</v>
      </c>
      <c r="C956">
        <v>186</v>
      </c>
      <c r="D956">
        <v>2190</v>
      </c>
      <c r="E956">
        <v>20027801.600000001</v>
      </c>
      <c r="F956">
        <v>1049834291.2</v>
      </c>
      <c r="G956">
        <v>393204255948.79999</v>
      </c>
      <c r="H956">
        <v>21550427904409.602</v>
      </c>
      <c r="I956">
        <v>21990232555520</v>
      </c>
    </row>
    <row r="957" spans="1:9" x14ac:dyDescent="0.2">
      <c r="A957" s="2">
        <v>46082</v>
      </c>
      <c r="B957" s="3">
        <v>0.65925925925925921</v>
      </c>
      <c r="C957">
        <v>191</v>
      </c>
      <c r="D957">
        <v>3713</v>
      </c>
      <c r="E957">
        <v>19922944</v>
      </c>
      <c r="F957">
        <v>1073741824</v>
      </c>
      <c r="G957">
        <v>393526378496</v>
      </c>
      <c r="H957">
        <v>21550427904409.602</v>
      </c>
      <c r="I957">
        <v>21990232555520</v>
      </c>
    </row>
    <row r="958" spans="1:9" x14ac:dyDescent="0.2">
      <c r="A958" s="2">
        <v>46082</v>
      </c>
      <c r="B958" s="3">
        <v>0.65927083333333336</v>
      </c>
      <c r="C958">
        <v>172</v>
      </c>
      <c r="D958">
        <v>4471</v>
      </c>
      <c r="E958">
        <v>18979225.600000001</v>
      </c>
      <c r="F958">
        <v>901670502.39999998</v>
      </c>
      <c r="G958">
        <v>393955875225.59998</v>
      </c>
      <c r="H958">
        <v>21550427904409.602</v>
      </c>
      <c r="I958">
        <v>21990232555520</v>
      </c>
    </row>
    <row r="959" spans="1:9" x14ac:dyDescent="0.2">
      <c r="A959" s="2">
        <v>46082</v>
      </c>
      <c r="B959" s="3">
        <v>0.65929398148148144</v>
      </c>
      <c r="C959">
        <v>200</v>
      </c>
      <c r="D959">
        <v>5980</v>
      </c>
      <c r="E959">
        <v>20761804.800000001</v>
      </c>
      <c r="F959">
        <v>1073741824</v>
      </c>
      <c r="G959">
        <v>394277997772.79999</v>
      </c>
      <c r="H959">
        <v>21550427904409.602</v>
      </c>
      <c r="I959">
        <v>21990232555520</v>
      </c>
    </row>
    <row r="960" spans="1:9" x14ac:dyDescent="0.2">
      <c r="A960" s="2">
        <v>46082</v>
      </c>
      <c r="B960" s="3">
        <v>0.65930555555555559</v>
      </c>
      <c r="C960">
        <v>205</v>
      </c>
      <c r="D960">
        <v>1695</v>
      </c>
      <c r="E960">
        <v>23278387.199999999</v>
      </c>
      <c r="F960">
        <v>901251072</v>
      </c>
      <c r="G960">
        <v>394707494502.40002</v>
      </c>
      <c r="H960">
        <v>21550427904409.602</v>
      </c>
      <c r="I960">
        <v>21990232555520</v>
      </c>
    </row>
    <row r="961" spans="1:9" x14ac:dyDescent="0.2">
      <c r="A961" s="2">
        <v>46082</v>
      </c>
      <c r="B961" s="3">
        <v>0.65931712962962963</v>
      </c>
      <c r="C961">
        <v>217</v>
      </c>
      <c r="D961">
        <v>3488</v>
      </c>
      <c r="E961">
        <v>22439526.399999999</v>
      </c>
      <c r="F961">
        <v>1073741824</v>
      </c>
      <c r="G961">
        <v>395029617049.59998</v>
      </c>
      <c r="H961">
        <v>21550427904409.602</v>
      </c>
      <c r="I961">
        <v>21990232555520</v>
      </c>
    </row>
    <row r="962" spans="1:9" x14ac:dyDescent="0.2">
      <c r="A962" s="2">
        <v>46082</v>
      </c>
      <c r="B962" s="3">
        <v>0.65932870370370367</v>
      </c>
      <c r="C962">
        <v>234</v>
      </c>
      <c r="D962">
        <v>2629</v>
      </c>
      <c r="E962">
        <v>24956108.800000001</v>
      </c>
      <c r="F962">
        <v>1073741824</v>
      </c>
      <c r="G962">
        <v>395459113779.20001</v>
      </c>
      <c r="H962">
        <v>21550427904409.602</v>
      </c>
      <c r="I962">
        <v>21990232555520</v>
      </c>
    </row>
    <row r="963" spans="1:9" x14ac:dyDescent="0.2">
      <c r="A963" s="2">
        <v>46082</v>
      </c>
      <c r="B963" s="3">
        <v>0.65934027777777782</v>
      </c>
      <c r="C963">
        <v>237</v>
      </c>
      <c r="D963">
        <v>5598</v>
      </c>
      <c r="E963">
        <v>24746393.600000001</v>
      </c>
      <c r="F963">
        <v>1717986918.4000001</v>
      </c>
      <c r="G963">
        <v>395888610508.79999</v>
      </c>
      <c r="H963">
        <v>21550427904409.602</v>
      </c>
      <c r="I963">
        <v>21990232555520</v>
      </c>
    </row>
    <row r="964" spans="1:9" x14ac:dyDescent="0.2">
      <c r="A964" s="2">
        <v>46082</v>
      </c>
      <c r="B964" s="3">
        <v>0.65935185185185186</v>
      </c>
      <c r="C964">
        <v>373</v>
      </c>
      <c r="D964">
        <v>7520</v>
      </c>
      <c r="E964">
        <v>37329305.600000001</v>
      </c>
      <c r="F964">
        <v>1288490188.8</v>
      </c>
      <c r="G964">
        <v>396425481420.79999</v>
      </c>
      <c r="H964">
        <v>21550427904409.602</v>
      </c>
      <c r="I964">
        <v>21990232555520</v>
      </c>
    </row>
    <row r="965" spans="1:9" x14ac:dyDescent="0.2">
      <c r="A965" s="2">
        <v>46082</v>
      </c>
      <c r="B965" s="3">
        <v>0.65936342592592589</v>
      </c>
      <c r="C965">
        <v>222</v>
      </c>
      <c r="D965">
        <v>5648</v>
      </c>
      <c r="E965">
        <v>23592960</v>
      </c>
      <c r="F965">
        <v>624427008</v>
      </c>
      <c r="G965">
        <v>396747603968</v>
      </c>
      <c r="H965">
        <v>21550427904409.602</v>
      </c>
      <c r="I965">
        <v>21990232555520</v>
      </c>
    </row>
    <row r="966" spans="1:9" x14ac:dyDescent="0.2">
      <c r="A966" s="2">
        <v>46082</v>
      </c>
      <c r="B966" s="3">
        <v>0.65937500000000004</v>
      </c>
      <c r="C966">
        <v>207</v>
      </c>
      <c r="D966">
        <v>4958</v>
      </c>
      <c r="E966">
        <v>20971520</v>
      </c>
      <c r="F966">
        <v>1503238553.5999999</v>
      </c>
      <c r="G966">
        <v>396962352332.79999</v>
      </c>
      <c r="H966">
        <v>21550427904409.602</v>
      </c>
      <c r="I966">
        <v>21990232555520</v>
      </c>
    </row>
    <row r="967" spans="1:9" x14ac:dyDescent="0.2">
      <c r="A967" s="2">
        <v>46082</v>
      </c>
      <c r="B967" s="3">
        <v>0.65938657407407408</v>
      </c>
      <c r="C967">
        <v>204</v>
      </c>
      <c r="D967">
        <v>807</v>
      </c>
      <c r="E967">
        <v>21076377.600000001</v>
      </c>
      <c r="F967">
        <v>506252492.80000001</v>
      </c>
      <c r="G967">
        <v>397391849062.40002</v>
      </c>
      <c r="H967">
        <v>21550427904409.602</v>
      </c>
      <c r="I967">
        <v>21990232555520</v>
      </c>
    </row>
    <row r="968" spans="1:9" x14ac:dyDescent="0.2">
      <c r="A968" s="2">
        <v>46082</v>
      </c>
      <c r="B968" s="3">
        <v>0.65939814814814812</v>
      </c>
      <c r="C968">
        <v>220</v>
      </c>
      <c r="D968">
        <v>4802</v>
      </c>
      <c r="E968">
        <v>21076377.600000001</v>
      </c>
      <c r="F968">
        <v>1025297612.8</v>
      </c>
      <c r="G968">
        <v>397713971609.59998</v>
      </c>
      <c r="H968">
        <v>21550427904409.602</v>
      </c>
      <c r="I968">
        <v>21990232555520</v>
      </c>
    </row>
    <row r="969" spans="1:9" x14ac:dyDescent="0.2">
      <c r="A969" s="2">
        <v>46082</v>
      </c>
      <c r="B969" s="3">
        <v>0.65940972222222227</v>
      </c>
      <c r="C969">
        <v>86</v>
      </c>
      <c r="D969">
        <v>3890</v>
      </c>
      <c r="E969">
        <v>11114905.6</v>
      </c>
      <c r="F969">
        <v>1073741824</v>
      </c>
      <c r="G969">
        <v>398036094156.79999</v>
      </c>
      <c r="H969">
        <v>21550427904409.602</v>
      </c>
      <c r="I969">
        <v>21990232555520</v>
      </c>
    </row>
    <row r="970" spans="1:9" x14ac:dyDescent="0.2">
      <c r="A970" s="2">
        <v>46082</v>
      </c>
      <c r="B970" s="3">
        <v>0.65942129629629631</v>
      </c>
      <c r="C970">
        <v>98</v>
      </c>
      <c r="D970">
        <v>6597</v>
      </c>
      <c r="E970">
        <v>11848908.800000001</v>
      </c>
      <c r="F970">
        <v>1503238553.5999999</v>
      </c>
      <c r="G970">
        <v>398358216704</v>
      </c>
      <c r="H970">
        <v>21550427904409.602</v>
      </c>
      <c r="I970">
        <v>21990232555520</v>
      </c>
    </row>
    <row r="971" spans="1:9" x14ac:dyDescent="0.2">
      <c r="A971" s="2">
        <v>46082</v>
      </c>
      <c r="B971" s="3">
        <v>0.65943287037037035</v>
      </c>
      <c r="C971">
        <v>212</v>
      </c>
      <c r="D971">
        <v>6484</v>
      </c>
      <c r="E971">
        <v>20866662.399999999</v>
      </c>
      <c r="F971">
        <v>1610612736</v>
      </c>
      <c r="G971">
        <v>398787713433.59998</v>
      </c>
      <c r="H971">
        <v>21550427904409.602</v>
      </c>
      <c r="I971">
        <v>21990232555520</v>
      </c>
    </row>
    <row r="972" spans="1:9" x14ac:dyDescent="0.2">
      <c r="A972" s="2">
        <v>46082</v>
      </c>
      <c r="B972" s="3">
        <v>0.6594444444444445</v>
      </c>
      <c r="C972">
        <v>217</v>
      </c>
      <c r="D972">
        <v>2982</v>
      </c>
      <c r="E972">
        <v>21286092.800000001</v>
      </c>
      <c r="F972">
        <v>919286579.20000005</v>
      </c>
      <c r="G972">
        <v>399109835980.79999</v>
      </c>
      <c r="H972">
        <v>21550427904409.602</v>
      </c>
      <c r="I972">
        <v>21990232555520</v>
      </c>
    </row>
    <row r="973" spans="1:9" x14ac:dyDescent="0.2">
      <c r="A973" s="2">
        <v>46082</v>
      </c>
      <c r="B973" s="3">
        <v>0.65945601851851854</v>
      </c>
      <c r="C973">
        <v>201</v>
      </c>
      <c r="D973">
        <v>2209</v>
      </c>
      <c r="E973">
        <v>21495808</v>
      </c>
      <c r="F973">
        <v>1016699289.6</v>
      </c>
      <c r="G973">
        <v>399539332710.40002</v>
      </c>
      <c r="H973">
        <v>21550427904409.602</v>
      </c>
      <c r="I973">
        <v>21990232555520</v>
      </c>
    </row>
    <row r="974" spans="1:9" x14ac:dyDescent="0.2">
      <c r="A974" s="2">
        <v>46082</v>
      </c>
      <c r="B974" s="3">
        <v>0.65946759259259258</v>
      </c>
      <c r="C974">
        <v>186</v>
      </c>
      <c r="D974">
        <v>3167</v>
      </c>
      <c r="E974">
        <v>19084083.199999999</v>
      </c>
      <c r="F974">
        <v>1288490188.8</v>
      </c>
      <c r="G974">
        <v>399968829440</v>
      </c>
      <c r="H974">
        <v>21550427904409.602</v>
      </c>
      <c r="I974">
        <v>21990232555520</v>
      </c>
    </row>
    <row r="975" spans="1:9" x14ac:dyDescent="0.2">
      <c r="A975" s="2">
        <v>46082</v>
      </c>
      <c r="B975" s="3">
        <v>0.65947916666666662</v>
      </c>
      <c r="C975">
        <v>183</v>
      </c>
      <c r="D975">
        <v>541</v>
      </c>
      <c r="E975">
        <v>20761804.800000001</v>
      </c>
      <c r="F975">
        <v>404855193.60000002</v>
      </c>
      <c r="G975">
        <v>400290951987.20001</v>
      </c>
      <c r="H975">
        <v>21550427904409.602</v>
      </c>
      <c r="I975">
        <v>21990232555520</v>
      </c>
    </row>
    <row r="976" spans="1:9" x14ac:dyDescent="0.2">
      <c r="A976" s="2">
        <v>46082</v>
      </c>
      <c r="B976" s="3">
        <v>0.65949074074074077</v>
      </c>
      <c r="C976">
        <v>184</v>
      </c>
      <c r="D976">
        <v>5055</v>
      </c>
      <c r="E976">
        <v>19818086.399999999</v>
      </c>
      <c r="F976">
        <v>1181116006.4000001</v>
      </c>
      <c r="G976">
        <v>400505700352</v>
      </c>
      <c r="H976">
        <v>21550427904409.602</v>
      </c>
      <c r="I976">
        <v>21990232555520</v>
      </c>
    </row>
    <row r="977" spans="1:9" x14ac:dyDescent="0.2">
      <c r="A977" s="2">
        <v>46082</v>
      </c>
      <c r="B977" s="3">
        <v>0.65950231481481481</v>
      </c>
      <c r="C977">
        <v>197</v>
      </c>
      <c r="D977">
        <v>3933</v>
      </c>
      <c r="E977">
        <v>21076377.600000001</v>
      </c>
      <c r="F977">
        <v>939943526.39999998</v>
      </c>
      <c r="G977">
        <v>400935197081.59998</v>
      </c>
      <c r="H977">
        <v>21550427904409.602</v>
      </c>
      <c r="I977">
        <v>21990232555520</v>
      </c>
    </row>
    <row r="978" spans="1:9" x14ac:dyDescent="0.2">
      <c r="A978" s="2">
        <v>46082</v>
      </c>
      <c r="B978" s="3">
        <v>0.65951388888888884</v>
      </c>
      <c r="C978">
        <v>206</v>
      </c>
      <c r="D978">
        <v>1610</v>
      </c>
      <c r="E978">
        <v>20552089.600000001</v>
      </c>
      <c r="F978">
        <v>1022781030.4</v>
      </c>
      <c r="G978">
        <v>401364693811.20001</v>
      </c>
      <c r="H978">
        <v>21550427904409.602</v>
      </c>
      <c r="I978">
        <v>21990232555520</v>
      </c>
    </row>
    <row r="979" spans="1:9" x14ac:dyDescent="0.2">
      <c r="A979" s="2">
        <v>46082</v>
      </c>
      <c r="B979" s="3">
        <v>0.65952546296296299</v>
      </c>
      <c r="C979">
        <v>170</v>
      </c>
      <c r="D979">
        <v>2741</v>
      </c>
      <c r="E979">
        <v>20552089.600000001</v>
      </c>
      <c r="F979">
        <v>959656755.20000005</v>
      </c>
      <c r="G979">
        <v>401794190540.79999</v>
      </c>
      <c r="H979">
        <v>21550427904409.602</v>
      </c>
      <c r="I979">
        <v>21990232555520</v>
      </c>
    </row>
    <row r="980" spans="1:9" x14ac:dyDescent="0.2">
      <c r="A980" s="2">
        <v>46082</v>
      </c>
      <c r="B980" s="3">
        <v>0.65953703703703703</v>
      </c>
      <c r="C980">
        <v>228</v>
      </c>
      <c r="D980">
        <v>6982</v>
      </c>
      <c r="E980">
        <v>21810380.800000001</v>
      </c>
      <c r="F980">
        <v>1825361100.8</v>
      </c>
      <c r="G980">
        <v>402116313088</v>
      </c>
      <c r="H980">
        <v>21550427904409.602</v>
      </c>
      <c r="I980">
        <v>21990232555520</v>
      </c>
    </row>
    <row r="981" spans="1:9" x14ac:dyDescent="0.2">
      <c r="A981" s="2">
        <v>46082</v>
      </c>
      <c r="B981" s="3">
        <v>0.65954861111111107</v>
      </c>
      <c r="C981">
        <v>220</v>
      </c>
      <c r="D981">
        <v>3492</v>
      </c>
      <c r="E981">
        <v>22020096</v>
      </c>
      <c r="F981">
        <v>1288490188.8</v>
      </c>
      <c r="G981">
        <v>402653184000</v>
      </c>
      <c r="H981">
        <v>21550427904409.602</v>
      </c>
      <c r="I981">
        <v>21990232555520</v>
      </c>
    </row>
    <row r="982" spans="1:9" x14ac:dyDescent="0.2">
      <c r="A982" s="2">
        <v>46082</v>
      </c>
      <c r="B982" s="3">
        <v>0.65956018518518522</v>
      </c>
      <c r="C982">
        <v>200</v>
      </c>
      <c r="D982">
        <v>2894</v>
      </c>
      <c r="E982">
        <v>20447232</v>
      </c>
      <c r="F982">
        <v>1288490188.8</v>
      </c>
      <c r="G982">
        <v>403082680729.59998</v>
      </c>
      <c r="H982">
        <v>21550427904409.602</v>
      </c>
      <c r="I982">
        <v>21990232555520</v>
      </c>
    </row>
    <row r="983" spans="1:9" x14ac:dyDescent="0.2">
      <c r="A983" s="2">
        <v>46082</v>
      </c>
      <c r="B983" s="3">
        <v>0.65957175925925926</v>
      </c>
      <c r="C983">
        <v>164</v>
      </c>
      <c r="D983">
        <v>555</v>
      </c>
      <c r="E983">
        <v>18979225.600000001</v>
      </c>
      <c r="F983">
        <v>434005606.39999998</v>
      </c>
      <c r="G983">
        <v>403404803276.79999</v>
      </c>
      <c r="H983">
        <v>21550427904409.602</v>
      </c>
      <c r="I983">
        <v>21990232555520</v>
      </c>
    </row>
    <row r="984" spans="1:9" x14ac:dyDescent="0.2">
      <c r="A984" s="2">
        <v>46082</v>
      </c>
      <c r="B984" s="3">
        <v>0.6595833333333333</v>
      </c>
      <c r="C984">
        <v>180</v>
      </c>
      <c r="D984">
        <v>3236</v>
      </c>
      <c r="E984">
        <v>20761804.800000001</v>
      </c>
      <c r="F984">
        <v>1288490188.8</v>
      </c>
      <c r="G984">
        <v>403726925824</v>
      </c>
      <c r="H984">
        <v>21550427904409.602</v>
      </c>
      <c r="I984">
        <v>21990232555520</v>
      </c>
    </row>
    <row r="985" spans="1:9" x14ac:dyDescent="0.2">
      <c r="A985" s="2">
        <v>46082</v>
      </c>
      <c r="B985" s="3">
        <v>0.65959490740740745</v>
      </c>
      <c r="C985">
        <v>178</v>
      </c>
      <c r="D985">
        <v>1976</v>
      </c>
      <c r="E985">
        <v>19818086.399999999</v>
      </c>
      <c r="F985">
        <v>920230297.60000002</v>
      </c>
      <c r="G985">
        <v>404156422553.59998</v>
      </c>
      <c r="H985">
        <v>21550427904409.602</v>
      </c>
      <c r="I985">
        <v>21990232555520</v>
      </c>
    </row>
    <row r="986" spans="1:9" x14ac:dyDescent="0.2">
      <c r="A986" s="2">
        <v>46082</v>
      </c>
      <c r="B986" s="3">
        <v>0.65960648148148149</v>
      </c>
      <c r="C986">
        <v>203</v>
      </c>
      <c r="D986">
        <v>2373</v>
      </c>
      <c r="E986">
        <v>21076377.600000001</v>
      </c>
      <c r="F986">
        <v>1181116006.4000001</v>
      </c>
      <c r="G986">
        <v>404478545100.79999</v>
      </c>
      <c r="H986">
        <v>21550427904409.602</v>
      </c>
      <c r="I986">
        <v>21990232555520</v>
      </c>
    </row>
    <row r="987" spans="1:9" x14ac:dyDescent="0.2">
      <c r="A987" s="2">
        <v>46082</v>
      </c>
      <c r="B987" s="3">
        <v>0.65961805555555553</v>
      </c>
      <c r="C987">
        <v>184</v>
      </c>
      <c r="D987">
        <v>1781</v>
      </c>
      <c r="E987">
        <v>20342374.399999999</v>
      </c>
      <c r="F987">
        <v>955357593.60000002</v>
      </c>
      <c r="G987">
        <v>404908041830.40002</v>
      </c>
      <c r="H987">
        <v>21550427904409.602</v>
      </c>
      <c r="I987">
        <v>21990232555520</v>
      </c>
    </row>
    <row r="988" spans="1:9" x14ac:dyDescent="0.2">
      <c r="A988" s="2">
        <v>46082</v>
      </c>
      <c r="B988" s="3">
        <v>0.65962962962962968</v>
      </c>
      <c r="C988">
        <v>218</v>
      </c>
      <c r="D988">
        <v>3954</v>
      </c>
      <c r="E988">
        <v>23173529.600000001</v>
      </c>
      <c r="F988">
        <v>1503238553.5999999</v>
      </c>
      <c r="G988">
        <v>405337538560</v>
      </c>
      <c r="H988">
        <v>21550427904409.602</v>
      </c>
      <c r="I988">
        <v>21990232555520</v>
      </c>
    </row>
    <row r="989" spans="1:9" x14ac:dyDescent="0.2">
      <c r="A989" s="2">
        <v>46082</v>
      </c>
      <c r="B989" s="3">
        <v>0.65964120370370372</v>
      </c>
      <c r="C989">
        <v>248</v>
      </c>
      <c r="D989">
        <v>5025</v>
      </c>
      <c r="E989">
        <v>25375539.199999999</v>
      </c>
      <c r="F989">
        <v>959761612.79999995</v>
      </c>
      <c r="G989">
        <v>405659661107.20001</v>
      </c>
      <c r="H989">
        <v>21550427904409.602</v>
      </c>
      <c r="I989">
        <v>21990232555520</v>
      </c>
    </row>
    <row r="990" spans="1:9" x14ac:dyDescent="0.2">
      <c r="A990" s="2">
        <v>46082</v>
      </c>
      <c r="B990" s="3">
        <v>0.65965277777777775</v>
      </c>
      <c r="C990">
        <v>250</v>
      </c>
      <c r="D990">
        <v>2509</v>
      </c>
      <c r="E990">
        <v>26948403.199999999</v>
      </c>
      <c r="F990">
        <v>1181116006.4000001</v>
      </c>
      <c r="G990">
        <v>406089157836.79999</v>
      </c>
      <c r="H990">
        <v>21550427904409.602</v>
      </c>
      <c r="I990">
        <v>21990232555520</v>
      </c>
    </row>
    <row r="991" spans="1:9" x14ac:dyDescent="0.2">
      <c r="A991" s="2">
        <v>46082</v>
      </c>
      <c r="B991" s="3">
        <v>0.6596643518518519</v>
      </c>
      <c r="C991">
        <v>265</v>
      </c>
      <c r="D991">
        <v>3865</v>
      </c>
      <c r="E991">
        <v>26738688</v>
      </c>
      <c r="F991">
        <v>855113728</v>
      </c>
      <c r="G991">
        <v>406411280384</v>
      </c>
      <c r="H991">
        <v>21440476741632</v>
      </c>
      <c r="I991">
        <v>21990232555520</v>
      </c>
    </row>
    <row r="992" spans="1:9" x14ac:dyDescent="0.2">
      <c r="A992" s="2">
        <v>46082</v>
      </c>
      <c r="B992" s="3">
        <v>0.65967592592592594</v>
      </c>
      <c r="C992">
        <v>263</v>
      </c>
      <c r="D992">
        <v>2580</v>
      </c>
      <c r="E992">
        <v>24117248</v>
      </c>
      <c r="F992">
        <v>966787072</v>
      </c>
      <c r="G992">
        <v>406733402931.20001</v>
      </c>
      <c r="H992">
        <v>21440476741632</v>
      </c>
      <c r="I992">
        <v>21990232555520</v>
      </c>
    </row>
    <row r="993" spans="1:9" x14ac:dyDescent="0.2">
      <c r="A993" s="2">
        <v>46082</v>
      </c>
      <c r="B993" s="3">
        <v>0.65968749999999998</v>
      </c>
      <c r="C993">
        <v>220</v>
      </c>
      <c r="D993">
        <v>1891</v>
      </c>
      <c r="E993">
        <v>21810380.800000001</v>
      </c>
      <c r="F993">
        <v>955672166.39999998</v>
      </c>
      <c r="G993">
        <v>407162899660.79999</v>
      </c>
      <c r="H993">
        <v>21440476741632</v>
      </c>
      <c r="I993">
        <v>21990232555520</v>
      </c>
    </row>
    <row r="994" spans="1:9" x14ac:dyDescent="0.2">
      <c r="A994" s="2">
        <v>46082</v>
      </c>
      <c r="B994" s="3">
        <v>0.65969907407407402</v>
      </c>
      <c r="C994">
        <v>264</v>
      </c>
      <c r="D994">
        <v>10518</v>
      </c>
      <c r="E994">
        <v>23278387.199999999</v>
      </c>
      <c r="F994">
        <v>1610612736</v>
      </c>
      <c r="G994">
        <v>407592396390.40002</v>
      </c>
      <c r="H994">
        <v>21440476741632</v>
      </c>
      <c r="I994">
        <v>21990232555520</v>
      </c>
    </row>
    <row r="995" spans="1:9" x14ac:dyDescent="0.2">
      <c r="A995" s="2">
        <v>46082</v>
      </c>
      <c r="B995" s="3">
        <v>0.65971064814814817</v>
      </c>
      <c r="C995">
        <v>175</v>
      </c>
      <c r="D995">
        <v>1642</v>
      </c>
      <c r="E995">
        <v>20447232</v>
      </c>
      <c r="F995">
        <v>882271846.39999998</v>
      </c>
      <c r="G995">
        <v>408021893120</v>
      </c>
      <c r="H995">
        <v>21440476741632</v>
      </c>
      <c r="I995">
        <v>21990232555520</v>
      </c>
    </row>
    <row r="996" spans="1:9" x14ac:dyDescent="0.2">
      <c r="A996" s="2">
        <v>46082</v>
      </c>
      <c r="B996" s="3">
        <v>0.65972222222222221</v>
      </c>
      <c r="C996">
        <v>205</v>
      </c>
      <c r="D996">
        <v>2844</v>
      </c>
      <c r="E996">
        <v>20971520</v>
      </c>
      <c r="F996">
        <v>1073741824</v>
      </c>
      <c r="G996">
        <v>408344015667.20001</v>
      </c>
      <c r="H996">
        <v>21440476741632</v>
      </c>
      <c r="I996">
        <v>21990232555520</v>
      </c>
    </row>
    <row r="997" spans="1:9" x14ac:dyDescent="0.2">
      <c r="A997" s="2">
        <v>46082</v>
      </c>
      <c r="B997" s="3">
        <v>0.65973379629629625</v>
      </c>
      <c r="C997">
        <v>205</v>
      </c>
      <c r="D997">
        <v>3081</v>
      </c>
      <c r="E997">
        <v>21076377.600000001</v>
      </c>
      <c r="F997">
        <v>1503238553.5999999</v>
      </c>
      <c r="G997">
        <v>408773512396.79999</v>
      </c>
      <c r="H997">
        <v>21440476741632</v>
      </c>
      <c r="I997">
        <v>21990232555520</v>
      </c>
    </row>
    <row r="998" spans="1:9" x14ac:dyDescent="0.2">
      <c r="A998" s="2">
        <v>46082</v>
      </c>
      <c r="B998" s="3">
        <v>0.6597453703703704</v>
      </c>
      <c r="C998">
        <v>234</v>
      </c>
      <c r="D998">
        <v>5050</v>
      </c>
      <c r="E998">
        <v>20447232</v>
      </c>
      <c r="F998">
        <v>971086233.60000002</v>
      </c>
      <c r="G998">
        <v>409095634944</v>
      </c>
      <c r="H998">
        <v>21440476741632</v>
      </c>
      <c r="I998">
        <v>21990232555520</v>
      </c>
    </row>
    <row r="999" spans="1:9" x14ac:dyDescent="0.2">
      <c r="A999" s="2">
        <v>46082</v>
      </c>
      <c r="B999" s="3">
        <v>0.65975694444444444</v>
      </c>
      <c r="C999">
        <v>207</v>
      </c>
      <c r="D999">
        <v>6875</v>
      </c>
      <c r="E999">
        <v>20237516.800000001</v>
      </c>
      <c r="F999">
        <v>947807846.39999998</v>
      </c>
      <c r="G999">
        <v>409525131673.59998</v>
      </c>
      <c r="H999">
        <v>21440476741632</v>
      </c>
      <c r="I999">
        <v>21990232555520</v>
      </c>
    </row>
    <row r="1000" spans="1:9" x14ac:dyDescent="0.2">
      <c r="A1000" s="2">
        <v>46082</v>
      </c>
      <c r="B1000" s="3">
        <v>0.65976851851851848</v>
      </c>
      <c r="C1000">
        <v>193</v>
      </c>
      <c r="D1000">
        <v>2261</v>
      </c>
      <c r="E1000">
        <v>20447232</v>
      </c>
      <c r="F1000">
        <v>991952896</v>
      </c>
      <c r="G1000">
        <v>409847254220.79999</v>
      </c>
      <c r="H1000">
        <v>21440476741632</v>
      </c>
      <c r="I1000">
        <v>21990232555520</v>
      </c>
    </row>
    <row r="1001" spans="1:9" x14ac:dyDescent="0.2">
      <c r="A1001" s="2">
        <v>46082</v>
      </c>
      <c r="B1001" s="3">
        <v>0.65978009259259263</v>
      </c>
      <c r="C1001">
        <v>233</v>
      </c>
      <c r="D1001">
        <v>4001</v>
      </c>
      <c r="E1001">
        <v>21286092.800000001</v>
      </c>
      <c r="F1001">
        <v>1395864371.2</v>
      </c>
      <c r="G1001">
        <v>410276750950.40002</v>
      </c>
      <c r="H1001">
        <v>21440476741632</v>
      </c>
      <c r="I1001">
        <v>21990232555520</v>
      </c>
    </row>
    <row r="1002" spans="1:9" x14ac:dyDescent="0.2">
      <c r="A1002" s="2">
        <v>46082</v>
      </c>
      <c r="B1002" s="3">
        <v>0.65979166666666667</v>
      </c>
      <c r="C1002">
        <v>194</v>
      </c>
      <c r="D1002">
        <v>4165</v>
      </c>
      <c r="E1002">
        <v>18979225.600000001</v>
      </c>
      <c r="F1002">
        <v>971820236.79999995</v>
      </c>
      <c r="G1002">
        <v>410598873497.59998</v>
      </c>
      <c r="H1002">
        <v>21440476741632</v>
      </c>
      <c r="I1002">
        <v>21990232555520</v>
      </c>
    </row>
    <row r="1003" spans="1:9" x14ac:dyDescent="0.2">
      <c r="A1003" s="2">
        <v>46082</v>
      </c>
      <c r="B1003" s="3">
        <v>0.6598032407407407</v>
      </c>
      <c r="C1003">
        <v>235</v>
      </c>
      <c r="D1003">
        <v>1395</v>
      </c>
      <c r="E1003">
        <v>21495808</v>
      </c>
      <c r="F1003">
        <v>911841689.60000002</v>
      </c>
      <c r="G1003">
        <v>411028370227.20001</v>
      </c>
      <c r="H1003">
        <v>21440476741632</v>
      </c>
      <c r="I1003">
        <v>21990232555520</v>
      </c>
    </row>
    <row r="1004" spans="1:9" x14ac:dyDescent="0.2">
      <c r="A1004" s="2">
        <v>46082</v>
      </c>
      <c r="B1004" s="3">
        <v>0.65981481481481485</v>
      </c>
      <c r="C1004">
        <v>205</v>
      </c>
      <c r="D1004">
        <v>4901</v>
      </c>
      <c r="E1004">
        <v>20027801.600000001</v>
      </c>
      <c r="F1004">
        <v>1008625254.4</v>
      </c>
      <c r="G1004">
        <v>411350492774.40002</v>
      </c>
      <c r="H1004">
        <v>21440476741632</v>
      </c>
      <c r="I1004">
        <v>21990232555520</v>
      </c>
    </row>
    <row r="1005" spans="1:9" x14ac:dyDescent="0.2">
      <c r="A1005" s="2">
        <v>46082</v>
      </c>
      <c r="B1005" s="3">
        <v>0.65982638888888889</v>
      </c>
      <c r="C1005">
        <v>178</v>
      </c>
      <c r="D1005">
        <v>2100</v>
      </c>
      <c r="E1005">
        <v>19398656</v>
      </c>
      <c r="F1005">
        <v>1021732454.4</v>
      </c>
      <c r="G1005">
        <v>411672615321.59998</v>
      </c>
      <c r="H1005">
        <v>21440476741632</v>
      </c>
      <c r="I1005">
        <v>21990232555520</v>
      </c>
    </row>
    <row r="1006" spans="1:9" x14ac:dyDescent="0.2">
      <c r="A1006" s="2">
        <v>46082</v>
      </c>
      <c r="B1006" s="3">
        <v>0.65983796296296293</v>
      </c>
      <c r="C1006">
        <v>251</v>
      </c>
      <c r="D1006">
        <v>1332</v>
      </c>
      <c r="E1006">
        <v>21810380.800000001</v>
      </c>
      <c r="F1006">
        <v>818203852.79999995</v>
      </c>
      <c r="G1006">
        <v>411994737868.79999</v>
      </c>
      <c r="H1006">
        <v>21440476741632</v>
      </c>
      <c r="I1006">
        <v>21990232555520</v>
      </c>
    </row>
    <row r="1007" spans="1:9" x14ac:dyDescent="0.2">
      <c r="A1007" s="2">
        <v>46082</v>
      </c>
      <c r="B1007" s="3">
        <v>0.65984953703703708</v>
      </c>
      <c r="C1007">
        <v>180</v>
      </c>
      <c r="D1007">
        <v>6915</v>
      </c>
      <c r="E1007">
        <v>18035507.199999999</v>
      </c>
      <c r="F1007">
        <v>1610612736</v>
      </c>
      <c r="G1007">
        <v>412531608780.79999</v>
      </c>
      <c r="H1007">
        <v>21440476741632</v>
      </c>
      <c r="I1007">
        <v>21990232555520</v>
      </c>
    </row>
    <row r="1008" spans="1:9" x14ac:dyDescent="0.2">
      <c r="A1008" s="2">
        <v>46082</v>
      </c>
      <c r="B1008" s="3">
        <v>0.65986111111111112</v>
      </c>
      <c r="C1008">
        <v>234</v>
      </c>
      <c r="D1008">
        <v>2954</v>
      </c>
      <c r="E1008">
        <v>22020096</v>
      </c>
      <c r="F1008">
        <v>408315494.39999998</v>
      </c>
      <c r="G1008">
        <v>412853731328</v>
      </c>
      <c r="H1008">
        <v>21440476741632</v>
      </c>
      <c r="I1008">
        <v>21990232555520</v>
      </c>
    </row>
    <row r="1009" spans="1:9" x14ac:dyDescent="0.2">
      <c r="A1009" s="2">
        <v>46082</v>
      </c>
      <c r="B1009" s="3">
        <v>0.65987268518518516</v>
      </c>
      <c r="C1009">
        <v>180</v>
      </c>
      <c r="D1009">
        <v>3638</v>
      </c>
      <c r="E1009">
        <v>21076377.600000001</v>
      </c>
      <c r="F1009">
        <v>1050044006.4</v>
      </c>
      <c r="G1009">
        <v>412961105510.40002</v>
      </c>
      <c r="H1009">
        <v>21440476741632</v>
      </c>
      <c r="I1009">
        <v>21990232555520</v>
      </c>
    </row>
    <row r="1010" spans="1:9" x14ac:dyDescent="0.2">
      <c r="A1010" s="2">
        <v>46082</v>
      </c>
      <c r="B1010" s="3">
        <v>0.65988425925925931</v>
      </c>
      <c r="C1010">
        <v>213</v>
      </c>
      <c r="D1010">
        <v>3034</v>
      </c>
      <c r="E1010">
        <v>20552089.600000001</v>
      </c>
      <c r="F1010">
        <v>1288490188.8</v>
      </c>
      <c r="G1010">
        <v>413390602240</v>
      </c>
      <c r="H1010">
        <v>21440476741632</v>
      </c>
      <c r="I1010">
        <v>21990232555520</v>
      </c>
    </row>
    <row r="1011" spans="1:9" x14ac:dyDescent="0.2">
      <c r="A1011" s="2">
        <v>46082</v>
      </c>
      <c r="B1011" s="3">
        <v>0.65989583333333335</v>
      </c>
      <c r="C1011">
        <v>201</v>
      </c>
      <c r="D1011">
        <v>2872</v>
      </c>
      <c r="E1011">
        <v>19188940.800000001</v>
      </c>
      <c r="F1011">
        <v>1030540492.8</v>
      </c>
      <c r="G1011">
        <v>413712724787.20001</v>
      </c>
      <c r="H1011">
        <v>21440476741632</v>
      </c>
      <c r="I1011">
        <v>21990232555520</v>
      </c>
    </row>
    <row r="1012" spans="1:9" x14ac:dyDescent="0.2">
      <c r="A1012" s="2">
        <v>46082</v>
      </c>
      <c r="B1012" s="3">
        <v>0.65990740740740739</v>
      </c>
      <c r="C1012">
        <v>235</v>
      </c>
      <c r="D1012">
        <v>3582</v>
      </c>
      <c r="E1012">
        <v>21181235.199999999</v>
      </c>
      <c r="F1012">
        <v>1073741824</v>
      </c>
      <c r="G1012">
        <v>414142221516.79999</v>
      </c>
      <c r="H1012">
        <v>21440476741632</v>
      </c>
      <c r="I1012">
        <v>21990232555520</v>
      </c>
    </row>
    <row r="1013" spans="1:9" x14ac:dyDescent="0.2">
      <c r="A1013" s="2">
        <v>46082</v>
      </c>
      <c r="B1013" s="3">
        <v>0.65991898148148154</v>
      </c>
      <c r="C1013">
        <v>222</v>
      </c>
      <c r="D1013">
        <v>3271</v>
      </c>
      <c r="E1013">
        <v>19293798.399999999</v>
      </c>
      <c r="F1013">
        <v>1181116006.4000001</v>
      </c>
      <c r="G1013">
        <v>414464344064</v>
      </c>
      <c r="H1013">
        <v>21440476741632</v>
      </c>
      <c r="I1013">
        <v>21990232555520</v>
      </c>
    </row>
    <row r="1014" spans="1:9" x14ac:dyDescent="0.2">
      <c r="A1014" s="2">
        <v>46082</v>
      </c>
      <c r="B1014" s="3">
        <v>0.65993055555555558</v>
      </c>
      <c r="C1014">
        <v>164</v>
      </c>
      <c r="D1014">
        <v>2092</v>
      </c>
      <c r="E1014">
        <v>19188940.800000001</v>
      </c>
      <c r="F1014">
        <v>964689920</v>
      </c>
      <c r="G1014">
        <v>414893840793.59998</v>
      </c>
      <c r="H1014">
        <v>21440476741632</v>
      </c>
      <c r="I1014">
        <v>21990232555520</v>
      </c>
    </row>
    <row r="1015" spans="1:9" x14ac:dyDescent="0.2">
      <c r="A1015" s="2">
        <v>46082</v>
      </c>
      <c r="B1015" s="3">
        <v>0.65994212962962961</v>
      </c>
      <c r="C1015">
        <v>232</v>
      </c>
      <c r="D1015">
        <v>1563</v>
      </c>
      <c r="E1015">
        <v>19293798.399999999</v>
      </c>
      <c r="F1015">
        <v>955777024</v>
      </c>
      <c r="G1015">
        <v>415215963340.79999</v>
      </c>
      <c r="H1015">
        <v>21440476741632</v>
      </c>
      <c r="I1015">
        <v>21990232555520</v>
      </c>
    </row>
    <row r="1016" spans="1:9" x14ac:dyDescent="0.2">
      <c r="A1016" s="2">
        <v>46082</v>
      </c>
      <c r="B1016" s="3">
        <v>0.65995370370370365</v>
      </c>
      <c r="C1016">
        <v>198</v>
      </c>
      <c r="D1016">
        <v>3027</v>
      </c>
      <c r="E1016">
        <v>16148070.4</v>
      </c>
      <c r="F1016">
        <v>1045744844.8</v>
      </c>
      <c r="G1016">
        <v>415538085888</v>
      </c>
      <c r="H1016">
        <v>21440476741632</v>
      </c>
      <c r="I1016">
        <v>21990232555520</v>
      </c>
    </row>
    <row r="1017" spans="1:9" x14ac:dyDescent="0.2">
      <c r="A1017" s="2">
        <v>46082</v>
      </c>
      <c r="B1017" s="3">
        <v>0.6599652777777778</v>
      </c>
      <c r="C1017">
        <v>243</v>
      </c>
      <c r="D1017">
        <v>5432</v>
      </c>
      <c r="E1017">
        <v>20447232</v>
      </c>
      <c r="F1017">
        <v>995203481.60000002</v>
      </c>
      <c r="G1017">
        <v>415860208435.20001</v>
      </c>
      <c r="H1017">
        <v>21440476741632</v>
      </c>
      <c r="I1017">
        <v>21990232555520</v>
      </c>
    </row>
    <row r="1018" spans="1:9" x14ac:dyDescent="0.2">
      <c r="A1018" s="2">
        <v>46082</v>
      </c>
      <c r="B1018" s="3">
        <v>0.65997685185185184</v>
      </c>
      <c r="C1018">
        <v>277</v>
      </c>
      <c r="D1018">
        <v>1987</v>
      </c>
      <c r="E1018">
        <v>23592960</v>
      </c>
      <c r="F1018">
        <v>931240345.60000002</v>
      </c>
      <c r="G1018">
        <v>416182330982.40002</v>
      </c>
      <c r="H1018">
        <v>21440476741632</v>
      </c>
      <c r="I1018">
        <v>21990232555520</v>
      </c>
    </row>
    <row r="1019" spans="1:9" x14ac:dyDescent="0.2">
      <c r="A1019" s="2">
        <v>46082</v>
      </c>
      <c r="B1019" s="3">
        <v>0.65998842592592588</v>
      </c>
      <c r="C1019">
        <v>326</v>
      </c>
      <c r="D1019">
        <v>3731</v>
      </c>
      <c r="E1019">
        <v>32505856</v>
      </c>
      <c r="F1019">
        <v>1395864371.2</v>
      </c>
      <c r="G1019">
        <v>416611827712</v>
      </c>
      <c r="H1019">
        <v>21440476741632</v>
      </c>
      <c r="I1019">
        <v>21990232555520</v>
      </c>
    </row>
    <row r="1020" spans="1:9" x14ac:dyDescent="0.2">
      <c r="A1020" s="2">
        <v>46082</v>
      </c>
      <c r="B1020" s="3">
        <v>0.66</v>
      </c>
      <c r="C1020">
        <v>267</v>
      </c>
      <c r="D1020">
        <v>3716</v>
      </c>
      <c r="E1020">
        <v>21810380.800000001</v>
      </c>
      <c r="F1020">
        <v>1066296934.4</v>
      </c>
      <c r="G1020">
        <v>416933950259.20001</v>
      </c>
      <c r="H1020">
        <v>21440476741632</v>
      </c>
      <c r="I1020">
        <v>21990232555520</v>
      </c>
    </row>
    <row r="1021" spans="1:9" x14ac:dyDescent="0.2">
      <c r="A1021" s="2">
        <v>46082</v>
      </c>
      <c r="B1021" s="3">
        <v>0.66001157407407407</v>
      </c>
      <c r="C1021">
        <v>233</v>
      </c>
      <c r="D1021">
        <v>3229</v>
      </c>
      <c r="E1021">
        <v>21181235.199999999</v>
      </c>
      <c r="F1021">
        <v>1073741824</v>
      </c>
      <c r="G1021">
        <v>417363446988.79999</v>
      </c>
      <c r="H1021">
        <v>21440476741632</v>
      </c>
      <c r="I1021">
        <v>21990232555520</v>
      </c>
    </row>
    <row r="1022" spans="1:9" x14ac:dyDescent="0.2">
      <c r="A1022" s="2">
        <v>46082</v>
      </c>
      <c r="B1022" s="3">
        <v>0.66002314814814811</v>
      </c>
      <c r="C1022">
        <v>249</v>
      </c>
      <c r="D1022">
        <v>4270</v>
      </c>
      <c r="E1022">
        <v>21495808</v>
      </c>
      <c r="F1022">
        <v>1046898278.4</v>
      </c>
      <c r="G1022">
        <v>417792943718.40002</v>
      </c>
      <c r="H1022">
        <v>21440476741632</v>
      </c>
      <c r="I1022">
        <v>21990232555520</v>
      </c>
    </row>
    <row r="1023" spans="1:9" x14ac:dyDescent="0.2">
      <c r="A1023" s="2">
        <v>46082</v>
      </c>
      <c r="B1023" s="3">
        <v>0.66003472222222226</v>
      </c>
      <c r="C1023">
        <v>188</v>
      </c>
      <c r="D1023">
        <v>4751</v>
      </c>
      <c r="E1023">
        <v>22020096</v>
      </c>
      <c r="F1023">
        <v>1288490188.8</v>
      </c>
      <c r="G1023">
        <v>418115066265.59998</v>
      </c>
      <c r="H1023">
        <v>21440476741632</v>
      </c>
      <c r="I1023">
        <v>21990232555520</v>
      </c>
    </row>
    <row r="1024" spans="1:9" x14ac:dyDescent="0.2">
      <c r="A1024" s="2">
        <v>46082</v>
      </c>
      <c r="B1024" s="3">
        <v>0.6600462962962963</v>
      </c>
      <c r="C1024">
        <v>207</v>
      </c>
      <c r="D1024">
        <v>615</v>
      </c>
      <c r="E1024">
        <v>21495808</v>
      </c>
      <c r="F1024">
        <v>492516147.19999999</v>
      </c>
      <c r="G1024">
        <v>418437188812.79999</v>
      </c>
      <c r="H1024">
        <v>21440476741632</v>
      </c>
      <c r="I1024">
        <v>21990232555520</v>
      </c>
    </row>
    <row r="1025" spans="1:9" x14ac:dyDescent="0.2">
      <c r="A1025" s="2">
        <v>46082</v>
      </c>
      <c r="B1025" s="3">
        <v>0.66005787037037034</v>
      </c>
      <c r="C1025">
        <v>223</v>
      </c>
      <c r="D1025">
        <v>4887</v>
      </c>
      <c r="E1025">
        <v>20761804.800000001</v>
      </c>
      <c r="F1025">
        <v>1181116006.4000001</v>
      </c>
      <c r="G1025">
        <v>418866685542.40002</v>
      </c>
      <c r="H1025">
        <v>21440476741632</v>
      </c>
      <c r="I1025">
        <v>21990232555520</v>
      </c>
    </row>
    <row r="1026" spans="1:9" x14ac:dyDescent="0.2">
      <c r="A1026" s="2">
        <v>46082</v>
      </c>
      <c r="B1026" s="3">
        <v>0.66006944444444449</v>
      </c>
      <c r="C1026">
        <v>249</v>
      </c>
      <c r="D1026">
        <v>2233</v>
      </c>
      <c r="E1026">
        <v>21810380.800000001</v>
      </c>
      <c r="F1026">
        <v>893911040</v>
      </c>
      <c r="G1026">
        <v>419188808089.59998</v>
      </c>
      <c r="H1026">
        <v>21440476741632</v>
      </c>
      <c r="I1026">
        <v>21990232555520</v>
      </c>
    </row>
    <row r="1027" spans="1:9" x14ac:dyDescent="0.2">
      <c r="A1027" s="2">
        <v>46082</v>
      </c>
      <c r="B1027" s="3">
        <v>0.66008101851851853</v>
      </c>
      <c r="C1027">
        <v>247</v>
      </c>
      <c r="D1027">
        <v>3285</v>
      </c>
      <c r="E1027">
        <v>22544384</v>
      </c>
      <c r="F1027">
        <v>1395864371.2</v>
      </c>
      <c r="G1027">
        <v>419618304819.20001</v>
      </c>
      <c r="H1027">
        <v>21440476741632</v>
      </c>
      <c r="I1027">
        <v>21990232555520</v>
      </c>
    </row>
    <row r="1028" spans="1:9" x14ac:dyDescent="0.2">
      <c r="A1028" s="2">
        <v>46082</v>
      </c>
      <c r="B1028" s="3">
        <v>0.66009259259259256</v>
      </c>
      <c r="C1028">
        <v>166</v>
      </c>
      <c r="D1028">
        <v>6038</v>
      </c>
      <c r="E1028">
        <v>21600665.600000001</v>
      </c>
      <c r="F1028">
        <v>1395864371.2</v>
      </c>
      <c r="G1028">
        <v>420047801548.79999</v>
      </c>
      <c r="H1028">
        <v>21440476741632</v>
      </c>
      <c r="I1028">
        <v>21990232555520</v>
      </c>
    </row>
    <row r="1029" spans="1:9" x14ac:dyDescent="0.2">
      <c r="A1029" s="2">
        <v>46082</v>
      </c>
      <c r="B1029" s="3">
        <v>0.66010416666666671</v>
      </c>
      <c r="C1029">
        <v>184</v>
      </c>
      <c r="D1029">
        <v>3533</v>
      </c>
      <c r="E1029">
        <v>21810380.800000001</v>
      </c>
      <c r="F1029">
        <v>1181116006.4000001</v>
      </c>
      <c r="G1029">
        <v>420477298278.40002</v>
      </c>
      <c r="H1029">
        <v>21440476741632</v>
      </c>
      <c r="I1029">
        <v>21990232555520</v>
      </c>
    </row>
    <row r="1030" spans="1:9" x14ac:dyDescent="0.2">
      <c r="A1030" s="2">
        <v>46082</v>
      </c>
      <c r="B1030" s="3">
        <v>0.66011574074074075</v>
      </c>
      <c r="C1030">
        <v>208</v>
      </c>
      <c r="D1030">
        <v>5145</v>
      </c>
      <c r="E1030">
        <v>21181235.199999999</v>
      </c>
      <c r="F1030">
        <v>932708352</v>
      </c>
      <c r="G1030">
        <v>420799420825.59998</v>
      </c>
      <c r="H1030">
        <v>21440476741632</v>
      </c>
      <c r="I1030">
        <v>21990232555520</v>
      </c>
    </row>
    <row r="1031" spans="1:9" x14ac:dyDescent="0.2">
      <c r="A1031" s="2">
        <v>46082</v>
      </c>
      <c r="B1031" s="3">
        <v>0.66012731481481479</v>
      </c>
      <c r="C1031">
        <v>206</v>
      </c>
      <c r="D1031">
        <v>2244</v>
      </c>
      <c r="E1031">
        <v>20132659.199999999</v>
      </c>
      <c r="F1031">
        <v>1288490188.8</v>
      </c>
      <c r="G1031">
        <v>421121543372.79999</v>
      </c>
      <c r="H1031">
        <v>21440476741632</v>
      </c>
      <c r="I1031">
        <v>21990232555520</v>
      </c>
    </row>
    <row r="1032" spans="1:9" x14ac:dyDescent="0.2">
      <c r="A1032" s="2">
        <v>46082</v>
      </c>
      <c r="B1032" s="3">
        <v>0.66013888888888894</v>
      </c>
      <c r="C1032">
        <v>203</v>
      </c>
      <c r="D1032">
        <v>1525</v>
      </c>
      <c r="E1032">
        <v>24326963.199999999</v>
      </c>
      <c r="F1032">
        <v>957979033.60000002</v>
      </c>
      <c r="G1032">
        <v>421658414284.79999</v>
      </c>
      <c r="H1032">
        <v>21440476741632</v>
      </c>
      <c r="I1032">
        <v>21990232555520</v>
      </c>
    </row>
    <row r="1033" spans="1:9" x14ac:dyDescent="0.2">
      <c r="A1033" s="2">
        <v>46082</v>
      </c>
      <c r="B1033" s="3">
        <v>0.66015046296296298</v>
      </c>
      <c r="C1033">
        <v>214</v>
      </c>
      <c r="D1033">
        <v>3654</v>
      </c>
      <c r="E1033">
        <v>26319257.600000001</v>
      </c>
      <c r="F1033">
        <v>1717986918.4000001</v>
      </c>
      <c r="G1033">
        <v>422087911014.40002</v>
      </c>
      <c r="H1033">
        <v>21440476741632</v>
      </c>
      <c r="I1033">
        <v>21990232555520</v>
      </c>
    </row>
    <row r="1034" spans="1:9" x14ac:dyDescent="0.2">
      <c r="A1034" s="2">
        <v>46082</v>
      </c>
      <c r="B1034" s="3">
        <v>0.66016203703703702</v>
      </c>
      <c r="C1034">
        <v>220</v>
      </c>
      <c r="D1034">
        <v>5263</v>
      </c>
      <c r="E1034">
        <v>22544384</v>
      </c>
      <c r="F1034">
        <v>1181116006.4000001</v>
      </c>
      <c r="G1034">
        <v>422517407744</v>
      </c>
      <c r="H1034">
        <v>21440476741632</v>
      </c>
      <c r="I1034">
        <v>21990232555520</v>
      </c>
    </row>
    <row r="1035" spans="1:9" x14ac:dyDescent="0.2">
      <c r="A1035" s="2">
        <v>46082</v>
      </c>
      <c r="B1035" s="3">
        <v>0.66017361111111106</v>
      </c>
      <c r="C1035">
        <v>251</v>
      </c>
      <c r="D1035">
        <v>1342</v>
      </c>
      <c r="E1035">
        <v>21181235.199999999</v>
      </c>
      <c r="F1035">
        <v>892443033.60000002</v>
      </c>
      <c r="G1035">
        <v>422839530291.20001</v>
      </c>
      <c r="H1035">
        <v>21440476741632</v>
      </c>
      <c r="I1035">
        <v>21990232555520</v>
      </c>
    </row>
    <row r="1036" spans="1:9" x14ac:dyDescent="0.2">
      <c r="A1036" s="2">
        <v>46082</v>
      </c>
      <c r="B1036" s="3">
        <v>0.66018518518518521</v>
      </c>
      <c r="C1036">
        <v>226</v>
      </c>
      <c r="D1036">
        <v>5159</v>
      </c>
      <c r="E1036">
        <v>21181235.199999999</v>
      </c>
      <c r="F1036">
        <v>1717986918.4000001</v>
      </c>
      <c r="G1036">
        <v>423269027020.79999</v>
      </c>
      <c r="H1036">
        <v>21440476741632</v>
      </c>
      <c r="I1036">
        <v>21990232555520</v>
      </c>
    </row>
    <row r="1037" spans="1:9" x14ac:dyDescent="0.2">
      <c r="A1037" s="2">
        <v>46082</v>
      </c>
      <c r="B1037" s="3">
        <v>0.66019675925925925</v>
      </c>
      <c r="C1037">
        <v>164</v>
      </c>
      <c r="D1037">
        <v>548</v>
      </c>
      <c r="E1037">
        <v>21076377.600000001</v>
      </c>
      <c r="F1037">
        <v>430545305.60000002</v>
      </c>
      <c r="G1037">
        <v>423591149568</v>
      </c>
      <c r="H1037">
        <v>21440476741632</v>
      </c>
      <c r="I1037">
        <v>21990232555520</v>
      </c>
    </row>
    <row r="1038" spans="1:9" x14ac:dyDescent="0.2">
      <c r="A1038" s="2">
        <v>46082</v>
      </c>
      <c r="B1038" s="3">
        <v>0.66020833333333329</v>
      </c>
      <c r="C1038">
        <v>195</v>
      </c>
      <c r="D1038">
        <v>3270</v>
      </c>
      <c r="E1038">
        <v>20342374.399999999</v>
      </c>
      <c r="F1038">
        <v>1288490188.8</v>
      </c>
      <c r="G1038">
        <v>424020646297.59998</v>
      </c>
      <c r="H1038">
        <v>21440476741632</v>
      </c>
      <c r="I1038">
        <v>21990232555520</v>
      </c>
    </row>
    <row r="1039" spans="1:9" x14ac:dyDescent="0.2">
      <c r="A1039" s="2">
        <v>46082</v>
      </c>
      <c r="B1039" s="3">
        <v>0.66021990740740744</v>
      </c>
      <c r="C1039">
        <v>260</v>
      </c>
      <c r="D1039">
        <v>2090</v>
      </c>
      <c r="E1039">
        <v>21181235.199999999</v>
      </c>
      <c r="F1039">
        <v>955777024</v>
      </c>
      <c r="G1039">
        <v>424342768844.79999</v>
      </c>
      <c r="H1039">
        <v>21440476741632</v>
      </c>
      <c r="I1039">
        <v>21990232555520</v>
      </c>
    </row>
    <row r="1040" spans="1:9" x14ac:dyDescent="0.2">
      <c r="A1040" s="2">
        <v>46082</v>
      </c>
      <c r="B1040" s="3">
        <v>0.66023148148148147</v>
      </c>
      <c r="C1040">
        <v>260</v>
      </c>
      <c r="D1040">
        <v>6097</v>
      </c>
      <c r="E1040">
        <v>20237516.800000001</v>
      </c>
      <c r="F1040">
        <v>879755264</v>
      </c>
      <c r="G1040">
        <v>424664891392</v>
      </c>
      <c r="H1040">
        <v>21440476741632</v>
      </c>
      <c r="I1040">
        <v>21990232555520</v>
      </c>
    </row>
    <row r="1041" spans="1:9" x14ac:dyDescent="0.2">
      <c r="A1041" s="2">
        <v>46082</v>
      </c>
      <c r="B1041" s="3">
        <v>0.66024305555555551</v>
      </c>
      <c r="C1041">
        <v>274</v>
      </c>
      <c r="D1041">
        <v>3403</v>
      </c>
      <c r="E1041">
        <v>20971520</v>
      </c>
      <c r="F1041">
        <v>1181116006.4000001</v>
      </c>
      <c r="G1041">
        <v>425094388121.59998</v>
      </c>
      <c r="H1041">
        <v>21440476741632</v>
      </c>
      <c r="I1041">
        <v>21990232555520</v>
      </c>
    </row>
    <row r="1042" spans="1:9" x14ac:dyDescent="0.2">
      <c r="A1042" s="2">
        <v>46082</v>
      </c>
      <c r="B1042" s="3">
        <v>0.66025462962962966</v>
      </c>
      <c r="C1042">
        <v>189</v>
      </c>
      <c r="D1042">
        <v>3662</v>
      </c>
      <c r="E1042">
        <v>20971520</v>
      </c>
      <c r="F1042">
        <v>1288490188.8</v>
      </c>
      <c r="G1042">
        <v>425416510668.79999</v>
      </c>
      <c r="H1042">
        <v>21440476741632</v>
      </c>
      <c r="I1042">
        <v>21990232555520</v>
      </c>
    </row>
    <row r="1043" spans="1:9" x14ac:dyDescent="0.2">
      <c r="A1043" s="2">
        <v>46082</v>
      </c>
      <c r="B1043" s="3">
        <v>0.6602662037037037</v>
      </c>
      <c r="C1043">
        <v>232</v>
      </c>
      <c r="D1043">
        <v>633</v>
      </c>
      <c r="E1043">
        <v>20971520</v>
      </c>
      <c r="F1043">
        <v>458647142.39999998</v>
      </c>
      <c r="G1043">
        <v>425738633216</v>
      </c>
      <c r="H1043">
        <v>21440476741632</v>
      </c>
      <c r="I1043">
        <v>21990232555520</v>
      </c>
    </row>
    <row r="1044" spans="1:9" x14ac:dyDescent="0.2">
      <c r="A1044" s="2">
        <v>46082</v>
      </c>
      <c r="B1044" s="3">
        <v>0.66027777777777774</v>
      </c>
      <c r="C1044">
        <v>234</v>
      </c>
      <c r="D1044">
        <v>4182</v>
      </c>
      <c r="E1044">
        <v>21181235.199999999</v>
      </c>
      <c r="F1044">
        <v>1288490188.8</v>
      </c>
      <c r="G1044">
        <v>426168129945.59998</v>
      </c>
      <c r="H1044">
        <v>21440476741632</v>
      </c>
      <c r="I1044">
        <v>21990232555520</v>
      </c>
    </row>
    <row r="1045" spans="1:9" x14ac:dyDescent="0.2">
      <c r="A1045" s="2">
        <v>46082</v>
      </c>
      <c r="B1045" s="3">
        <v>0.66028935185185189</v>
      </c>
      <c r="C1045">
        <v>212</v>
      </c>
      <c r="D1045">
        <v>5916</v>
      </c>
      <c r="E1045">
        <v>19922944</v>
      </c>
      <c r="F1045">
        <v>1395864371.2</v>
      </c>
      <c r="G1045">
        <v>426597626675.20001</v>
      </c>
      <c r="H1045">
        <v>21440476741632</v>
      </c>
      <c r="I1045">
        <v>21990232555520</v>
      </c>
    </row>
    <row r="1046" spans="1:9" x14ac:dyDescent="0.2">
      <c r="A1046" s="2">
        <v>46082</v>
      </c>
      <c r="B1046" s="3">
        <v>0.66030092592592593</v>
      </c>
      <c r="C1046">
        <v>173</v>
      </c>
      <c r="D1046">
        <v>4881</v>
      </c>
      <c r="E1046">
        <v>20971520</v>
      </c>
      <c r="F1046">
        <v>1073741824</v>
      </c>
      <c r="G1046">
        <v>427027123404.79999</v>
      </c>
      <c r="H1046">
        <v>21440476741632</v>
      </c>
      <c r="I1046">
        <v>21990232555520</v>
      </c>
    </row>
    <row r="1047" spans="1:9" x14ac:dyDescent="0.2">
      <c r="A1047" s="2">
        <v>46082</v>
      </c>
      <c r="B1047" s="3">
        <v>0.66031249999999997</v>
      </c>
      <c r="C1047">
        <v>220</v>
      </c>
      <c r="D1047">
        <v>1828</v>
      </c>
      <c r="E1047">
        <v>20656947.199999999</v>
      </c>
      <c r="F1047">
        <v>1073741824</v>
      </c>
      <c r="G1047">
        <v>427349245952</v>
      </c>
      <c r="H1047">
        <v>21440476741632</v>
      </c>
      <c r="I1047">
        <v>21990232555520</v>
      </c>
    </row>
    <row r="1048" spans="1:9" x14ac:dyDescent="0.2">
      <c r="A1048" s="2">
        <v>46082</v>
      </c>
      <c r="B1048" s="3">
        <v>0.66032407407407412</v>
      </c>
      <c r="C1048">
        <v>223</v>
      </c>
      <c r="D1048">
        <v>2586</v>
      </c>
      <c r="E1048">
        <v>21181235.199999999</v>
      </c>
      <c r="F1048">
        <v>1015336140.8</v>
      </c>
      <c r="G1048">
        <v>427671368499.20001</v>
      </c>
      <c r="H1048">
        <v>21440476741632</v>
      </c>
      <c r="I1048">
        <v>21990232555520</v>
      </c>
    </row>
    <row r="1049" spans="1:9" x14ac:dyDescent="0.2">
      <c r="A1049" s="2">
        <v>46082</v>
      </c>
      <c r="B1049" s="3">
        <v>0.66033564814814816</v>
      </c>
      <c r="C1049">
        <v>220</v>
      </c>
      <c r="D1049">
        <v>2642</v>
      </c>
      <c r="E1049">
        <v>20447232</v>
      </c>
      <c r="F1049">
        <v>1049414860.8</v>
      </c>
      <c r="G1049">
        <v>428100865228.79999</v>
      </c>
      <c r="H1049">
        <v>21440476741632</v>
      </c>
      <c r="I1049">
        <v>21990232555520</v>
      </c>
    </row>
    <row r="1050" spans="1:9" x14ac:dyDescent="0.2">
      <c r="A1050" s="2">
        <v>46082</v>
      </c>
      <c r="B1050" s="3">
        <v>0.6603472222222222</v>
      </c>
      <c r="C1050">
        <v>208</v>
      </c>
      <c r="D1050">
        <v>5456</v>
      </c>
      <c r="E1050">
        <v>18140364.800000001</v>
      </c>
      <c r="F1050">
        <v>1717986918.4000001</v>
      </c>
      <c r="G1050">
        <v>428530361958.40002</v>
      </c>
      <c r="H1050">
        <v>21440476741632</v>
      </c>
      <c r="I1050">
        <v>21990232555520</v>
      </c>
    </row>
    <row r="1051" spans="1:9" x14ac:dyDescent="0.2">
      <c r="A1051" s="2">
        <v>46082</v>
      </c>
      <c r="B1051" s="3">
        <v>0.66035879629629635</v>
      </c>
      <c r="C1051">
        <v>181</v>
      </c>
      <c r="D1051">
        <v>3001</v>
      </c>
      <c r="E1051">
        <v>21076377.600000001</v>
      </c>
      <c r="F1051">
        <v>719427993.60000002</v>
      </c>
      <c r="G1051">
        <v>428959858688</v>
      </c>
      <c r="H1051">
        <v>21440476741632</v>
      </c>
      <c r="I1051">
        <v>21990232555520</v>
      </c>
    </row>
    <row r="1052" spans="1:9" x14ac:dyDescent="0.2">
      <c r="A1052" s="2">
        <v>46082</v>
      </c>
      <c r="B1052" s="3">
        <v>0.66037037037037039</v>
      </c>
      <c r="C1052">
        <v>280</v>
      </c>
      <c r="D1052">
        <v>8858</v>
      </c>
      <c r="E1052">
        <v>22020096</v>
      </c>
      <c r="F1052">
        <v>1022676172.8</v>
      </c>
      <c r="G1052">
        <v>429281981235.20001</v>
      </c>
      <c r="H1052">
        <v>21440476741632</v>
      </c>
      <c r="I1052">
        <v>21990232555520</v>
      </c>
    </row>
    <row r="1053" spans="1:9" x14ac:dyDescent="0.2">
      <c r="A1053" s="2">
        <v>46082</v>
      </c>
      <c r="B1053" s="3">
        <v>0.66038194444444442</v>
      </c>
      <c r="C1053">
        <v>233</v>
      </c>
      <c r="D1053">
        <v>2208</v>
      </c>
      <c r="E1053">
        <v>21286092.800000001</v>
      </c>
      <c r="F1053">
        <v>1048156569.6</v>
      </c>
      <c r="G1053">
        <v>429604103782.40002</v>
      </c>
      <c r="H1053">
        <v>21440476741632</v>
      </c>
      <c r="I1053">
        <v>21990232555520</v>
      </c>
    </row>
    <row r="1054" spans="1:9" x14ac:dyDescent="0.2">
      <c r="A1054" s="2">
        <v>46082</v>
      </c>
      <c r="B1054" s="3">
        <v>0.66039351851851846</v>
      </c>
      <c r="C1054">
        <v>228</v>
      </c>
      <c r="D1054">
        <v>1018</v>
      </c>
      <c r="E1054">
        <v>19398656</v>
      </c>
      <c r="F1054">
        <v>569586483.20000005</v>
      </c>
      <c r="G1054">
        <v>429926226329.59998</v>
      </c>
      <c r="H1054">
        <v>21440476741632</v>
      </c>
      <c r="I1054">
        <v>21990232555520</v>
      </c>
    </row>
    <row r="1055" spans="1:9" x14ac:dyDescent="0.2">
      <c r="A1055" s="2">
        <v>46082</v>
      </c>
      <c r="B1055" s="3">
        <v>0.66040509259259261</v>
      </c>
      <c r="C1055">
        <v>189</v>
      </c>
      <c r="D1055">
        <v>2321</v>
      </c>
      <c r="E1055">
        <v>20237516.800000001</v>
      </c>
      <c r="F1055">
        <v>1045325414.4</v>
      </c>
      <c r="G1055">
        <v>430355723059.20001</v>
      </c>
      <c r="H1055">
        <v>21440476741632</v>
      </c>
      <c r="I1055">
        <v>21990232555520</v>
      </c>
    </row>
    <row r="1056" spans="1:9" x14ac:dyDescent="0.2">
      <c r="A1056" s="2">
        <v>46082</v>
      </c>
      <c r="B1056" s="3">
        <v>0.66041666666666665</v>
      </c>
      <c r="C1056">
        <v>150</v>
      </c>
      <c r="D1056">
        <v>6380</v>
      </c>
      <c r="E1056">
        <v>15623782.4</v>
      </c>
      <c r="F1056">
        <v>1181116006.4000001</v>
      </c>
      <c r="G1056">
        <v>430677845606.40002</v>
      </c>
      <c r="H1056">
        <v>21440476741632</v>
      </c>
      <c r="I1056">
        <v>21990232555520</v>
      </c>
    </row>
    <row r="1057" spans="1:9" x14ac:dyDescent="0.2">
      <c r="A1057" s="2">
        <v>46082</v>
      </c>
      <c r="B1057" s="3">
        <v>0.66042824074074069</v>
      </c>
      <c r="C1057">
        <v>167</v>
      </c>
      <c r="D1057">
        <v>3086</v>
      </c>
      <c r="E1057">
        <v>14155776</v>
      </c>
      <c r="F1057">
        <v>1181116006.4000001</v>
      </c>
      <c r="G1057">
        <v>430892593971.20001</v>
      </c>
      <c r="H1057">
        <v>21440476741632</v>
      </c>
      <c r="I1057">
        <v>21990232555520</v>
      </c>
    </row>
    <row r="1058" spans="1:9" x14ac:dyDescent="0.2">
      <c r="A1058" s="2">
        <v>46082</v>
      </c>
      <c r="B1058" s="3">
        <v>0.66043981481481484</v>
      </c>
      <c r="C1058">
        <v>154</v>
      </c>
      <c r="D1058">
        <v>2212</v>
      </c>
      <c r="E1058">
        <v>14680064</v>
      </c>
      <c r="F1058">
        <v>1073741824</v>
      </c>
      <c r="G1058">
        <v>431214716518.40002</v>
      </c>
      <c r="H1058">
        <v>21440476741632</v>
      </c>
      <c r="I1058">
        <v>21990232555520</v>
      </c>
    </row>
    <row r="1059" spans="1:9" x14ac:dyDescent="0.2">
      <c r="A1059" s="2">
        <v>46082</v>
      </c>
      <c r="B1059" s="3">
        <v>0.66045138888888888</v>
      </c>
      <c r="C1059">
        <v>247</v>
      </c>
      <c r="D1059">
        <v>4884</v>
      </c>
      <c r="E1059">
        <v>20027801.600000001</v>
      </c>
      <c r="F1059">
        <v>968150220.79999995</v>
      </c>
      <c r="G1059">
        <v>431536839065.59998</v>
      </c>
      <c r="H1059">
        <v>21440476741632</v>
      </c>
      <c r="I1059">
        <v>21990232555520</v>
      </c>
    </row>
    <row r="1060" spans="1:9" x14ac:dyDescent="0.2">
      <c r="A1060" s="2">
        <v>46082</v>
      </c>
      <c r="B1060" s="3">
        <v>0.66046296296296292</v>
      </c>
      <c r="C1060">
        <v>353</v>
      </c>
      <c r="D1060">
        <v>4499</v>
      </c>
      <c r="E1060">
        <v>20237516.800000001</v>
      </c>
      <c r="F1060">
        <v>1288490188.8</v>
      </c>
      <c r="G1060">
        <v>431858961612.79999</v>
      </c>
      <c r="H1060">
        <v>21440476741632</v>
      </c>
      <c r="I1060">
        <v>21990232555520</v>
      </c>
    </row>
    <row r="1061" spans="1:9" x14ac:dyDescent="0.2">
      <c r="A1061" s="2">
        <v>46082</v>
      </c>
      <c r="B1061" s="3">
        <v>0.66047453703703707</v>
      </c>
      <c r="C1061">
        <v>340</v>
      </c>
      <c r="D1061">
        <v>3482</v>
      </c>
      <c r="E1061">
        <v>26424115.199999999</v>
      </c>
      <c r="F1061">
        <v>1073741824</v>
      </c>
      <c r="G1061">
        <v>432288458342.40002</v>
      </c>
      <c r="H1061">
        <v>21440476741632</v>
      </c>
      <c r="I1061">
        <v>21990232555520</v>
      </c>
    </row>
    <row r="1062" spans="1:9" x14ac:dyDescent="0.2">
      <c r="A1062" s="2">
        <v>46082</v>
      </c>
      <c r="B1062" s="3">
        <v>0.66048611111111111</v>
      </c>
      <c r="C1062">
        <v>180</v>
      </c>
      <c r="D1062">
        <v>1220</v>
      </c>
      <c r="E1062">
        <v>12373196.800000001</v>
      </c>
      <c r="F1062">
        <v>926416896</v>
      </c>
      <c r="G1062">
        <v>432717955072</v>
      </c>
      <c r="H1062">
        <v>21440476741632</v>
      </c>
      <c r="I1062">
        <v>21990232555520</v>
      </c>
    </row>
    <row r="1063" spans="1:9" x14ac:dyDescent="0.2">
      <c r="A1063" s="2">
        <v>46082</v>
      </c>
      <c r="B1063" s="3">
        <v>0.66049768518518515</v>
      </c>
      <c r="C1063">
        <v>224</v>
      </c>
      <c r="D1063">
        <v>1883</v>
      </c>
      <c r="E1063">
        <v>19818086.399999999</v>
      </c>
      <c r="F1063">
        <v>740189798.39999998</v>
      </c>
      <c r="G1063">
        <v>433040077619.20001</v>
      </c>
      <c r="H1063">
        <v>21440476741632</v>
      </c>
      <c r="I1063">
        <v>21990232555520</v>
      </c>
    </row>
    <row r="1064" spans="1:9" x14ac:dyDescent="0.2">
      <c r="A1064" s="2">
        <v>46082</v>
      </c>
      <c r="B1064" s="3">
        <v>0.6605092592592593</v>
      </c>
      <c r="C1064">
        <v>234</v>
      </c>
      <c r="D1064">
        <v>3618</v>
      </c>
      <c r="E1064">
        <v>21600665.600000001</v>
      </c>
      <c r="F1064">
        <v>1288490188.8</v>
      </c>
      <c r="G1064">
        <v>433469574348.79999</v>
      </c>
      <c r="H1064">
        <v>21440476741632</v>
      </c>
      <c r="I1064">
        <v>21990232555520</v>
      </c>
    </row>
    <row r="1065" spans="1:9" x14ac:dyDescent="0.2">
      <c r="A1065" s="2">
        <v>46082</v>
      </c>
      <c r="B1065" s="3">
        <v>0.66052083333333333</v>
      </c>
      <c r="C1065">
        <v>213</v>
      </c>
      <c r="D1065">
        <v>4765</v>
      </c>
      <c r="E1065">
        <v>21705523.199999999</v>
      </c>
      <c r="F1065">
        <v>949904998.39999998</v>
      </c>
      <c r="G1065">
        <v>433791696896</v>
      </c>
      <c r="H1065">
        <v>21440476741632</v>
      </c>
      <c r="I1065">
        <v>21990232555520</v>
      </c>
    </row>
    <row r="1066" spans="1:9" x14ac:dyDescent="0.2">
      <c r="A1066" s="2">
        <v>46082</v>
      </c>
      <c r="B1066" s="3">
        <v>0.66053240740740737</v>
      </c>
      <c r="C1066">
        <v>163</v>
      </c>
      <c r="D1066">
        <v>2395</v>
      </c>
      <c r="E1066">
        <v>20866662.399999999</v>
      </c>
      <c r="F1066">
        <v>933756928</v>
      </c>
      <c r="G1066">
        <v>434113819443.20001</v>
      </c>
      <c r="H1066">
        <v>21440476741632</v>
      </c>
      <c r="I1066">
        <v>21990232555520</v>
      </c>
    </row>
    <row r="1067" spans="1:9" x14ac:dyDescent="0.2">
      <c r="A1067" s="2">
        <v>46082</v>
      </c>
      <c r="B1067" s="3">
        <v>0.66054398148148152</v>
      </c>
      <c r="C1067">
        <v>169</v>
      </c>
      <c r="D1067">
        <v>2018</v>
      </c>
      <c r="E1067">
        <v>19713228.800000001</v>
      </c>
      <c r="F1067">
        <v>1037880524.8</v>
      </c>
      <c r="G1067">
        <v>434543316172.79999</v>
      </c>
      <c r="H1067">
        <v>21440476741632</v>
      </c>
      <c r="I1067">
        <v>21990232555520</v>
      </c>
    </row>
    <row r="1068" spans="1:9" x14ac:dyDescent="0.2">
      <c r="A1068" s="2">
        <v>46082</v>
      </c>
      <c r="B1068" s="3">
        <v>0.66055555555555556</v>
      </c>
      <c r="C1068">
        <v>192</v>
      </c>
      <c r="D1068">
        <v>4147</v>
      </c>
      <c r="E1068">
        <v>19293798.399999999</v>
      </c>
      <c r="F1068">
        <v>1073741824</v>
      </c>
      <c r="G1068">
        <v>434865438720</v>
      </c>
      <c r="H1068">
        <v>21440476741632</v>
      </c>
      <c r="I1068">
        <v>21990232555520</v>
      </c>
    </row>
    <row r="1069" spans="1:9" x14ac:dyDescent="0.2">
      <c r="A1069" s="2">
        <v>46082</v>
      </c>
      <c r="B1069" s="3">
        <v>0.6605671296296296</v>
      </c>
      <c r="C1069">
        <v>242</v>
      </c>
      <c r="D1069">
        <v>3839</v>
      </c>
      <c r="E1069">
        <v>21390950.399999999</v>
      </c>
      <c r="F1069">
        <v>1067660083.2</v>
      </c>
      <c r="G1069">
        <v>435187561267.20001</v>
      </c>
      <c r="H1069">
        <v>21440476741632</v>
      </c>
      <c r="I1069">
        <v>21990232555520</v>
      </c>
    </row>
    <row r="1070" spans="1:9" x14ac:dyDescent="0.2">
      <c r="A1070" s="2">
        <v>46082</v>
      </c>
      <c r="B1070" s="3">
        <v>0.66057870370370375</v>
      </c>
      <c r="C1070">
        <v>202</v>
      </c>
      <c r="D1070">
        <v>1957</v>
      </c>
      <c r="E1070">
        <v>19293798.399999999</v>
      </c>
      <c r="F1070">
        <v>903557939.20000005</v>
      </c>
      <c r="G1070">
        <v>435509683814.40002</v>
      </c>
      <c r="H1070">
        <v>21440476741632</v>
      </c>
      <c r="I1070">
        <v>21990232555520</v>
      </c>
    </row>
    <row r="1071" spans="1:9" x14ac:dyDescent="0.2">
      <c r="A1071" s="2">
        <v>46082</v>
      </c>
      <c r="B1071" s="3">
        <v>0.66059027777777779</v>
      </c>
      <c r="C1071">
        <v>183</v>
      </c>
      <c r="D1071">
        <v>1474</v>
      </c>
      <c r="E1071">
        <v>21181235.199999999</v>
      </c>
      <c r="F1071">
        <v>917189427.20000005</v>
      </c>
      <c r="G1071">
        <v>435939180544</v>
      </c>
      <c r="H1071">
        <v>21440476741632</v>
      </c>
      <c r="I1071">
        <v>21990232555520</v>
      </c>
    </row>
    <row r="1072" spans="1:9" x14ac:dyDescent="0.2">
      <c r="A1072" s="2">
        <v>46082</v>
      </c>
      <c r="B1072" s="3">
        <v>0.66060185185185183</v>
      </c>
      <c r="C1072">
        <v>163</v>
      </c>
      <c r="D1072">
        <v>3401</v>
      </c>
      <c r="E1072">
        <v>20971520</v>
      </c>
      <c r="F1072">
        <v>1009673830.4</v>
      </c>
      <c r="G1072">
        <v>436261303091.20001</v>
      </c>
      <c r="H1072">
        <v>21440476741632</v>
      </c>
      <c r="I1072">
        <v>21990232555520</v>
      </c>
    </row>
    <row r="1073" spans="1:9" x14ac:dyDescent="0.2">
      <c r="A1073" s="2">
        <v>46082</v>
      </c>
      <c r="B1073" s="3">
        <v>0.66061342592592598</v>
      </c>
      <c r="C1073">
        <v>192</v>
      </c>
      <c r="D1073">
        <v>2811</v>
      </c>
      <c r="E1073">
        <v>20447232</v>
      </c>
      <c r="F1073">
        <v>1181116006.4000001</v>
      </c>
      <c r="G1073">
        <v>436690799820.79999</v>
      </c>
      <c r="H1073">
        <v>21440476741632</v>
      </c>
      <c r="I1073">
        <v>21990232555520</v>
      </c>
    </row>
    <row r="1074" spans="1:9" x14ac:dyDescent="0.2">
      <c r="A1074" s="2">
        <v>46082</v>
      </c>
      <c r="B1074" s="3">
        <v>0.66062500000000002</v>
      </c>
      <c r="C1074">
        <v>211</v>
      </c>
      <c r="D1074">
        <v>1544</v>
      </c>
      <c r="E1074">
        <v>19818086.399999999</v>
      </c>
      <c r="F1074">
        <v>877867827.20000005</v>
      </c>
      <c r="G1074">
        <v>437012922368</v>
      </c>
      <c r="H1074">
        <v>21440476741632</v>
      </c>
      <c r="I1074">
        <v>21990232555520</v>
      </c>
    </row>
    <row r="1075" spans="1:9" x14ac:dyDescent="0.2">
      <c r="A1075" s="2">
        <v>46082</v>
      </c>
      <c r="B1075" s="3">
        <v>0.66063657407407406</v>
      </c>
      <c r="C1075">
        <v>177</v>
      </c>
      <c r="D1075">
        <v>2427</v>
      </c>
      <c r="E1075">
        <v>18874368</v>
      </c>
      <c r="F1075">
        <v>1059795763.2</v>
      </c>
      <c r="G1075">
        <v>437335044915.20001</v>
      </c>
      <c r="H1075">
        <v>21440476741632</v>
      </c>
      <c r="I1075">
        <v>21990232555520</v>
      </c>
    </row>
    <row r="1076" spans="1:9" x14ac:dyDescent="0.2">
      <c r="A1076" s="2">
        <v>46082</v>
      </c>
      <c r="B1076" s="3">
        <v>0.6606481481481481</v>
      </c>
      <c r="C1076">
        <v>162</v>
      </c>
      <c r="D1076">
        <v>7888</v>
      </c>
      <c r="E1076">
        <v>20971520</v>
      </c>
      <c r="F1076">
        <v>1030016204.8</v>
      </c>
      <c r="G1076">
        <v>437657167462.40002</v>
      </c>
      <c r="H1076">
        <v>21440476741632</v>
      </c>
      <c r="I1076">
        <v>21990232555520</v>
      </c>
    </row>
    <row r="1077" spans="1:9" x14ac:dyDescent="0.2">
      <c r="A1077" s="2">
        <v>46082</v>
      </c>
      <c r="B1077" s="3">
        <v>0.66065972222222225</v>
      </c>
      <c r="C1077">
        <v>177</v>
      </c>
      <c r="D1077">
        <v>1985</v>
      </c>
      <c r="E1077">
        <v>21076377.600000001</v>
      </c>
      <c r="F1077">
        <v>1073741824</v>
      </c>
      <c r="G1077">
        <v>438086664192</v>
      </c>
      <c r="H1077">
        <v>21440476741632</v>
      </c>
      <c r="I1077">
        <v>21990232555520</v>
      </c>
    </row>
    <row r="1078" spans="1:9" x14ac:dyDescent="0.2">
      <c r="A1078" s="2">
        <v>46082</v>
      </c>
      <c r="B1078" s="3">
        <v>0.66067129629629628</v>
      </c>
      <c r="C1078">
        <v>200</v>
      </c>
      <c r="D1078">
        <v>3966</v>
      </c>
      <c r="E1078">
        <v>20447232</v>
      </c>
      <c r="F1078">
        <v>1073741824</v>
      </c>
      <c r="G1078">
        <v>438516160921.59998</v>
      </c>
      <c r="H1078">
        <v>21440476741632</v>
      </c>
      <c r="I1078">
        <v>21990232555520</v>
      </c>
    </row>
    <row r="1079" spans="1:9" x14ac:dyDescent="0.2">
      <c r="A1079" s="2">
        <v>46082</v>
      </c>
      <c r="B1079" s="3">
        <v>0.66068287037037032</v>
      </c>
      <c r="C1079">
        <v>205</v>
      </c>
      <c r="D1079">
        <v>4573</v>
      </c>
      <c r="E1079">
        <v>20656947.199999999</v>
      </c>
      <c r="F1079">
        <v>1395864371.2</v>
      </c>
      <c r="G1079">
        <v>438945657651.20001</v>
      </c>
      <c r="H1079">
        <v>21440476741632</v>
      </c>
      <c r="I1079">
        <v>21990232555520</v>
      </c>
    </row>
    <row r="1080" spans="1:9" x14ac:dyDescent="0.2">
      <c r="A1080" s="2">
        <v>46082</v>
      </c>
      <c r="B1080" s="3">
        <v>0.66069444444444447</v>
      </c>
      <c r="C1080">
        <v>188</v>
      </c>
      <c r="D1080">
        <v>4737</v>
      </c>
      <c r="E1080">
        <v>20552089.600000001</v>
      </c>
      <c r="F1080">
        <v>975385395.20000005</v>
      </c>
      <c r="G1080">
        <v>439267780198.40002</v>
      </c>
      <c r="H1080">
        <v>21440476741632</v>
      </c>
      <c r="I1080">
        <v>21990232555520</v>
      </c>
    </row>
    <row r="1081" spans="1:9" x14ac:dyDescent="0.2">
      <c r="A1081" s="2">
        <v>46082</v>
      </c>
      <c r="B1081" s="3">
        <v>0.66070601851851851</v>
      </c>
      <c r="C1081">
        <v>181</v>
      </c>
      <c r="D1081">
        <v>1368</v>
      </c>
      <c r="E1081">
        <v>22229811.199999999</v>
      </c>
      <c r="F1081">
        <v>987339161.60000002</v>
      </c>
      <c r="G1081">
        <v>439697276928</v>
      </c>
      <c r="H1081">
        <v>21440476741632</v>
      </c>
      <c r="I1081">
        <v>21990232555520</v>
      </c>
    </row>
    <row r="1082" spans="1:9" x14ac:dyDescent="0.2">
      <c r="A1082" s="2">
        <v>46082</v>
      </c>
      <c r="B1082" s="3">
        <v>0.66071759259259255</v>
      </c>
      <c r="C1082">
        <v>161</v>
      </c>
      <c r="D1082">
        <v>8243</v>
      </c>
      <c r="E1082">
        <v>18874368</v>
      </c>
      <c r="F1082">
        <v>1395864371.2</v>
      </c>
      <c r="G1082">
        <v>440126773657.59998</v>
      </c>
      <c r="H1082">
        <v>21440476741632</v>
      </c>
      <c r="I1082">
        <v>21990232555520</v>
      </c>
    </row>
    <row r="1083" spans="1:9" x14ac:dyDescent="0.2">
      <c r="A1083" s="2">
        <v>46082</v>
      </c>
      <c r="B1083" s="3">
        <v>0.6607291666666667</v>
      </c>
      <c r="C1083">
        <v>242</v>
      </c>
      <c r="D1083">
        <v>3087</v>
      </c>
      <c r="E1083">
        <v>21600665.600000001</v>
      </c>
      <c r="F1083">
        <v>993735475.20000005</v>
      </c>
      <c r="G1083">
        <v>440341522022.40002</v>
      </c>
      <c r="H1083">
        <v>21440476741632</v>
      </c>
      <c r="I1083">
        <v>21990232555520</v>
      </c>
    </row>
    <row r="1084" spans="1:9" x14ac:dyDescent="0.2">
      <c r="A1084" s="2">
        <v>46082</v>
      </c>
      <c r="B1084" s="3">
        <v>0.66074074074074074</v>
      </c>
      <c r="C1084">
        <v>218</v>
      </c>
      <c r="D1084">
        <v>1932</v>
      </c>
      <c r="E1084">
        <v>20132659.199999999</v>
      </c>
      <c r="F1084">
        <v>848927129.60000002</v>
      </c>
      <c r="G1084">
        <v>440771018752</v>
      </c>
      <c r="H1084">
        <v>21440476741632</v>
      </c>
      <c r="I1084">
        <v>21990232555520</v>
      </c>
    </row>
    <row r="1085" spans="1:9" x14ac:dyDescent="0.2">
      <c r="A1085" s="2">
        <v>46082</v>
      </c>
      <c r="B1085" s="3">
        <v>0.66075231481481478</v>
      </c>
      <c r="C1085">
        <v>236</v>
      </c>
      <c r="D1085">
        <v>5051</v>
      </c>
      <c r="E1085">
        <v>21390950.399999999</v>
      </c>
      <c r="F1085">
        <v>916455424</v>
      </c>
      <c r="G1085">
        <v>441093141299.20001</v>
      </c>
      <c r="H1085">
        <v>21440476741632</v>
      </c>
      <c r="I1085">
        <v>21990232555520</v>
      </c>
    </row>
    <row r="1086" spans="1:9" x14ac:dyDescent="0.2">
      <c r="A1086" s="2">
        <v>46082</v>
      </c>
      <c r="B1086" s="3">
        <v>0.66076388888888893</v>
      </c>
      <c r="C1086">
        <v>196</v>
      </c>
      <c r="D1086">
        <v>4975</v>
      </c>
      <c r="E1086">
        <v>21286092.800000001</v>
      </c>
      <c r="F1086">
        <v>1395864371.2</v>
      </c>
      <c r="G1086">
        <v>441522638028.79999</v>
      </c>
      <c r="H1086">
        <v>21440476741632</v>
      </c>
      <c r="I1086">
        <v>21990232555520</v>
      </c>
    </row>
    <row r="1087" spans="1:9" x14ac:dyDescent="0.2">
      <c r="A1087" s="2">
        <v>46082</v>
      </c>
      <c r="B1087" s="3">
        <v>0.66077546296296297</v>
      </c>
      <c r="C1087">
        <v>236</v>
      </c>
      <c r="D1087">
        <v>1140</v>
      </c>
      <c r="E1087">
        <v>20342374.399999999</v>
      </c>
      <c r="F1087">
        <v>851024281.60000002</v>
      </c>
      <c r="G1087">
        <v>441952134758.40002</v>
      </c>
      <c r="H1087">
        <v>21440476741632</v>
      </c>
      <c r="I1087">
        <v>21990232555520</v>
      </c>
    </row>
    <row r="1088" spans="1:9" x14ac:dyDescent="0.2">
      <c r="A1088" s="2">
        <v>46082</v>
      </c>
      <c r="B1088" s="3">
        <v>0.66078703703703701</v>
      </c>
      <c r="C1088">
        <v>221</v>
      </c>
      <c r="D1088">
        <v>2955</v>
      </c>
      <c r="E1088">
        <v>20027801.600000001</v>
      </c>
      <c r="F1088">
        <v>1073741824</v>
      </c>
      <c r="G1088">
        <v>442381631488</v>
      </c>
      <c r="H1088">
        <v>21440476741632</v>
      </c>
      <c r="I1088">
        <v>21990232555520</v>
      </c>
    </row>
    <row r="1089" spans="1:9" x14ac:dyDescent="0.2">
      <c r="A1089" s="2">
        <v>46082</v>
      </c>
      <c r="B1089" s="3">
        <v>0.66079861111111116</v>
      </c>
      <c r="C1089">
        <v>245</v>
      </c>
      <c r="D1089">
        <v>4941</v>
      </c>
      <c r="E1089">
        <v>20237516.800000001</v>
      </c>
      <c r="F1089">
        <v>1395864371.2</v>
      </c>
      <c r="G1089">
        <v>442703754035.20001</v>
      </c>
      <c r="H1089">
        <v>21440476741632</v>
      </c>
      <c r="I1089">
        <v>21990232555520</v>
      </c>
    </row>
    <row r="1090" spans="1:9" x14ac:dyDescent="0.2">
      <c r="A1090" s="2">
        <v>46082</v>
      </c>
      <c r="B1090" s="3">
        <v>0.66081018518518519</v>
      </c>
      <c r="C1090">
        <v>218</v>
      </c>
      <c r="D1090">
        <v>1440</v>
      </c>
      <c r="E1090">
        <v>20971520</v>
      </c>
      <c r="F1090">
        <v>698246758.39999998</v>
      </c>
      <c r="G1090">
        <v>443025876582.40002</v>
      </c>
      <c r="H1090">
        <v>21440476741632</v>
      </c>
      <c r="I1090">
        <v>21990232555520</v>
      </c>
    </row>
    <row r="1091" spans="1:9" x14ac:dyDescent="0.2">
      <c r="A1091" s="2">
        <v>46082</v>
      </c>
      <c r="B1091" s="3">
        <v>0.66082175925925923</v>
      </c>
      <c r="C1091">
        <v>236</v>
      </c>
      <c r="D1091">
        <v>2229</v>
      </c>
      <c r="E1091">
        <v>20027801.600000001</v>
      </c>
      <c r="F1091">
        <v>863921766.39999998</v>
      </c>
      <c r="G1091">
        <v>443347999129.59998</v>
      </c>
      <c r="H1091">
        <v>21440476741632</v>
      </c>
      <c r="I1091">
        <v>21990232555520</v>
      </c>
    </row>
    <row r="1092" spans="1:9" x14ac:dyDescent="0.2">
      <c r="A1092" s="2">
        <v>46082</v>
      </c>
      <c r="B1092" s="3">
        <v>0.66083333333333338</v>
      </c>
      <c r="C1092">
        <v>196</v>
      </c>
      <c r="D1092">
        <v>3893</v>
      </c>
      <c r="E1092">
        <v>19922944</v>
      </c>
      <c r="F1092">
        <v>1610612736</v>
      </c>
      <c r="G1092">
        <v>443777495859.20001</v>
      </c>
      <c r="H1092">
        <v>21440476741632</v>
      </c>
      <c r="I1092">
        <v>21990232555520</v>
      </c>
    </row>
    <row r="1093" spans="1:9" x14ac:dyDescent="0.2">
      <c r="A1093" s="2">
        <v>46082</v>
      </c>
      <c r="B1093" s="3">
        <v>0.66084490740740742</v>
      </c>
      <c r="C1093">
        <v>222</v>
      </c>
      <c r="D1093">
        <v>4237</v>
      </c>
      <c r="E1093">
        <v>20237516.800000001</v>
      </c>
      <c r="F1093">
        <v>1181116006.4000001</v>
      </c>
      <c r="G1093">
        <v>444206992588.79999</v>
      </c>
      <c r="H1093">
        <v>21440476741632</v>
      </c>
      <c r="I1093">
        <v>21990232555520</v>
      </c>
    </row>
    <row r="1094" spans="1:9" x14ac:dyDescent="0.2">
      <c r="A1094" s="2">
        <v>46082</v>
      </c>
      <c r="B1094" s="3">
        <v>0.66085648148148146</v>
      </c>
      <c r="C1094">
        <v>211</v>
      </c>
      <c r="D1094">
        <v>1232</v>
      </c>
      <c r="E1094">
        <v>18979225.600000001</v>
      </c>
      <c r="F1094">
        <v>800273203.20000005</v>
      </c>
      <c r="G1094">
        <v>444529115136</v>
      </c>
      <c r="H1094">
        <v>21440476741632</v>
      </c>
      <c r="I1094">
        <v>21990232555520</v>
      </c>
    </row>
    <row r="1095" spans="1:9" x14ac:dyDescent="0.2">
      <c r="A1095" s="2">
        <v>46082</v>
      </c>
      <c r="B1095" s="3">
        <v>0.6608680555555555</v>
      </c>
      <c r="C1095">
        <v>175</v>
      </c>
      <c r="D1095">
        <v>5954</v>
      </c>
      <c r="E1095">
        <v>19713228.800000001</v>
      </c>
      <c r="F1095">
        <v>1288490188.8</v>
      </c>
      <c r="G1095">
        <v>445065986048</v>
      </c>
      <c r="H1095">
        <v>21440476741632</v>
      </c>
      <c r="I1095">
        <v>21990232555520</v>
      </c>
    </row>
    <row r="1096" spans="1:9" x14ac:dyDescent="0.2">
      <c r="A1096" s="2">
        <v>46082</v>
      </c>
      <c r="B1096" s="3">
        <v>0.66087962962962965</v>
      </c>
      <c r="C1096">
        <v>239</v>
      </c>
      <c r="D1096">
        <v>5305</v>
      </c>
      <c r="E1096">
        <v>23278387.199999999</v>
      </c>
      <c r="F1096">
        <v>1181116006.4000001</v>
      </c>
      <c r="G1096">
        <v>445388108595.20001</v>
      </c>
      <c r="H1096">
        <v>21440476741632</v>
      </c>
      <c r="I1096">
        <v>21990232555520</v>
      </c>
    </row>
    <row r="1097" spans="1:9" x14ac:dyDescent="0.2">
      <c r="A1097" s="2">
        <v>46082</v>
      </c>
      <c r="B1097" s="3">
        <v>0.66089120370370369</v>
      </c>
      <c r="C1097">
        <v>244</v>
      </c>
      <c r="D1097">
        <v>2687</v>
      </c>
      <c r="E1097">
        <v>22963814.399999999</v>
      </c>
      <c r="F1097">
        <v>876504678.39999998</v>
      </c>
      <c r="G1097">
        <v>445602856960</v>
      </c>
      <c r="H1097">
        <v>21440476741632</v>
      </c>
      <c r="I1097">
        <v>21990232555520</v>
      </c>
    </row>
    <row r="1098" spans="1:9" x14ac:dyDescent="0.2">
      <c r="A1098" s="2">
        <v>46082</v>
      </c>
      <c r="B1098" s="3">
        <v>0.66090277777777773</v>
      </c>
      <c r="C1098">
        <v>228</v>
      </c>
      <c r="D1098">
        <v>2079</v>
      </c>
      <c r="E1098">
        <v>20027801.600000001</v>
      </c>
      <c r="F1098">
        <v>834981068.79999995</v>
      </c>
      <c r="G1098">
        <v>446032353689.59998</v>
      </c>
      <c r="H1098">
        <v>21440476741632</v>
      </c>
      <c r="I1098">
        <v>21990232555520</v>
      </c>
    </row>
    <row r="1099" spans="1:9" x14ac:dyDescent="0.2">
      <c r="A1099" s="2">
        <v>46082</v>
      </c>
      <c r="B1099" s="3">
        <v>0.66091435185185188</v>
      </c>
      <c r="C1099">
        <v>148</v>
      </c>
      <c r="D1099">
        <v>5965</v>
      </c>
      <c r="E1099">
        <v>17616076.800000001</v>
      </c>
      <c r="F1099">
        <v>1503238553.5999999</v>
      </c>
      <c r="G1099">
        <v>446354476236.79999</v>
      </c>
      <c r="H1099">
        <v>21440476741632</v>
      </c>
      <c r="I1099">
        <v>21990232555520</v>
      </c>
    </row>
    <row r="1100" spans="1:9" x14ac:dyDescent="0.2">
      <c r="A1100" s="2">
        <v>46082</v>
      </c>
      <c r="B1100" s="3">
        <v>0.66092592592592592</v>
      </c>
      <c r="C1100">
        <v>263</v>
      </c>
      <c r="D1100">
        <v>5912</v>
      </c>
      <c r="E1100">
        <v>21915238.399999999</v>
      </c>
      <c r="F1100">
        <v>1288490188.8</v>
      </c>
      <c r="G1100">
        <v>446783972966.40002</v>
      </c>
      <c r="H1100">
        <v>21440476741632</v>
      </c>
      <c r="I1100">
        <v>21990232555520</v>
      </c>
    </row>
    <row r="1101" spans="1:9" x14ac:dyDescent="0.2">
      <c r="A1101" s="2">
        <v>46082</v>
      </c>
      <c r="B1101" s="3">
        <v>0.66093749999999996</v>
      </c>
      <c r="C1101">
        <v>236</v>
      </c>
      <c r="D1101">
        <v>1985</v>
      </c>
      <c r="E1101">
        <v>21600665.600000001</v>
      </c>
      <c r="F1101">
        <v>1020159590.4</v>
      </c>
      <c r="G1101">
        <v>447213469696</v>
      </c>
      <c r="H1101">
        <v>21440476741632</v>
      </c>
      <c r="I1101">
        <v>21990232555520</v>
      </c>
    </row>
    <row r="1102" spans="1:9" x14ac:dyDescent="0.2">
      <c r="A1102" s="2">
        <v>46082</v>
      </c>
      <c r="B1102" s="3">
        <v>0.66094907407407411</v>
      </c>
      <c r="C1102">
        <v>200</v>
      </c>
      <c r="D1102">
        <v>4024</v>
      </c>
      <c r="E1102">
        <v>19293798.399999999</v>
      </c>
      <c r="F1102">
        <v>1503238553.5999999</v>
      </c>
      <c r="G1102">
        <v>447535592243.20001</v>
      </c>
      <c r="H1102">
        <v>21440476741632</v>
      </c>
      <c r="I1102">
        <v>21990232555520</v>
      </c>
    </row>
    <row r="1103" spans="1:9" x14ac:dyDescent="0.2">
      <c r="A1103" s="2">
        <v>46082</v>
      </c>
      <c r="B1103" s="3">
        <v>0.66096064814814814</v>
      </c>
      <c r="C1103">
        <v>241</v>
      </c>
      <c r="D1103">
        <v>553</v>
      </c>
      <c r="E1103">
        <v>19293798.399999999</v>
      </c>
      <c r="F1103">
        <v>444071936</v>
      </c>
      <c r="G1103">
        <v>447965088972.79999</v>
      </c>
      <c r="H1103">
        <v>21440476741632</v>
      </c>
      <c r="I1103">
        <v>21990232555520</v>
      </c>
    </row>
    <row r="1104" spans="1:9" x14ac:dyDescent="0.2">
      <c r="A1104" s="2">
        <v>46082</v>
      </c>
      <c r="B1104" s="3">
        <v>0.66097222222222218</v>
      </c>
      <c r="C1104">
        <v>173</v>
      </c>
      <c r="D1104">
        <v>1423</v>
      </c>
      <c r="E1104">
        <v>18874368</v>
      </c>
      <c r="F1104">
        <v>1049205145.6</v>
      </c>
      <c r="G1104">
        <v>448287211520</v>
      </c>
      <c r="H1104">
        <v>21440476741632</v>
      </c>
      <c r="I1104">
        <v>21990232555520</v>
      </c>
    </row>
    <row r="1105" spans="1:9" x14ac:dyDescent="0.2">
      <c r="A1105" s="2">
        <v>46082</v>
      </c>
      <c r="B1105" s="3">
        <v>0.66098379629629633</v>
      </c>
      <c r="C1105">
        <v>235</v>
      </c>
      <c r="D1105">
        <v>4608</v>
      </c>
      <c r="E1105">
        <v>21390950.399999999</v>
      </c>
      <c r="F1105">
        <v>939419238.39999998</v>
      </c>
      <c r="G1105">
        <v>448609334067.20001</v>
      </c>
      <c r="H1105">
        <v>21440476741632</v>
      </c>
      <c r="I1105">
        <v>21990232555520</v>
      </c>
    </row>
    <row r="1106" spans="1:9" x14ac:dyDescent="0.2">
      <c r="A1106" s="2">
        <v>46082</v>
      </c>
      <c r="B1106" s="3">
        <v>0.66099537037037037</v>
      </c>
      <c r="C1106">
        <v>220</v>
      </c>
      <c r="D1106">
        <v>1462</v>
      </c>
      <c r="E1106">
        <v>20552089.600000001</v>
      </c>
      <c r="F1106">
        <v>895169331.20000005</v>
      </c>
      <c r="G1106">
        <v>448931456614.40002</v>
      </c>
      <c r="H1106">
        <v>21440476741632</v>
      </c>
      <c r="I1106">
        <v>21990232555520</v>
      </c>
    </row>
    <row r="1107" spans="1:9" x14ac:dyDescent="0.2">
      <c r="A1107" s="2">
        <v>46082</v>
      </c>
      <c r="B1107" s="3">
        <v>0.66100694444444441</v>
      </c>
      <c r="C1107">
        <v>228</v>
      </c>
      <c r="D1107">
        <v>3477</v>
      </c>
      <c r="E1107">
        <v>21495808</v>
      </c>
      <c r="F1107">
        <v>942984396.79999995</v>
      </c>
      <c r="G1107">
        <v>449253579161.59998</v>
      </c>
      <c r="H1107">
        <v>21440476741632</v>
      </c>
      <c r="I1107">
        <v>21990232555520</v>
      </c>
    </row>
    <row r="1108" spans="1:9" x14ac:dyDescent="0.2">
      <c r="A1108" s="2">
        <v>46082</v>
      </c>
      <c r="B1108" s="3">
        <v>0.66101851851851856</v>
      </c>
      <c r="C1108">
        <v>229</v>
      </c>
      <c r="D1108">
        <v>2521</v>
      </c>
      <c r="E1108">
        <v>20971520</v>
      </c>
      <c r="F1108">
        <v>928304332.79999995</v>
      </c>
      <c r="G1108">
        <v>449683075891.20001</v>
      </c>
      <c r="H1108">
        <v>21440476741632</v>
      </c>
      <c r="I1108">
        <v>21990232555520</v>
      </c>
    </row>
    <row r="1109" spans="1:9" x14ac:dyDescent="0.2">
      <c r="A1109" s="2">
        <v>46082</v>
      </c>
      <c r="B1109" s="3">
        <v>0.6610300925925926</v>
      </c>
      <c r="C1109">
        <v>196</v>
      </c>
      <c r="D1109">
        <v>6917</v>
      </c>
      <c r="E1109">
        <v>19818086.399999999</v>
      </c>
      <c r="F1109">
        <v>1717986918.4000001</v>
      </c>
      <c r="G1109">
        <v>450005198438.40002</v>
      </c>
      <c r="H1109">
        <v>21440476741632</v>
      </c>
      <c r="I1109">
        <v>21990232555520</v>
      </c>
    </row>
    <row r="1110" spans="1:9" x14ac:dyDescent="0.2">
      <c r="A1110" s="2">
        <v>46082</v>
      </c>
      <c r="B1110" s="3">
        <v>0.66104166666666664</v>
      </c>
      <c r="C1110">
        <v>223</v>
      </c>
      <c r="D1110">
        <v>534</v>
      </c>
      <c r="E1110">
        <v>18979225.600000001</v>
      </c>
      <c r="F1110">
        <v>398249164.80000001</v>
      </c>
      <c r="G1110">
        <v>450327320985.59998</v>
      </c>
      <c r="H1110">
        <v>21440476741632</v>
      </c>
      <c r="I1110">
        <v>21990232555520</v>
      </c>
    </row>
    <row r="1111" spans="1:9" x14ac:dyDescent="0.2">
      <c r="A1111" s="2">
        <v>46082</v>
      </c>
      <c r="B1111" s="3">
        <v>0.66105324074074079</v>
      </c>
      <c r="C1111">
        <v>229</v>
      </c>
      <c r="D1111">
        <v>4031</v>
      </c>
      <c r="E1111">
        <v>21076377.600000001</v>
      </c>
      <c r="F1111">
        <v>1503238553.5999999</v>
      </c>
      <c r="G1111">
        <v>450756817715.20001</v>
      </c>
      <c r="H1111">
        <v>21440476741632</v>
      </c>
      <c r="I1111">
        <v>21990232555520</v>
      </c>
    </row>
    <row r="1112" spans="1:9" x14ac:dyDescent="0.2">
      <c r="A1112" s="2">
        <v>46082</v>
      </c>
      <c r="B1112" s="3">
        <v>0.66106481481481483</v>
      </c>
      <c r="C1112">
        <v>187</v>
      </c>
      <c r="D1112">
        <v>1406</v>
      </c>
      <c r="E1112">
        <v>20342374.399999999</v>
      </c>
      <c r="F1112">
        <v>1027814195.2</v>
      </c>
      <c r="G1112">
        <v>451186314444.79999</v>
      </c>
      <c r="H1112">
        <v>21440476741632</v>
      </c>
      <c r="I1112">
        <v>21990232555520</v>
      </c>
    </row>
    <row r="1113" spans="1:9" x14ac:dyDescent="0.2">
      <c r="A1113" s="2">
        <v>46082</v>
      </c>
      <c r="B1113" s="3">
        <v>0.66107638888888887</v>
      </c>
      <c r="C1113">
        <v>252</v>
      </c>
      <c r="D1113">
        <v>9328</v>
      </c>
      <c r="E1113">
        <v>25690112</v>
      </c>
      <c r="F1113">
        <v>1932735283.2</v>
      </c>
      <c r="G1113">
        <v>451723185356.79999</v>
      </c>
      <c r="H1113">
        <v>21440476741632</v>
      </c>
      <c r="I1113">
        <v>21990232555520</v>
      </c>
    </row>
    <row r="1114" spans="1:9" x14ac:dyDescent="0.2">
      <c r="A1114" s="2">
        <v>46082</v>
      </c>
      <c r="B1114" s="3">
        <v>0.66108796296296302</v>
      </c>
      <c r="C1114">
        <v>229</v>
      </c>
      <c r="D1114">
        <v>1671</v>
      </c>
      <c r="E1114">
        <v>21181235.199999999</v>
      </c>
      <c r="F1114">
        <v>969198796.79999995</v>
      </c>
      <c r="G1114">
        <v>452045307904</v>
      </c>
      <c r="H1114">
        <v>21440476741632</v>
      </c>
      <c r="I1114">
        <v>21990232555520</v>
      </c>
    </row>
    <row r="1115" spans="1:9" x14ac:dyDescent="0.2">
      <c r="A1115" s="2">
        <v>46082</v>
      </c>
      <c r="B1115" s="3">
        <v>0.66109953703703705</v>
      </c>
      <c r="C1115">
        <v>232</v>
      </c>
      <c r="D1115">
        <v>2106</v>
      </c>
      <c r="E1115">
        <v>19503513.600000001</v>
      </c>
      <c r="F1115">
        <v>972973670.39999998</v>
      </c>
      <c r="G1115">
        <v>452474804633.59998</v>
      </c>
      <c r="H1115">
        <v>21440476741632</v>
      </c>
      <c r="I1115">
        <v>21990232555520</v>
      </c>
    </row>
    <row r="1116" spans="1:9" x14ac:dyDescent="0.2">
      <c r="A1116" s="2">
        <v>46082</v>
      </c>
      <c r="B1116" s="3">
        <v>0.66111111111111109</v>
      </c>
      <c r="C1116">
        <v>218</v>
      </c>
      <c r="D1116">
        <v>5537</v>
      </c>
      <c r="E1116">
        <v>20866662.399999999</v>
      </c>
      <c r="F1116">
        <v>887934156.79999995</v>
      </c>
      <c r="G1116">
        <v>452796927180.79999</v>
      </c>
      <c r="H1116">
        <v>21440476741632</v>
      </c>
      <c r="I1116">
        <v>21990232555520</v>
      </c>
    </row>
    <row r="1117" spans="1:9" x14ac:dyDescent="0.2">
      <c r="A1117" s="2">
        <v>46082</v>
      </c>
      <c r="B1117" s="3">
        <v>0.66112268518518513</v>
      </c>
      <c r="C1117">
        <v>175</v>
      </c>
      <c r="D1117">
        <v>5793</v>
      </c>
      <c r="E1117">
        <v>19293798.399999999</v>
      </c>
      <c r="F1117">
        <v>993735475.20000005</v>
      </c>
      <c r="G1117">
        <v>453119049728</v>
      </c>
      <c r="H1117">
        <v>21440476741632</v>
      </c>
      <c r="I1117">
        <v>21990232555520</v>
      </c>
    </row>
    <row r="1118" spans="1:9" x14ac:dyDescent="0.2">
      <c r="A1118" s="2">
        <v>46082</v>
      </c>
      <c r="B1118" s="3">
        <v>0.66113425925925928</v>
      </c>
      <c r="C1118">
        <v>253</v>
      </c>
      <c r="D1118">
        <v>1315</v>
      </c>
      <c r="E1118">
        <v>19922944</v>
      </c>
      <c r="F1118">
        <v>877343539.20000005</v>
      </c>
      <c r="G1118">
        <v>453441172275.20001</v>
      </c>
      <c r="H1118">
        <v>21440476741632</v>
      </c>
      <c r="I1118">
        <v>21990232555520</v>
      </c>
    </row>
    <row r="1119" spans="1:9" x14ac:dyDescent="0.2">
      <c r="A1119" s="2">
        <v>46082</v>
      </c>
      <c r="B1119" s="3">
        <v>0.66114583333333332</v>
      </c>
      <c r="C1119">
        <v>234</v>
      </c>
      <c r="D1119">
        <v>2057</v>
      </c>
      <c r="E1119">
        <v>20866662.399999999</v>
      </c>
      <c r="F1119">
        <v>953050726.39999998</v>
      </c>
      <c r="G1119">
        <v>453870669004.79999</v>
      </c>
      <c r="H1119">
        <v>21440476741632</v>
      </c>
      <c r="I1119">
        <v>21990232555520</v>
      </c>
    </row>
    <row r="1120" spans="1:9" x14ac:dyDescent="0.2">
      <c r="A1120" s="2">
        <v>46082</v>
      </c>
      <c r="B1120" s="3">
        <v>0.66115740740740736</v>
      </c>
      <c r="C1120">
        <v>240</v>
      </c>
      <c r="D1120">
        <v>2650</v>
      </c>
      <c r="E1120">
        <v>20866662.399999999</v>
      </c>
      <c r="F1120">
        <v>1032742502.4</v>
      </c>
      <c r="G1120">
        <v>454192791552</v>
      </c>
      <c r="H1120">
        <v>21440476741632</v>
      </c>
      <c r="I1120">
        <v>21990232555520</v>
      </c>
    </row>
    <row r="1121" spans="1:9" x14ac:dyDescent="0.2">
      <c r="A1121" s="2">
        <v>46082</v>
      </c>
      <c r="B1121" s="3">
        <v>0.66116898148148151</v>
      </c>
      <c r="C1121">
        <v>178</v>
      </c>
      <c r="D1121">
        <v>3261</v>
      </c>
      <c r="E1121">
        <v>18454937.600000001</v>
      </c>
      <c r="F1121">
        <v>1015545856</v>
      </c>
      <c r="G1121">
        <v>454514914099.20001</v>
      </c>
      <c r="H1121">
        <v>21440476741632</v>
      </c>
      <c r="I1121">
        <v>21990232555520</v>
      </c>
    </row>
    <row r="1122" spans="1:9" x14ac:dyDescent="0.2">
      <c r="A1122" s="2">
        <v>46082</v>
      </c>
      <c r="B1122" s="3">
        <v>0.66118055555555555</v>
      </c>
      <c r="C1122">
        <v>196</v>
      </c>
      <c r="D1122">
        <v>3815</v>
      </c>
      <c r="E1122">
        <v>19398656</v>
      </c>
      <c r="F1122">
        <v>1288490188.8</v>
      </c>
      <c r="G1122">
        <v>454944410828.79999</v>
      </c>
      <c r="H1122">
        <v>21440476741632</v>
      </c>
      <c r="I1122">
        <v>21990232555520</v>
      </c>
    </row>
    <row r="1123" spans="1:9" x14ac:dyDescent="0.2">
      <c r="A1123" s="2">
        <v>46082</v>
      </c>
      <c r="B1123" s="3">
        <v>0.66119212962962959</v>
      </c>
      <c r="C1123">
        <v>229</v>
      </c>
      <c r="D1123">
        <v>5073</v>
      </c>
      <c r="E1123">
        <v>21076377.600000001</v>
      </c>
      <c r="F1123">
        <v>941516390.39999998</v>
      </c>
      <c r="G1123">
        <v>455266533376</v>
      </c>
      <c r="H1123">
        <v>21440476741632</v>
      </c>
      <c r="I1123">
        <v>21990232555520</v>
      </c>
    </row>
    <row r="1124" spans="1:9" x14ac:dyDescent="0.2">
      <c r="A1124" s="2">
        <v>46082</v>
      </c>
      <c r="B1124" s="3">
        <v>0.66120370370370374</v>
      </c>
      <c r="C1124">
        <v>243</v>
      </c>
      <c r="D1124">
        <v>1483</v>
      </c>
      <c r="E1124">
        <v>21181235.199999999</v>
      </c>
      <c r="F1124">
        <v>944766976</v>
      </c>
      <c r="G1124">
        <v>455588655923.20001</v>
      </c>
      <c r="H1124">
        <v>21440476741632</v>
      </c>
      <c r="I1124">
        <v>21990232555520</v>
      </c>
    </row>
    <row r="1125" spans="1:9" x14ac:dyDescent="0.2">
      <c r="A1125" s="2">
        <v>46082</v>
      </c>
      <c r="B1125" s="3">
        <v>0.66121527777777778</v>
      </c>
      <c r="C1125">
        <v>212</v>
      </c>
      <c r="D1125">
        <v>3268</v>
      </c>
      <c r="E1125">
        <v>19818086.399999999</v>
      </c>
      <c r="F1125">
        <v>866123776</v>
      </c>
      <c r="G1125">
        <v>455910778470.40002</v>
      </c>
      <c r="H1125">
        <v>21440476741632</v>
      </c>
      <c r="I1125">
        <v>21990232555520</v>
      </c>
    </row>
    <row r="1126" spans="1:9" x14ac:dyDescent="0.2">
      <c r="A1126" s="2">
        <v>46082</v>
      </c>
      <c r="B1126" s="3">
        <v>0.66122685185185182</v>
      </c>
      <c r="C1126">
        <v>184</v>
      </c>
      <c r="D1126">
        <v>2686</v>
      </c>
      <c r="E1126">
        <v>20761804.800000001</v>
      </c>
      <c r="F1126">
        <v>1288490188.8</v>
      </c>
      <c r="G1126">
        <v>456340275200</v>
      </c>
      <c r="H1126">
        <v>21440476741632</v>
      </c>
      <c r="I1126">
        <v>21990232555520</v>
      </c>
    </row>
    <row r="1127" spans="1:9" x14ac:dyDescent="0.2">
      <c r="A1127" s="2">
        <v>46082</v>
      </c>
      <c r="B1127" s="3">
        <v>0.66123842592592597</v>
      </c>
      <c r="C1127">
        <v>275</v>
      </c>
      <c r="D1127">
        <v>2680</v>
      </c>
      <c r="E1127">
        <v>23068672</v>
      </c>
      <c r="F1127">
        <v>1395864371.2</v>
      </c>
      <c r="G1127">
        <v>456769771929.59998</v>
      </c>
      <c r="H1127">
        <v>21440476741632</v>
      </c>
      <c r="I1127">
        <v>21990232555520</v>
      </c>
    </row>
    <row r="1128" spans="1:9" x14ac:dyDescent="0.2">
      <c r="A1128" s="2">
        <v>46082</v>
      </c>
      <c r="B1128" s="3">
        <v>0.66125</v>
      </c>
      <c r="C1128">
        <v>231</v>
      </c>
      <c r="D1128">
        <v>6250</v>
      </c>
      <c r="E1128">
        <v>21390950.399999999</v>
      </c>
      <c r="F1128">
        <v>1503238553.5999999</v>
      </c>
      <c r="G1128">
        <v>457306642841.59998</v>
      </c>
      <c r="H1128">
        <v>21440476741632</v>
      </c>
      <c r="I1128">
        <v>21990232555520</v>
      </c>
    </row>
    <row r="1129" spans="1:9" x14ac:dyDescent="0.2">
      <c r="A1129" s="2">
        <v>46082</v>
      </c>
      <c r="B1129" s="3">
        <v>0.66126157407407404</v>
      </c>
      <c r="C1129">
        <v>236</v>
      </c>
      <c r="D1129">
        <v>1289</v>
      </c>
      <c r="E1129">
        <v>22020096</v>
      </c>
      <c r="F1129">
        <v>1005269811.2</v>
      </c>
      <c r="G1129">
        <v>457628765388.79999</v>
      </c>
      <c r="H1129">
        <v>21440476741632</v>
      </c>
      <c r="I1129">
        <v>21990232555520</v>
      </c>
    </row>
    <row r="1130" spans="1:9" x14ac:dyDescent="0.2">
      <c r="A1130" s="2">
        <v>46082</v>
      </c>
      <c r="B1130" s="3">
        <v>0.66127314814814819</v>
      </c>
      <c r="C1130">
        <v>160</v>
      </c>
      <c r="D1130">
        <v>6487</v>
      </c>
      <c r="E1130">
        <v>20866662.399999999</v>
      </c>
      <c r="F1130">
        <v>1288490188.8</v>
      </c>
      <c r="G1130">
        <v>458058262118.40002</v>
      </c>
      <c r="H1130">
        <v>21440476741632</v>
      </c>
      <c r="I1130">
        <v>21990232555520</v>
      </c>
    </row>
    <row r="1131" spans="1:9" x14ac:dyDescent="0.2">
      <c r="A1131" s="2">
        <v>46082</v>
      </c>
      <c r="B1131" s="3">
        <v>0.66128472222222223</v>
      </c>
      <c r="C1131">
        <v>221</v>
      </c>
      <c r="D1131">
        <v>2391</v>
      </c>
      <c r="E1131">
        <v>21600665.600000001</v>
      </c>
      <c r="F1131">
        <v>950953574.39999998</v>
      </c>
      <c r="G1131">
        <v>458487758848</v>
      </c>
      <c r="H1131">
        <v>21440476741632</v>
      </c>
      <c r="I1131">
        <v>21990232555520</v>
      </c>
    </row>
    <row r="1132" spans="1:9" x14ac:dyDescent="0.2">
      <c r="A1132" s="2">
        <v>46082</v>
      </c>
      <c r="B1132" s="3">
        <v>0.66129629629629627</v>
      </c>
      <c r="C1132">
        <v>255</v>
      </c>
      <c r="D1132">
        <v>5347</v>
      </c>
      <c r="E1132">
        <v>20237516.800000001</v>
      </c>
      <c r="F1132">
        <v>1503238553.5999999</v>
      </c>
      <c r="G1132">
        <v>458917255577.59998</v>
      </c>
      <c r="H1132">
        <v>21440476741632</v>
      </c>
      <c r="I1132">
        <v>21990232555520</v>
      </c>
    </row>
    <row r="1133" spans="1:9" x14ac:dyDescent="0.2">
      <c r="A1133" s="2">
        <v>46082</v>
      </c>
      <c r="B1133" s="3">
        <v>0.66130787037037042</v>
      </c>
      <c r="C1133">
        <v>258</v>
      </c>
      <c r="D1133">
        <v>2499</v>
      </c>
      <c r="E1133">
        <v>19922944</v>
      </c>
      <c r="F1133">
        <v>1035049369.6</v>
      </c>
      <c r="G1133">
        <v>459239378124.79999</v>
      </c>
      <c r="H1133">
        <v>21440476741632</v>
      </c>
      <c r="I1133">
        <v>21990232555520</v>
      </c>
    </row>
    <row r="1134" spans="1:9" x14ac:dyDescent="0.2">
      <c r="A1134" s="2">
        <v>46082</v>
      </c>
      <c r="B1134" s="3">
        <v>0.66131944444444446</v>
      </c>
      <c r="C1134">
        <v>217</v>
      </c>
      <c r="D1134">
        <v>2660</v>
      </c>
      <c r="E1134">
        <v>22649241.600000001</v>
      </c>
      <c r="F1134">
        <v>938056089.60000002</v>
      </c>
      <c r="G1134">
        <v>459668874854.40002</v>
      </c>
      <c r="H1134">
        <v>21440476741632</v>
      </c>
      <c r="I1134">
        <v>21990232555520</v>
      </c>
    </row>
    <row r="1135" spans="1:9" x14ac:dyDescent="0.2">
      <c r="A1135" s="2">
        <v>46082</v>
      </c>
      <c r="B1135" s="3">
        <v>0.6613310185185185</v>
      </c>
      <c r="C1135">
        <v>251</v>
      </c>
      <c r="D1135">
        <v>4035</v>
      </c>
      <c r="E1135">
        <v>21390950.399999999</v>
      </c>
      <c r="F1135">
        <v>1005479526.4</v>
      </c>
      <c r="G1135">
        <v>459990997401.59998</v>
      </c>
      <c r="H1135">
        <v>21440476741632</v>
      </c>
      <c r="I1135">
        <v>21990232555520</v>
      </c>
    </row>
    <row r="1136" spans="1:9" x14ac:dyDescent="0.2">
      <c r="A1136" s="2">
        <v>46082</v>
      </c>
      <c r="B1136" s="3">
        <v>0.66134259259259254</v>
      </c>
      <c r="C1136">
        <v>243</v>
      </c>
      <c r="D1136">
        <v>2338</v>
      </c>
      <c r="E1136">
        <v>21390950.399999999</v>
      </c>
      <c r="F1136">
        <v>1288490188.8</v>
      </c>
      <c r="G1136">
        <v>460313119948.79999</v>
      </c>
      <c r="H1136">
        <v>21440476741632</v>
      </c>
      <c r="I1136">
        <v>21990232555520</v>
      </c>
    </row>
    <row r="1137" spans="1:9" x14ac:dyDescent="0.2">
      <c r="A1137" s="2">
        <v>46082</v>
      </c>
      <c r="B1137" s="3">
        <v>0.66135416666666669</v>
      </c>
      <c r="C1137">
        <v>248</v>
      </c>
      <c r="D1137">
        <v>4090</v>
      </c>
      <c r="E1137">
        <v>19293798.399999999</v>
      </c>
      <c r="F1137">
        <v>1288490188.8</v>
      </c>
      <c r="G1137">
        <v>460742616678.40002</v>
      </c>
      <c r="H1137">
        <v>21440476741632</v>
      </c>
      <c r="I1137">
        <v>21990232555520</v>
      </c>
    </row>
    <row r="1138" spans="1:9" x14ac:dyDescent="0.2">
      <c r="A1138" s="2">
        <v>46082</v>
      </c>
      <c r="B1138" s="3">
        <v>0.66136574074074073</v>
      </c>
      <c r="C1138">
        <v>256</v>
      </c>
      <c r="D1138">
        <v>1414</v>
      </c>
      <c r="E1138">
        <v>21390950.399999999</v>
      </c>
      <c r="F1138">
        <v>776051097.60000002</v>
      </c>
      <c r="G1138">
        <v>461172113408</v>
      </c>
      <c r="H1138">
        <v>21440476741632</v>
      </c>
      <c r="I1138">
        <v>21990232555520</v>
      </c>
    </row>
    <row r="1139" spans="1:9" x14ac:dyDescent="0.2">
      <c r="A1139" s="2">
        <v>46082</v>
      </c>
      <c r="B1139" s="3">
        <v>0.66137731481481477</v>
      </c>
      <c r="C1139">
        <v>157</v>
      </c>
      <c r="D1139">
        <v>4214</v>
      </c>
      <c r="E1139">
        <v>19084083.199999999</v>
      </c>
      <c r="F1139">
        <v>1073741824</v>
      </c>
      <c r="G1139">
        <v>461601610137.59998</v>
      </c>
      <c r="H1139">
        <v>21440476741632</v>
      </c>
      <c r="I1139">
        <v>21990232555520</v>
      </c>
    </row>
    <row r="1140" spans="1:9" x14ac:dyDescent="0.2">
      <c r="A1140" s="2">
        <v>46082</v>
      </c>
      <c r="B1140" s="3">
        <v>0.66138888888888892</v>
      </c>
      <c r="C1140">
        <v>261</v>
      </c>
      <c r="D1140">
        <v>5792</v>
      </c>
      <c r="E1140">
        <v>22439526.399999999</v>
      </c>
      <c r="F1140">
        <v>901041356.79999995</v>
      </c>
      <c r="G1140">
        <v>461816358502.40002</v>
      </c>
      <c r="H1140">
        <v>21440476741632</v>
      </c>
      <c r="I1140">
        <v>21990232555520</v>
      </c>
    </row>
    <row r="1141" spans="1:9" x14ac:dyDescent="0.2">
      <c r="A1141" s="2">
        <v>46082</v>
      </c>
      <c r="B1141" s="3">
        <v>0.66140046296296295</v>
      </c>
      <c r="C1141">
        <v>233</v>
      </c>
      <c r="D1141">
        <v>3168</v>
      </c>
      <c r="E1141">
        <v>21286092.800000001</v>
      </c>
      <c r="F1141">
        <v>1008100966.4</v>
      </c>
      <c r="G1141">
        <v>462138481049.59998</v>
      </c>
      <c r="H1141">
        <v>21440476741632</v>
      </c>
      <c r="I1141">
        <v>21990232555520</v>
      </c>
    </row>
    <row r="1142" spans="1:9" x14ac:dyDescent="0.2">
      <c r="A1142" s="2">
        <v>46082</v>
      </c>
      <c r="B1142" s="3">
        <v>0.66141203703703699</v>
      </c>
      <c r="C1142">
        <v>255</v>
      </c>
      <c r="D1142">
        <v>4742</v>
      </c>
      <c r="E1142">
        <v>21181235.199999999</v>
      </c>
      <c r="F1142">
        <v>1048156569.6</v>
      </c>
      <c r="G1142">
        <v>462460603596.79999</v>
      </c>
      <c r="H1142">
        <v>21440476741632</v>
      </c>
      <c r="I1142">
        <v>21990232555520</v>
      </c>
    </row>
    <row r="1143" spans="1:9" x14ac:dyDescent="0.2">
      <c r="A1143" s="2">
        <v>46082</v>
      </c>
      <c r="B1143" s="3">
        <v>0.66142361111111114</v>
      </c>
      <c r="C1143">
        <v>188</v>
      </c>
      <c r="D1143">
        <v>2432</v>
      </c>
      <c r="E1143">
        <v>21076377.600000001</v>
      </c>
      <c r="F1143">
        <v>963221913.60000002</v>
      </c>
      <c r="G1143">
        <v>462890100326.40002</v>
      </c>
      <c r="H1143">
        <v>21440476741632</v>
      </c>
      <c r="I1143">
        <v>21990232555520</v>
      </c>
    </row>
    <row r="1144" spans="1:9" x14ac:dyDescent="0.2">
      <c r="A1144" s="2">
        <v>46082</v>
      </c>
      <c r="B1144" s="3">
        <v>0.66143518518518518</v>
      </c>
      <c r="C1144">
        <v>200</v>
      </c>
      <c r="D1144">
        <v>5571</v>
      </c>
      <c r="E1144">
        <v>19188940.800000001</v>
      </c>
      <c r="F1144">
        <v>1181116006.4000001</v>
      </c>
      <c r="G1144">
        <v>463212222873.59998</v>
      </c>
      <c r="H1144">
        <v>21440476741632</v>
      </c>
      <c r="I1144">
        <v>21990232555520</v>
      </c>
    </row>
    <row r="1145" spans="1:9" x14ac:dyDescent="0.2">
      <c r="A1145" s="2">
        <v>46082</v>
      </c>
      <c r="B1145" s="3">
        <v>0.66144675925925922</v>
      </c>
      <c r="C1145">
        <v>156</v>
      </c>
      <c r="D1145">
        <v>2403</v>
      </c>
      <c r="E1145">
        <v>14575206.4</v>
      </c>
      <c r="F1145">
        <v>1073741824</v>
      </c>
      <c r="G1145">
        <v>463534345420.79999</v>
      </c>
      <c r="H1145">
        <v>21440476741632</v>
      </c>
      <c r="I1145">
        <v>21990232555520</v>
      </c>
    </row>
    <row r="1146" spans="1:9" x14ac:dyDescent="0.2">
      <c r="A1146" s="2">
        <v>46082</v>
      </c>
      <c r="B1146" s="3">
        <v>0.66145833333333337</v>
      </c>
      <c r="C1146">
        <v>152</v>
      </c>
      <c r="D1146">
        <v>1086</v>
      </c>
      <c r="E1146">
        <v>15833497.6</v>
      </c>
      <c r="F1146">
        <v>868535500.79999995</v>
      </c>
      <c r="G1146">
        <v>463749093785.59998</v>
      </c>
      <c r="H1146">
        <v>21440476741632</v>
      </c>
      <c r="I1146">
        <v>21990232555520</v>
      </c>
    </row>
    <row r="1147" spans="1:9" x14ac:dyDescent="0.2">
      <c r="A1147" s="2">
        <v>46082</v>
      </c>
      <c r="B1147" s="3">
        <v>0.66146990740740741</v>
      </c>
      <c r="C1147">
        <v>223</v>
      </c>
      <c r="D1147">
        <v>4139</v>
      </c>
      <c r="E1147">
        <v>20447232</v>
      </c>
      <c r="F1147">
        <v>1288490188.8</v>
      </c>
      <c r="G1147">
        <v>464178590515.20001</v>
      </c>
      <c r="H1147">
        <v>21440476741632</v>
      </c>
      <c r="I1147">
        <v>21990232555520</v>
      </c>
    </row>
    <row r="1148" spans="1:9" x14ac:dyDescent="0.2">
      <c r="A1148" s="2">
        <v>46082</v>
      </c>
      <c r="B1148" s="3">
        <v>0.66148148148148145</v>
      </c>
      <c r="C1148">
        <v>258</v>
      </c>
      <c r="D1148">
        <v>7086</v>
      </c>
      <c r="E1148">
        <v>21181235.199999999</v>
      </c>
      <c r="F1148">
        <v>1181116006.4000001</v>
      </c>
      <c r="G1148">
        <v>464608087244.79999</v>
      </c>
      <c r="H1148">
        <v>21440476741632</v>
      </c>
      <c r="I1148">
        <v>21990232555520</v>
      </c>
    </row>
    <row r="1149" spans="1:9" x14ac:dyDescent="0.2">
      <c r="A1149" s="2">
        <v>46082</v>
      </c>
      <c r="B1149" s="3">
        <v>0.6614930555555556</v>
      </c>
      <c r="C1149">
        <v>204</v>
      </c>
      <c r="D1149">
        <v>3392</v>
      </c>
      <c r="E1149">
        <v>21915238.399999999</v>
      </c>
      <c r="F1149">
        <v>1013238988.8</v>
      </c>
      <c r="G1149">
        <v>465037583974.40002</v>
      </c>
      <c r="H1149">
        <v>21440476741632</v>
      </c>
      <c r="I1149">
        <v>21990232555520</v>
      </c>
    </row>
    <row r="1150" spans="1:9" x14ac:dyDescent="0.2">
      <c r="A1150" s="2">
        <v>46082</v>
      </c>
      <c r="B1150" s="3">
        <v>0.66150462962962964</v>
      </c>
      <c r="C1150">
        <v>246</v>
      </c>
      <c r="D1150">
        <v>2252</v>
      </c>
      <c r="E1150">
        <v>21286092.800000001</v>
      </c>
      <c r="F1150">
        <v>1288490188.8</v>
      </c>
      <c r="G1150">
        <v>465359706521.59998</v>
      </c>
      <c r="H1150">
        <v>21440476741632</v>
      </c>
      <c r="I1150">
        <v>21990232555520</v>
      </c>
    </row>
    <row r="1151" spans="1:9" x14ac:dyDescent="0.2">
      <c r="A1151" s="2">
        <v>46082</v>
      </c>
      <c r="B1151" s="3">
        <v>0.66151620370370368</v>
      </c>
      <c r="C1151">
        <v>248</v>
      </c>
      <c r="D1151">
        <v>2334</v>
      </c>
      <c r="E1151">
        <v>20027801.600000001</v>
      </c>
      <c r="F1151">
        <v>1073741824</v>
      </c>
      <c r="G1151">
        <v>465789203251.20001</v>
      </c>
      <c r="H1151">
        <v>21440476741632</v>
      </c>
      <c r="I1151">
        <v>21990232555520</v>
      </c>
    </row>
    <row r="1152" spans="1:9" x14ac:dyDescent="0.2">
      <c r="A1152" s="2">
        <v>46082</v>
      </c>
      <c r="B1152" s="3">
        <v>0.66152777777777783</v>
      </c>
      <c r="C1152">
        <v>249</v>
      </c>
      <c r="D1152">
        <v>4596</v>
      </c>
      <c r="E1152">
        <v>20971520</v>
      </c>
      <c r="F1152">
        <v>965319065.60000002</v>
      </c>
      <c r="G1152">
        <v>466111325798.40002</v>
      </c>
      <c r="H1152">
        <v>21440476741632</v>
      </c>
      <c r="I1152">
        <v>21990232555520</v>
      </c>
    </row>
    <row r="1153" spans="1:9" x14ac:dyDescent="0.2">
      <c r="A1153" s="2">
        <v>46082</v>
      </c>
      <c r="B1153" s="3">
        <v>0.66153935185185186</v>
      </c>
      <c r="C1153">
        <v>174</v>
      </c>
      <c r="D1153">
        <v>2042</v>
      </c>
      <c r="E1153">
        <v>21181235.199999999</v>
      </c>
      <c r="F1153">
        <v>1016384716.8</v>
      </c>
      <c r="G1153">
        <v>466540822528</v>
      </c>
      <c r="H1153">
        <v>21440476741632</v>
      </c>
      <c r="I1153">
        <v>21990232555520</v>
      </c>
    </row>
    <row r="1154" spans="1:9" x14ac:dyDescent="0.2">
      <c r="A1154" s="2">
        <v>46082</v>
      </c>
      <c r="B1154" s="3">
        <v>0.6615509259259259</v>
      </c>
      <c r="C1154">
        <v>208</v>
      </c>
      <c r="D1154">
        <v>2892</v>
      </c>
      <c r="E1154">
        <v>19608371.199999999</v>
      </c>
      <c r="F1154">
        <v>1073741824</v>
      </c>
      <c r="G1154">
        <v>466862945075.20001</v>
      </c>
      <c r="H1154">
        <v>21440476741632</v>
      </c>
      <c r="I1154">
        <v>21990232555520</v>
      </c>
    </row>
    <row r="1155" spans="1:9" x14ac:dyDescent="0.2">
      <c r="A1155" s="2">
        <v>46082</v>
      </c>
      <c r="B1155" s="3">
        <v>0.66156250000000005</v>
      </c>
      <c r="C1155">
        <v>252</v>
      </c>
      <c r="D1155">
        <v>1886</v>
      </c>
      <c r="E1155">
        <v>21600665.600000001</v>
      </c>
      <c r="F1155">
        <v>969827942.39999998</v>
      </c>
      <c r="G1155">
        <v>467292441804.79999</v>
      </c>
      <c r="H1155">
        <v>21440476741632</v>
      </c>
      <c r="I1155">
        <v>21990232555520</v>
      </c>
    </row>
    <row r="1156" spans="1:9" x14ac:dyDescent="0.2">
      <c r="A1156" s="2">
        <v>46082</v>
      </c>
      <c r="B1156" s="3">
        <v>0.66157407407407409</v>
      </c>
      <c r="C1156">
        <v>236</v>
      </c>
      <c r="D1156">
        <v>4213</v>
      </c>
      <c r="E1156">
        <v>20132659.199999999</v>
      </c>
      <c r="F1156">
        <v>1181116006.4000001</v>
      </c>
      <c r="G1156">
        <v>467721938534.40002</v>
      </c>
      <c r="H1156">
        <v>21440476741632</v>
      </c>
      <c r="I1156">
        <v>21990232555520</v>
      </c>
    </row>
    <row r="1157" spans="1:9" x14ac:dyDescent="0.2">
      <c r="A1157" s="2">
        <v>46082</v>
      </c>
      <c r="B1157" s="3">
        <v>0.66158564814814813</v>
      </c>
      <c r="C1157">
        <v>267</v>
      </c>
      <c r="D1157">
        <v>2039</v>
      </c>
      <c r="E1157">
        <v>20761804.800000001</v>
      </c>
      <c r="F1157">
        <v>1073741824</v>
      </c>
      <c r="G1157">
        <v>468044061081.59998</v>
      </c>
      <c r="H1157">
        <v>21440476741632</v>
      </c>
      <c r="I1157">
        <v>21990232555520</v>
      </c>
    </row>
    <row r="1158" spans="1:9" x14ac:dyDescent="0.2">
      <c r="A1158" s="2">
        <v>46082</v>
      </c>
      <c r="B1158" s="3">
        <v>0.66159722222222217</v>
      </c>
      <c r="C1158">
        <v>181</v>
      </c>
      <c r="D1158">
        <v>3245</v>
      </c>
      <c r="E1158">
        <v>20971520</v>
      </c>
      <c r="F1158">
        <v>806250086.39999998</v>
      </c>
      <c r="G1158">
        <v>468366183628.79999</v>
      </c>
      <c r="H1158">
        <v>21440476741632</v>
      </c>
      <c r="I1158">
        <v>21990232555520</v>
      </c>
    </row>
    <row r="1159" spans="1:9" x14ac:dyDescent="0.2">
      <c r="A1159" s="2">
        <v>46082</v>
      </c>
      <c r="B1159" s="3">
        <v>0.66160879629629632</v>
      </c>
      <c r="C1159">
        <v>266</v>
      </c>
      <c r="D1159">
        <v>6465</v>
      </c>
      <c r="E1159">
        <v>19713228.800000001</v>
      </c>
      <c r="F1159">
        <v>1610612736</v>
      </c>
      <c r="G1159">
        <v>468795680358.40002</v>
      </c>
      <c r="H1159">
        <v>21440476741632</v>
      </c>
      <c r="I1159">
        <v>21990232555520</v>
      </c>
    </row>
    <row r="1160" spans="1:9" x14ac:dyDescent="0.2">
      <c r="A1160" s="2">
        <v>46082</v>
      </c>
      <c r="B1160" s="3">
        <v>0.66162037037037036</v>
      </c>
      <c r="C1160">
        <v>271</v>
      </c>
      <c r="D1160">
        <v>2768</v>
      </c>
      <c r="E1160">
        <v>21390950.399999999</v>
      </c>
      <c r="F1160">
        <v>1066401792</v>
      </c>
      <c r="G1160">
        <v>469117802905.59998</v>
      </c>
      <c r="H1160">
        <v>21440476741632</v>
      </c>
      <c r="I1160">
        <v>21990232555520</v>
      </c>
    </row>
    <row r="1161" spans="1:9" x14ac:dyDescent="0.2">
      <c r="A1161" s="2">
        <v>46082</v>
      </c>
      <c r="B1161" s="3">
        <v>0.6616319444444444</v>
      </c>
      <c r="C1161">
        <v>260</v>
      </c>
      <c r="D1161">
        <v>660</v>
      </c>
      <c r="E1161">
        <v>20447232</v>
      </c>
      <c r="F1161">
        <v>480247808</v>
      </c>
      <c r="G1161">
        <v>469439925452.79999</v>
      </c>
      <c r="H1161">
        <v>21440476741632</v>
      </c>
      <c r="I1161">
        <v>21990232555520</v>
      </c>
    </row>
    <row r="1162" spans="1:9" x14ac:dyDescent="0.2">
      <c r="A1162" s="2">
        <v>46082</v>
      </c>
      <c r="B1162" s="3">
        <v>0.66164351851851855</v>
      </c>
      <c r="C1162">
        <v>175</v>
      </c>
      <c r="D1162">
        <v>3067</v>
      </c>
      <c r="E1162">
        <v>19818086.399999999</v>
      </c>
      <c r="F1162">
        <v>1288490188.8</v>
      </c>
      <c r="G1162">
        <v>469762048000</v>
      </c>
      <c r="H1162">
        <v>21440476741632</v>
      </c>
      <c r="I1162">
        <v>21990232555520</v>
      </c>
    </row>
    <row r="1163" spans="1:9" x14ac:dyDescent="0.2">
      <c r="A1163" s="2">
        <v>46082</v>
      </c>
      <c r="B1163" s="3">
        <v>0.66165509259259259</v>
      </c>
      <c r="C1163">
        <v>184</v>
      </c>
      <c r="D1163">
        <v>1457</v>
      </c>
      <c r="E1163">
        <v>21286092.800000001</v>
      </c>
      <c r="F1163">
        <v>944557260.79999995</v>
      </c>
      <c r="G1163">
        <v>470191544729.59998</v>
      </c>
      <c r="H1163">
        <v>21440476741632</v>
      </c>
      <c r="I1163">
        <v>21990232555520</v>
      </c>
    </row>
    <row r="1164" spans="1:9" x14ac:dyDescent="0.2">
      <c r="A1164" s="2">
        <v>46082</v>
      </c>
      <c r="B1164" s="3">
        <v>0.66166666666666663</v>
      </c>
      <c r="C1164">
        <v>251</v>
      </c>
      <c r="D1164">
        <v>7991</v>
      </c>
      <c r="E1164">
        <v>20761804.800000001</v>
      </c>
      <c r="F1164">
        <v>1181116006.4000001</v>
      </c>
      <c r="G1164">
        <v>470513667276.79999</v>
      </c>
      <c r="H1164">
        <v>21440476741632</v>
      </c>
      <c r="I1164">
        <v>21990232555520</v>
      </c>
    </row>
    <row r="1165" spans="1:9" x14ac:dyDescent="0.2">
      <c r="A1165" s="2">
        <v>46082</v>
      </c>
      <c r="B1165" s="3">
        <v>0.66167824074074078</v>
      </c>
      <c r="C1165">
        <v>214</v>
      </c>
      <c r="D1165">
        <v>3180</v>
      </c>
      <c r="E1165">
        <v>19398656</v>
      </c>
      <c r="F1165">
        <v>1181116006.4000001</v>
      </c>
      <c r="G1165">
        <v>470835789824</v>
      </c>
      <c r="H1165">
        <v>21440476741632</v>
      </c>
      <c r="I1165">
        <v>21990232555520</v>
      </c>
    </row>
    <row r="1166" spans="1:9" x14ac:dyDescent="0.2">
      <c r="A1166" s="2">
        <v>46082</v>
      </c>
      <c r="B1166" s="3">
        <v>0.66168981481481481</v>
      </c>
      <c r="C1166">
        <v>220</v>
      </c>
      <c r="D1166">
        <v>1288</v>
      </c>
      <c r="E1166">
        <v>20237516.800000001</v>
      </c>
      <c r="F1166">
        <v>625999872</v>
      </c>
      <c r="G1166">
        <v>471265286553.59998</v>
      </c>
      <c r="H1166">
        <v>21440476741632</v>
      </c>
      <c r="I1166">
        <v>21990232555520</v>
      </c>
    </row>
    <row r="1167" spans="1:9" x14ac:dyDescent="0.2">
      <c r="A1167" s="2">
        <v>46082</v>
      </c>
      <c r="B1167" s="3">
        <v>0.66170138888888885</v>
      </c>
      <c r="C1167">
        <v>158</v>
      </c>
      <c r="D1167">
        <v>2814</v>
      </c>
      <c r="E1167">
        <v>19922944</v>
      </c>
      <c r="F1167">
        <v>1395864371.2</v>
      </c>
      <c r="G1167">
        <v>471694783283.20001</v>
      </c>
      <c r="H1167">
        <v>21440476741632</v>
      </c>
      <c r="I1167">
        <v>21990232555520</v>
      </c>
    </row>
    <row r="1168" spans="1:9" x14ac:dyDescent="0.2">
      <c r="A1168" s="2">
        <v>46082</v>
      </c>
      <c r="B1168" s="3">
        <v>0.661712962962963</v>
      </c>
      <c r="C1168">
        <v>170</v>
      </c>
      <c r="D1168">
        <v>3100</v>
      </c>
      <c r="E1168">
        <v>20866662.399999999</v>
      </c>
      <c r="F1168">
        <v>656932864</v>
      </c>
      <c r="G1168">
        <v>472016905830.40002</v>
      </c>
      <c r="H1168">
        <v>21440476741632</v>
      </c>
      <c r="I1168">
        <v>21990232555520</v>
      </c>
    </row>
    <row r="1169" spans="1:9" x14ac:dyDescent="0.2">
      <c r="A1169" s="2">
        <v>46082</v>
      </c>
      <c r="B1169" s="3">
        <v>0.66172453703703704</v>
      </c>
      <c r="C1169">
        <v>217</v>
      </c>
      <c r="D1169">
        <v>1935</v>
      </c>
      <c r="E1169">
        <v>20132659.199999999</v>
      </c>
      <c r="F1169">
        <v>893491609.60000002</v>
      </c>
      <c r="G1169">
        <v>472339028377.59998</v>
      </c>
      <c r="H1169">
        <v>21440476741632</v>
      </c>
      <c r="I1169">
        <v>21990232555520</v>
      </c>
    </row>
    <row r="1170" spans="1:9" x14ac:dyDescent="0.2">
      <c r="A1170" s="2">
        <v>46082</v>
      </c>
      <c r="B1170" s="3">
        <v>0.66173611111111108</v>
      </c>
      <c r="C1170">
        <v>191</v>
      </c>
      <c r="D1170">
        <v>4160</v>
      </c>
      <c r="E1170">
        <v>18979225.600000001</v>
      </c>
      <c r="F1170">
        <v>1073741824</v>
      </c>
      <c r="G1170">
        <v>472661150924.79999</v>
      </c>
      <c r="H1170">
        <v>21440476741632</v>
      </c>
      <c r="I1170">
        <v>21990232555520</v>
      </c>
    </row>
    <row r="1171" spans="1:9" x14ac:dyDescent="0.2">
      <c r="A1171" s="2">
        <v>46082</v>
      </c>
      <c r="B1171" s="3">
        <v>0.66174768518518523</v>
      </c>
      <c r="C1171">
        <v>183</v>
      </c>
      <c r="D1171">
        <v>2045</v>
      </c>
      <c r="E1171">
        <v>17720934.399999999</v>
      </c>
      <c r="F1171">
        <v>1016699289.6</v>
      </c>
      <c r="G1171">
        <v>473090647654.40002</v>
      </c>
      <c r="H1171">
        <v>21440476741632</v>
      </c>
      <c r="I1171">
        <v>21990232555520</v>
      </c>
    </row>
    <row r="1172" spans="1:9" x14ac:dyDescent="0.2">
      <c r="A1172" s="2">
        <v>46082</v>
      </c>
      <c r="B1172" s="3">
        <v>0.66175925925925927</v>
      </c>
      <c r="C1172">
        <v>158</v>
      </c>
      <c r="D1172">
        <v>4395</v>
      </c>
      <c r="E1172">
        <v>20761804.800000001</v>
      </c>
      <c r="F1172">
        <v>1288490188.8</v>
      </c>
      <c r="G1172">
        <v>473412770201.59998</v>
      </c>
      <c r="H1172">
        <v>21440476741632</v>
      </c>
      <c r="I1172">
        <v>21990232555520</v>
      </c>
    </row>
    <row r="1173" spans="1:9" x14ac:dyDescent="0.2">
      <c r="A1173" s="2">
        <v>46082</v>
      </c>
      <c r="B1173" s="3">
        <v>0.66177083333333331</v>
      </c>
      <c r="C1173">
        <v>177</v>
      </c>
      <c r="D1173">
        <v>2331</v>
      </c>
      <c r="E1173">
        <v>21495808</v>
      </c>
      <c r="F1173">
        <v>1181116006.4000001</v>
      </c>
      <c r="G1173">
        <v>473734892748.79999</v>
      </c>
      <c r="H1173">
        <v>21440476741632</v>
      </c>
      <c r="I1173">
        <v>21990232555520</v>
      </c>
    </row>
    <row r="1174" spans="1:9" x14ac:dyDescent="0.2">
      <c r="A1174" s="2">
        <v>46082</v>
      </c>
      <c r="B1174" s="3">
        <v>0.66178240740740746</v>
      </c>
      <c r="C1174">
        <v>228</v>
      </c>
      <c r="D1174">
        <v>3224</v>
      </c>
      <c r="E1174">
        <v>19922944</v>
      </c>
      <c r="F1174">
        <v>866752921.60000002</v>
      </c>
      <c r="G1174">
        <v>474164389478.40002</v>
      </c>
      <c r="H1174">
        <v>21440476741632</v>
      </c>
      <c r="I1174">
        <v>21990232555520</v>
      </c>
    </row>
    <row r="1175" spans="1:9" x14ac:dyDescent="0.2">
      <c r="A1175" s="2">
        <v>46082</v>
      </c>
      <c r="B1175" s="3">
        <v>0.6617939814814815</v>
      </c>
      <c r="C1175">
        <v>225</v>
      </c>
      <c r="D1175">
        <v>1828</v>
      </c>
      <c r="E1175">
        <v>20342374.399999999</v>
      </c>
      <c r="F1175">
        <v>996986060.79999995</v>
      </c>
      <c r="G1175">
        <v>474486512025.59998</v>
      </c>
      <c r="H1175">
        <v>21440476741632</v>
      </c>
      <c r="I1175">
        <v>21990232555520</v>
      </c>
    </row>
    <row r="1176" spans="1:9" x14ac:dyDescent="0.2">
      <c r="A1176" s="2">
        <v>46082</v>
      </c>
      <c r="B1176" s="3">
        <v>0.66180555555555554</v>
      </c>
      <c r="C1176">
        <v>224</v>
      </c>
      <c r="D1176">
        <v>4571</v>
      </c>
      <c r="E1176">
        <v>19818086.399999999</v>
      </c>
      <c r="F1176">
        <v>1288490188.8</v>
      </c>
      <c r="G1176">
        <v>474916008755.20001</v>
      </c>
      <c r="H1176">
        <v>21440476741632</v>
      </c>
      <c r="I1176">
        <v>21990232555520</v>
      </c>
    </row>
    <row r="1177" spans="1:9" x14ac:dyDescent="0.2">
      <c r="A1177" s="2">
        <v>46082</v>
      </c>
      <c r="B1177" s="3">
        <v>0.66181712962962957</v>
      </c>
      <c r="C1177">
        <v>185</v>
      </c>
      <c r="D1177">
        <v>6190</v>
      </c>
      <c r="E1177">
        <v>21495808</v>
      </c>
      <c r="F1177">
        <v>1073741824</v>
      </c>
      <c r="G1177">
        <v>475238131302.40002</v>
      </c>
      <c r="H1177">
        <v>21440476741632</v>
      </c>
      <c r="I1177">
        <v>21990232555520</v>
      </c>
    </row>
    <row r="1178" spans="1:9" x14ac:dyDescent="0.2">
      <c r="A1178" s="2">
        <v>46082</v>
      </c>
      <c r="B1178" s="3">
        <v>0.66182870370370372</v>
      </c>
      <c r="C1178">
        <v>202</v>
      </c>
      <c r="D1178">
        <v>2396</v>
      </c>
      <c r="E1178">
        <v>20866662.399999999</v>
      </c>
      <c r="F1178">
        <v>920964300.79999995</v>
      </c>
      <c r="G1178">
        <v>475667628032</v>
      </c>
      <c r="H1178">
        <v>21440476741632</v>
      </c>
      <c r="I1178">
        <v>21990232555520</v>
      </c>
    </row>
    <row r="1179" spans="1:9" x14ac:dyDescent="0.2">
      <c r="A1179" s="2">
        <v>46082</v>
      </c>
      <c r="B1179" s="3">
        <v>0.66184027777777776</v>
      </c>
      <c r="C1179">
        <v>250</v>
      </c>
      <c r="D1179">
        <v>2180</v>
      </c>
      <c r="E1179">
        <v>20761804.800000001</v>
      </c>
      <c r="F1179">
        <v>1042703974.4</v>
      </c>
      <c r="G1179">
        <v>475989750579.20001</v>
      </c>
      <c r="H1179">
        <v>21440476741632</v>
      </c>
      <c r="I1179">
        <v>21990232555520</v>
      </c>
    </row>
    <row r="1180" spans="1:9" x14ac:dyDescent="0.2">
      <c r="A1180" s="2">
        <v>46082</v>
      </c>
      <c r="B1180" s="3">
        <v>0.6618518518518518</v>
      </c>
      <c r="C1180">
        <v>545</v>
      </c>
      <c r="D1180">
        <v>1434</v>
      </c>
      <c r="E1180">
        <v>17825792</v>
      </c>
      <c r="F1180">
        <v>855218585.60000002</v>
      </c>
      <c r="G1180">
        <v>476419247308.79999</v>
      </c>
      <c r="H1180">
        <v>21440476741632</v>
      </c>
      <c r="I1180">
        <v>21990232555520</v>
      </c>
    </row>
    <row r="1181" spans="1:9" x14ac:dyDescent="0.2">
      <c r="A1181" s="2">
        <v>46082</v>
      </c>
      <c r="B1181" s="3">
        <v>0.66186342592592595</v>
      </c>
      <c r="C1181">
        <v>178</v>
      </c>
      <c r="D1181">
        <v>4981</v>
      </c>
      <c r="E1181">
        <v>13841203.199999999</v>
      </c>
      <c r="F1181">
        <v>1073741824</v>
      </c>
      <c r="G1181">
        <v>476633995673.59998</v>
      </c>
      <c r="H1181">
        <v>21440476741632</v>
      </c>
      <c r="I1181">
        <v>21990232555520</v>
      </c>
    </row>
    <row r="1182" spans="1:9" x14ac:dyDescent="0.2">
      <c r="A1182" s="2">
        <v>46082</v>
      </c>
      <c r="B1182" s="3">
        <v>0.66187499999999999</v>
      </c>
      <c r="C1182">
        <v>194</v>
      </c>
      <c r="D1182">
        <v>5124</v>
      </c>
      <c r="E1182">
        <v>18769510.399999999</v>
      </c>
      <c r="F1182">
        <v>937741516.79999995</v>
      </c>
      <c r="G1182">
        <v>476956118220.79999</v>
      </c>
      <c r="H1182">
        <v>21440476741632</v>
      </c>
      <c r="I1182">
        <v>21990232555520</v>
      </c>
    </row>
    <row r="1183" spans="1:9" x14ac:dyDescent="0.2">
      <c r="A1183" s="2">
        <v>46082</v>
      </c>
      <c r="B1183" s="3">
        <v>0.66188657407407403</v>
      </c>
      <c r="C1183">
        <v>175</v>
      </c>
      <c r="D1183">
        <v>5539</v>
      </c>
      <c r="E1183">
        <v>18245222.399999999</v>
      </c>
      <c r="F1183">
        <v>1395864371.2</v>
      </c>
      <c r="G1183">
        <v>477492989132.79999</v>
      </c>
      <c r="H1183">
        <v>21440476741632</v>
      </c>
      <c r="I1183">
        <v>21990232555520</v>
      </c>
    </row>
    <row r="1184" spans="1:9" x14ac:dyDescent="0.2">
      <c r="A1184" s="2">
        <v>46082</v>
      </c>
      <c r="B1184" s="3">
        <v>0.66189814814814818</v>
      </c>
      <c r="C1184">
        <v>276</v>
      </c>
      <c r="D1184">
        <v>3934</v>
      </c>
      <c r="E1184">
        <v>23488102.399999999</v>
      </c>
      <c r="F1184">
        <v>665006899.20000005</v>
      </c>
      <c r="G1184">
        <v>477815111680</v>
      </c>
      <c r="H1184">
        <v>21440476741632</v>
      </c>
      <c r="I1184">
        <v>21990232555520</v>
      </c>
    </row>
    <row r="1185" spans="1:9" x14ac:dyDescent="0.2">
      <c r="A1185" s="2">
        <v>46082</v>
      </c>
      <c r="B1185" s="3">
        <v>0.66190972222222222</v>
      </c>
      <c r="C1185">
        <v>244</v>
      </c>
      <c r="D1185">
        <v>4969</v>
      </c>
      <c r="E1185">
        <v>21181235.199999999</v>
      </c>
      <c r="F1185">
        <v>1395864371.2</v>
      </c>
      <c r="G1185">
        <v>478137234227.20001</v>
      </c>
      <c r="H1185">
        <v>21440476741632</v>
      </c>
      <c r="I1185">
        <v>21990232555520</v>
      </c>
    </row>
    <row r="1186" spans="1:9" x14ac:dyDescent="0.2">
      <c r="A1186" s="2">
        <v>46082</v>
      </c>
      <c r="B1186" s="3">
        <v>0.66192129629629626</v>
      </c>
      <c r="C1186">
        <v>240</v>
      </c>
      <c r="D1186">
        <v>3358</v>
      </c>
      <c r="E1186">
        <v>20971520</v>
      </c>
      <c r="F1186">
        <v>769549926.39999998</v>
      </c>
      <c r="G1186">
        <v>478459356774.40002</v>
      </c>
      <c r="H1186">
        <v>21440476741632</v>
      </c>
      <c r="I1186">
        <v>21990232555520</v>
      </c>
    </row>
    <row r="1187" spans="1:9" x14ac:dyDescent="0.2">
      <c r="A1187" s="2">
        <v>46082</v>
      </c>
      <c r="B1187" s="3">
        <v>0.66193287037037041</v>
      </c>
      <c r="C1187">
        <v>185</v>
      </c>
      <c r="D1187">
        <v>1860</v>
      </c>
      <c r="E1187">
        <v>19503513.600000001</v>
      </c>
      <c r="F1187">
        <v>998349209.60000002</v>
      </c>
      <c r="G1187">
        <v>478781479321.59998</v>
      </c>
      <c r="H1187">
        <v>21440476741632</v>
      </c>
      <c r="I1187">
        <v>21990232555520</v>
      </c>
    </row>
    <row r="1188" spans="1:9" x14ac:dyDescent="0.2">
      <c r="A1188" s="2">
        <v>46082</v>
      </c>
      <c r="B1188" s="3">
        <v>0.66194444444444445</v>
      </c>
      <c r="C1188">
        <v>137</v>
      </c>
      <c r="D1188">
        <v>2360</v>
      </c>
      <c r="E1188">
        <v>16252928</v>
      </c>
      <c r="F1188">
        <v>764411904</v>
      </c>
      <c r="G1188">
        <v>479103601868.79999</v>
      </c>
      <c r="H1188">
        <v>21440476741632</v>
      </c>
      <c r="I1188">
        <v>21990232555520</v>
      </c>
    </row>
    <row r="1189" spans="1:9" x14ac:dyDescent="0.2">
      <c r="A1189" s="2">
        <v>46082</v>
      </c>
      <c r="B1189" s="3">
        <v>0.66195601851851849</v>
      </c>
      <c r="C1189">
        <v>233</v>
      </c>
      <c r="D1189">
        <v>3542</v>
      </c>
      <c r="E1189">
        <v>20761804.800000001</v>
      </c>
      <c r="F1189">
        <v>899783065.60000002</v>
      </c>
      <c r="G1189">
        <v>479425724416</v>
      </c>
      <c r="H1189">
        <v>21440476741632</v>
      </c>
      <c r="I1189">
        <v>21990232555520</v>
      </c>
    </row>
    <row r="1190" spans="1:9" x14ac:dyDescent="0.2">
      <c r="A1190" s="2">
        <v>46082</v>
      </c>
      <c r="B1190" s="3">
        <v>0.66196759259259264</v>
      </c>
      <c r="C1190">
        <v>210</v>
      </c>
      <c r="D1190">
        <v>9463</v>
      </c>
      <c r="E1190">
        <v>19398656</v>
      </c>
      <c r="F1190">
        <v>1395864371.2</v>
      </c>
      <c r="G1190">
        <v>479747846963.20001</v>
      </c>
      <c r="H1190">
        <v>21440476741632</v>
      </c>
      <c r="I1190">
        <v>21990232555520</v>
      </c>
    </row>
    <row r="1191" spans="1:9" x14ac:dyDescent="0.2">
      <c r="A1191" s="2">
        <v>46082</v>
      </c>
      <c r="B1191" s="3">
        <v>0.66197916666666667</v>
      </c>
      <c r="C1191">
        <v>236</v>
      </c>
      <c r="D1191">
        <v>2355</v>
      </c>
      <c r="E1191">
        <v>19922944</v>
      </c>
      <c r="F1191">
        <v>1073741824</v>
      </c>
      <c r="G1191">
        <v>480177343692.79999</v>
      </c>
      <c r="H1191">
        <v>21440476741632</v>
      </c>
      <c r="I1191">
        <v>21990232555520</v>
      </c>
    </row>
    <row r="1192" spans="1:9" x14ac:dyDescent="0.2">
      <c r="A1192" s="2">
        <v>46082</v>
      </c>
      <c r="B1192" s="3">
        <v>0.66199074074074071</v>
      </c>
      <c r="C1192">
        <v>199</v>
      </c>
      <c r="D1192">
        <v>1596</v>
      </c>
      <c r="E1192">
        <v>20656947.199999999</v>
      </c>
      <c r="F1192">
        <v>829738188.79999995</v>
      </c>
      <c r="G1192">
        <v>480499466240</v>
      </c>
      <c r="H1192">
        <v>21440476741632</v>
      </c>
      <c r="I1192">
        <v>21990232555520</v>
      </c>
    </row>
    <row r="1193" spans="1:9" x14ac:dyDescent="0.2">
      <c r="A1193" s="2">
        <v>46082</v>
      </c>
      <c r="B1193" s="3">
        <v>0.66200231481481486</v>
      </c>
      <c r="C1193">
        <v>202</v>
      </c>
      <c r="D1193">
        <v>2922</v>
      </c>
      <c r="E1193">
        <v>20866662.399999999</v>
      </c>
      <c r="F1193">
        <v>1018167296</v>
      </c>
      <c r="G1193">
        <v>480928962969.59998</v>
      </c>
      <c r="H1193">
        <v>21440476741632</v>
      </c>
      <c r="I1193">
        <v>21990232555520</v>
      </c>
    </row>
    <row r="1194" spans="1:9" x14ac:dyDescent="0.2">
      <c r="A1194" s="2">
        <v>46082</v>
      </c>
      <c r="B1194" s="3">
        <v>0.6620138888888889</v>
      </c>
      <c r="C1194">
        <v>227</v>
      </c>
      <c r="D1194">
        <v>3506</v>
      </c>
      <c r="E1194">
        <v>21286092.800000001</v>
      </c>
      <c r="F1194">
        <v>1395864371.2</v>
      </c>
      <c r="G1194">
        <v>481251085516.79999</v>
      </c>
      <c r="H1194">
        <v>21440476741632</v>
      </c>
      <c r="I1194">
        <v>21990232555520</v>
      </c>
    </row>
    <row r="1195" spans="1:9" x14ac:dyDescent="0.2">
      <c r="A1195" s="2">
        <v>46082</v>
      </c>
      <c r="B1195" s="3">
        <v>0.66202546296296294</v>
      </c>
      <c r="C1195">
        <v>251</v>
      </c>
      <c r="D1195">
        <v>1695</v>
      </c>
      <c r="E1195">
        <v>22439526.399999999</v>
      </c>
      <c r="F1195">
        <v>1035363942.4</v>
      </c>
      <c r="G1195">
        <v>481680582246.40002</v>
      </c>
      <c r="H1195">
        <v>21440476741632</v>
      </c>
      <c r="I1195">
        <v>21990232555520</v>
      </c>
    </row>
    <row r="1196" spans="1:9" x14ac:dyDescent="0.2">
      <c r="A1196" s="2">
        <v>46082</v>
      </c>
      <c r="B1196" s="3">
        <v>0.66203703703703709</v>
      </c>
      <c r="C1196">
        <v>223</v>
      </c>
      <c r="D1196">
        <v>6071</v>
      </c>
      <c r="E1196">
        <v>21076377.600000001</v>
      </c>
      <c r="F1196">
        <v>1073741824</v>
      </c>
      <c r="G1196">
        <v>482110078976</v>
      </c>
      <c r="H1196">
        <v>21440476741632</v>
      </c>
      <c r="I1196">
        <v>21990232555520</v>
      </c>
    </row>
    <row r="1197" spans="1:9" x14ac:dyDescent="0.2">
      <c r="A1197" s="2">
        <v>46082</v>
      </c>
      <c r="B1197" s="3">
        <v>0.66204861111111113</v>
      </c>
      <c r="C1197">
        <v>170</v>
      </c>
      <c r="D1197">
        <v>2872</v>
      </c>
      <c r="E1197">
        <v>20761804.800000001</v>
      </c>
      <c r="F1197">
        <v>1181116006.4000001</v>
      </c>
      <c r="G1197">
        <v>482539575705.59998</v>
      </c>
      <c r="H1197">
        <v>21440476741632</v>
      </c>
      <c r="I1197">
        <v>21990232555520</v>
      </c>
    </row>
    <row r="1198" spans="1:9" x14ac:dyDescent="0.2">
      <c r="A1198" s="2">
        <v>46082</v>
      </c>
      <c r="B1198" s="3">
        <v>0.66206018518518517</v>
      </c>
      <c r="C1198">
        <v>219</v>
      </c>
      <c r="D1198">
        <v>1693</v>
      </c>
      <c r="E1198">
        <v>19608371.199999999</v>
      </c>
      <c r="F1198">
        <v>940992102.39999998</v>
      </c>
      <c r="G1198">
        <v>482861698252.79999</v>
      </c>
      <c r="H1198">
        <v>21440476741632</v>
      </c>
      <c r="I1198">
        <v>21990232555520</v>
      </c>
    </row>
    <row r="1199" spans="1:9" x14ac:dyDescent="0.2">
      <c r="A1199" s="2">
        <v>46082</v>
      </c>
      <c r="B1199" s="3">
        <v>0.66207175925925921</v>
      </c>
      <c r="C1199">
        <v>232</v>
      </c>
      <c r="D1199">
        <v>6046</v>
      </c>
      <c r="E1199">
        <v>21076377.600000001</v>
      </c>
      <c r="F1199">
        <v>1073741824</v>
      </c>
      <c r="G1199">
        <v>483183820800</v>
      </c>
      <c r="H1199">
        <v>21440476741632</v>
      </c>
      <c r="I1199">
        <v>21990232555520</v>
      </c>
    </row>
    <row r="1200" spans="1:9" x14ac:dyDescent="0.2">
      <c r="A1200" s="2">
        <v>46082</v>
      </c>
      <c r="B1200" s="3">
        <v>0.66208333333333336</v>
      </c>
      <c r="C1200">
        <v>227</v>
      </c>
      <c r="D1200">
        <v>1247</v>
      </c>
      <c r="E1200">
        <v>19398656</v>
      </c>
      <c r="F1200">
        <v>887934156.79999995</v>
      </c>
      <c r="G1200">
        <v>483505943347.20001</v>
      </c>
      <c r="H1200">
        <v>21440476741632</v>
      </c>
      <c r="I1200">
        <v>21990232555520</v>
      </c>
    </row>
    <row r="1201" spans="1:9" x14ac:dyDescent="0.2">
      <c r="A1201" s="2">
        <v>46082</v>
      </c>
      <c r="B1201" s="3">
        <v>0.6620949074074074</v>
      </c>
      <c r="C1201">
        <v>208</v>
      </c>
      <c r="D1201">
        <v>3622</v>
      </c>
      <c r="E1201">
        <v>20971520</v>
      </c>
      <c r="F1201">
        <v>1288490188.8</v>
      </c>
      <c r="G1201">
        <v>483935440076.79999</v>
      </c>
      <c r="H1201">
        <v>21440476741632</v>
      </c>
      <c r="I1201">
        <v>21990232555520</v>
      </c>
    </row>
    <row r="1202" spans="1:9" x14ac:dyDescent="0.2">
      <c r="A1202" s="2">
        <v>46082</v>
      </c>
      <c r="B1202" s="3">
        <v>0.66210648148148143</v>
      </c>
      <c r="C1202">
        <v>203</v>
      </c>
      <c r="D1202">
        <v>4579</v>
      </c>
      <c r="E1202">
        <v>19398656</v>
      </c>
      <c r="F1202">
        <v>1288490188.8</v>
      </c>
      <c r="G1202">
        <v>484364936806.40002</v>
      </c>
      <c r="H1202">
        <v>21440476741632</v>
      </c>
      <c r="I1202">
        <v>21990232555520</v>
      </c>
    </row>
    <row r="1203" spans="1:9" x14ac:dyDescent="0.2">
      <c r="A1203" s="2">
        <v>46082</v>
      </c>
      <c r="B1203" s="3">
        <v>0.66211805555555558</v>
      </c>
      <c r="C1203">
        <v>231</v>
      </c>
      <c r="D1203">
        <v>1668</v>
      </c>
      <c r="E1203">
        <v>21600665.600000001</v>
      </c>
      <c r="F1203">
        <v>935749222.39999998</v>
      </c>
      <c r="G1203">
        <v>484794433536</v>
      </c>
      <c r="H1203">
        <v>21440476741632</v>
      </c>
      <c r="I1203">
        <v>21990232555520</v>
      </c>
    </row>
    <row r="1204" spans="1:9" x14ac:dyDescent="0.2">
      <c r="A1204" s="2">
        <v>46082</v>
      </c>
      <c r="B1204" s="3">
        <v>0.66212962962962962</v>
      </c>
      <c r="C1204">
        <v>209</v>
      </c>
      <c r="D1204">
        <v>3692</v>
      </c>
      <c r="E1204">
        <v>21181235.199999999</v>
      </c>
      <c r="F1204">
        <v>1181116006.4000001</v>
      </c>
      <c r="G1204">
        <v>485223930265.59998</v>
      </c>
      <c r="H1204">
        <v>21440476741632</v>
      </c>
      <c r="I1204">
        <v>21990232555520</v>
      </c>
    </row>
    <row r="1205" spans="1:9" x14ac:dyDescent="0.2">
      <c r="A1205" s="2">
        <v>46082</v>
      </c>
      <c r="B1205" s="3">
        <v>0.66214120370370366</v>
      </c>
      <c r="C1205">
        <v>208</v>
      </c>
      <c r="D1205">
        <v>2452</v>
      </c>
      <c r="E1205">
        <v>21076377.600000001</v>
      </c>
      <c r="F1205">
        <v>1181116006.4000001</v>
      </c>
      <c r="G1205">
        <v>485546052812.79999</v>
      </c>
      <c r="H1205">
        <v>21440476741632</v>
      </c>
      <c r="I1205">
        <v>21990232555520</v>
      </c>
    </row>
    <row r="1206" spans="1:9" x14ac:dyDescent="0.2">
      <c r="A1206" s="2">
        <v>46082</v>
      </c>
      <c r="B1206" s="3">
        <v>0.66215277777777781</v>
      </c>
      <c r="C1206">
        <v>182</v>
      </c>
      <c r="D1206">
        <v>3156</v>
      </c>
      <c r="E1206">
        <v>19713228.800000001</v>
      </c>
      <c r="F1206">
        <v>870003507.20000005</v>
      </c>
      <c r="G1206">
        <v>485868175360</v>
      </c>
      <c r="H1206">
        <v>21440476741632</v>
      </c>
      <c r="I1206">
        <v>21990232555520</v>
      </c>
    </row>
    <row r="1207" spans="1:9" x14ac:dyDescent="0.2">
      <c r="A1207" s="2">
        <v>46082</v>
      </c>
      <c r="B1207" s="3">
        <v>0.66216435185185185</v>
      </c>
      <c r="C1207">
        <v>267</v>
      </c>
      <c r="D1207">
        <v>4552</v>
      </c>
      <c r="E1207">
        <v>22124953.600000001</v>
      </c>
      <c r="F1207">
        <v>903453081.60000002</v>
      </c>
      <c r="G1207">
        <v>486190297907.20001</v>
      </c>
      <c r="H1207">
        <v>21440476741632</v>
      </c>
      <c r="I1207">
        <v>21990232555520</v>
      </c>
    </row>
    <row r="1208" spans="1:9" x14ac:dyDescent="0.2">
      <c r="A1208" s="2">
        <v>46082</v>
      </c>
      <c r="B1208" s="3">
        <v>0.66217592592592589</v>
      </c>
      <c r="C1208">
        <v>208</v>
      </c>
      <c r="D1208">
        <v>2811</v>
      </c>
      <c r="E1208">
        <v>19608371.199999999</v>
      </c>
      <c r="F1208">
        <v>1288490188.8</v>
      </c>
      <c r="G1208">
        <v>486619794636.79999</v>
      </c>
      <c r="H1208">
        <v>21440476741632</v>
      </c>
      <c r="I1208">
        <v>21990232555520</v>
      </c>
    </row>
    <row r="1209" spans="1:9" x14ac:dyDescent="0.2">
      <c r="A1209" s="2">
        <v>46082</v>
      </c>
      <c r="B1209" s="3">
        <v>0.66218750000000004</v>
      </c>
      <c r="C1209">
        <v>245</v>
      </c>
      <c r="D1209">
        <v>3272</v>
      </c>
      <c r="E1209">
        <v>20552089.600000001</v>
      </c>
      <c r="F1209">
        <v>1288490188.8</v>
      </c>
      <c r="G1209">
        <v>486941917184</v>
      </c>
      <c r="H1209">
        <v>21440476741632</v>
      </c>
      <c r="I1209">
        <v>21990232555520</v>
      </c>
    </row>
    <row r="1210" spans="1:9" x14ac:dyDescent="0.2">
      <c r="A1210" s="2">
        <v>46082</v>
      </c>
      <c r="B1210" s="3">
        <v>0.66219907407407408</v>
      </c>
      <c r="C1210">
        <v>188</v>
      </c>
      <c r="D1210">
        <v>2610</v>
      </c>
      <c r="E1210">
        <v>21495808</v>
      </c>
      <c r="F1210">
        <v>1073741824</v>
      </c>
      <c r="G1210">
        <v>487371413913.59998</v>
      </c>
      <c r="H1210">
        <v>21440476741632</v>
      </c>
      <c r="I1210">
        <v>21990232555520</v>
      </c>
    </row>
    <row r="1211" spans="1:9" x14ac:dyDescent="0.2">
      <c r="A1211" s="2">
        <v>46082</v>
      </c>
      <c r="B1211" s="3">
        <v>0.66221064814814812</v>
      </c>
      <c r="C1211">
        <v>208</v>
      </c>
      <c r="D1211">
        <v>2280</v>
      </c>
      <c r="E1211">
        <v>20447232</v>
      </c>
      <c r="F1211">
        <v>472698060.80000001</v>
      </c>
      <c r="G1211">
        <v>487693536460.79999</v>
      </c>
      <c r="H1211">
        <v>21440476741632</v>
      </c>
      <c r="I1211">
        <v>21990232555520</v>
      </c>
    </row>
    <row r="1212" spans="1:9" x14ac:dyDescent="0.2">
      <c r="A1212" s="2">
        <v>46082</v>
      </c>
      <c r="B1212" s="3">
        <v>0.66222222222222227</v>
      </c>
      <c r="C1212">
        <v>232</v>
      </c>
      <c r="D1212">
        <v>4049</v>
      </c>
      <c r="E1212">
        <v>20447232</v>
      </c>
      <c r="F1212">
        <v>1288490188.8</v>
      </c>
      <c r="G1212">
        <v>488015659008</v>
      </c>
      <c r="H1212">
        <v>21440476741632</v>
      </c>
      <c r="I1212">
        <v>21990232555520</v>
      </c>
    </row>
    <row r="1213" spans="1:9" x14ac:dyDescent="0.2">
      <c r="A1213" s="2">
        <v>46082</v>
      </c>
      <c r="B1213" s="3">
        <v>0.66223379629629631</v>
      </c>
      <c r="C1213">
        <v>245</v>
      </c>
      <c r="D1213">
        <v>5298</v>
      </c>
      <c r="E1213">
        <v>21495808</v>
      </c>
      <c r="F1213">
        <v>928933478.39999998</v>
      </c>
      <c r="G1213">
        <v>488337781555.20001</v>
      </c>
      <c r="H1213">
        <v>21440476741632</v>
      </c>
      <c r="I1213">
        <v>21990232555520</v>
      </c>
    </row>
    <row r="1214" spans="1:9" x14ac:dyDescent="0.2">
      <c r="A1214" s="2">
        <v>46082</v>
      </c>
      <c r="B1214" s="3">
        <v>0.66224537037037035</v>
      </c>
      <c r="C1214">
        <v>221</v>
      </c>
      <c r="D1214">
        <v>2396</v>
      </c>
      <c r="E1214">
        <v>19922944</v>
      </c>
      <c r="F1214">
        <v>920544870.39999998</v>
      </c>
      <c r="G1214">
        <v>488659904102.40002</v>
      </c>
      <c r="H1214">
        <v>21440476741632</v>
      </c>
      <c r="I1214">
        <v>21990232555520</v>
      </c>
    </row>
    <row r="1215" spans="1:9" x14ac:dyDescent="0.2">
      <c r="A1215" s="2">
        <v>46082</v>
      </c>
      <c r="B1215" s="3">
        <v>0.6622569444444445</v>
      </c>
      <c r="C1215">
        <v>153</v>
      </c>
      <c r="D1215">
        <v>2656</v>
      </c>
      <c r="E1215">
        <v>19398656</v>
      </c>
      <c r="F1215">
        <v>1004221235.2</v>
      </c>
      <c r="G1215">
        <v>489089400832</v>
      </c>
      <c r="H1215">
        <v>21440476741632</v>
      </c>
      <c r="I1215">
        <v>21990232555520</v>
      </c>
    </row>
    <row r="1216" spans="1:9" x14ac:dyDescent="0.2">
      <c r="A1216" s="2">
        <v>46082</v>
      </c>
      <c r="B1216" s="3">
        <v>0.66226851851851853</v>
      </c>
      <c r="C1216">
        <v>230</v>
      </c>
      <c r="D1216">
        <v>1471</v>
      </c>
      <c r="E1216">
        <v>20132659.199999999</v>
      </c>
      <c r="F1216">
        <v>906389094.39999998</v>
      </c>
      <c r="G1216">
        <v>489411523379.20001</v>
      </c>
      <c r="H1216">
        <v>21440476741632</v>
      </c>
      <c r="I1216">
        <v>21990232555520</v>
      </c>
    </row>
    <row r="1217" spans="1:9" x14ac:dyDescent="0.2">
      <c r="A1217" s="2">
        <v>46082</v>
      </c>
      <c r="B1217" s="3">
        <v>0.66228009259259257</v>
      </c>
      <c r="C1217">
        <v>227</v>
      </c>
      <c r="D1217">
        <v>5735</v>
      </c>
      <c r="E1217">
        <v>20552089.600000001</v>
      </c>
      <c r="F1217">
        <v>1050358579.2</v>
      </c>
      <c r="G1217">
        <v>489733645926.40002</v>
      </c>
      <c r="H1217">
        <v>21440476741632</v>
      </c>
      <c r="I1217">
        <v>21990232555520</v>
      </c>
    </row>
    <row r="1218" spans="1:9" x14ac:dyDescent="0.2">
      <c r="A1218" s="2">
        <v>46082</v>
      </c>
      <c r="B1218" s="3">
        <v>0.66229166666666661</v>
      </c>
      <c r="C1218">
        <v>221</v>
      </c>
      <c r="D1218">
        <v>4578</v>
      </c>
      <c r="E1218">
        <v>20237516.800000001</v>
      </c>
      <c r="F1218">
        <v>1008520396.8</v>
      </c>
      <c r="G1218">
        <v>490163142656</v>
      </c>
      <c r="H1218">
        <v>21440476741632</v>
      </c>
      <c r="I1218">
        <v>21990232555520</v>
      </c>
    </row>
    <row r="1219" spans="1:9" x14ac:dyDescent="0.2">
      <c r="A1219" s="2">
        <v>46082</v>
      </c>
      <c r="B1219" s="3">
        <v>0.66230324074074076</v>
      </c>
      <c r="C1219">
        <v>237</v>
      </c>
      <c r="D1219">
        <v>3943</v>
      </c>
      <c r="E1219">
        <v>20656947.199999999</v>
      </c>
      <c r="F1219">
        <v>1395864371.2</v>
      </c>
      <c r="G1219">
        <v>490485265203.20001</v>
      </c>
      <c r="H1219">
        <v>21440476741632</v>
      </c>
      <c r="I1219">
        <v>21990232555520</v>
      </c>
    </row>
    <row r="1220" spans="1:9" x14ac:dyDescent="0.2">
      <c r="A1220" s="2">
        <v>46082</v>
      </c>
      <c r="B1220" s="3">
        <v>0.6623148148148148</v>
      </c>
      <c r="C1220">
        <v>185</v>
      </c>
      <c r="D1220">
        <v>2684</v>
      </c>
      <c r="E1220">
        <v>21600665.600000001</v>
      </c>
      <c r="F1220">
        <v>1181116006.4000001</v>
      </c>
      <c r="G1220">
        <v>490914761932.79999</v>
      </c>
      <c r="H1220">
        <v>21440476741632</v>
      </c>
      <c r="I1220">
        <v>21990232555520</v>
      </c>
    </row>
    <row r="1221" spans="1:9" x14ac:dyDescent="0.2">
      <c r="A1221" s="2">
        <v>46082</v>
      </c>
      <c r="B1221" s="3">
        <v>0.66232638888888884</v>
      </c>
      <c r="C1221">
        <v>204</v>
      </c>
      <c r="D1221">
        <v>2651</v>
      </c>
      <c r="E1221">
        <v>20447232</v>
      </c>
      <c r="F1221">
        <v>939733811.20000005</v>
      </c>
      <c r="G1221">
        <v>491344258662.40002</v>
      </c>
      <c r="H1221">
        <v>21440476741632</v>
      </c>
      <c r="I1221">
        <v>21990232555520</v>
      </c>
    </row>
    <row r="1222" spans="1:9" x14ac:dyDescent="0.2">
      <c r="A1222" s="2">
        <v>46082</v>
      </c>
      <c r="B1222" s="3">
        <v>0.66233796296296299</v>
      </c>
      <c r="C1222">
        <v>199</v>
      </c>
      <c r="D1222">
        <v>2696</v>
      </c>
      <c r="E1222">
        <v>20027801.600000001</v>
      </c>
      <c r="F1222">
        <v>1073741824</v>
      </c>
      <c r="G1222">
        <v>491773755392</v>
      </c>
      <c r="H1222">
        <v>21440476741632</v>
      </c>
      <c r="I1222">
        <v>21990232555520</v>
      </c>
    </row>
    <row r="1223" spans="1:9" x14ac:dyDescent="0.2">
      <c r="A1223" s="2">
        <v>46082</v>
      </c>
      <c r="B1223" s="3">
        <v>0.66234953703703703</v>
      </c>
      <c r="C1223">
        <v>259</v>
      </c>
      <c r="D1223">
        <v>5230</v>
      </c>
      <c r="E1223">
        <v>22229811.199999999</v>
      </c>
      <c r="F1223">
        <v>1395864371.2</v>
      </c>
      <c r="G1223">
        <v>492095877939.20001</v>
      </c>
      <c r="H1223">
        <v>21440476741632</v>
      </c>
      <c r="I1223">
        <v>21990232555520</v>
      </c>
    </row>
    <row r="1224" spans="1:9" x14ac:dyDescent="0.2">
      <c r="A1224" s="2">
        <v>46082</v>
      </c>
      <c r="B1224" s="3">
        <v>0.66236111111111107</v>
      </c>
      <c r="C1224">
        <v>206</v>
      </c>
      <c r="D1224">
        <v>1502</v>
      </c>
      <c r="E1224">
        <v>20552089.600000001</v>
      </c>
      <c r="F1224">
        <v>1002753228.8</v>
      </c>
      <c r="G1224">
        <v>492525374668.79999</v>
      </c>
      <c r="H1224">
        <v>21440476741632</v>
      </c>
      <c r="I1224">
        <v>21990232555520</v>
      </c>
    </row>
    <row r="1225" spans="1:9" x14ac:dyDescent="0.2">
      <c r="A1225" s="2">
        <v>46082</v>
      </c>
      <c r="B1225" s="3">
        <v>0.66237268518518522</v>
      </c>
      <c r="C1225">
        <v>213</v>
      </c>
      <c r="D1225">
        <v>4688</v>
      </c>
      <c r="E1225">
        <v>20027801.600000001</v>
      </c>
      <c r="F1225">
        <v>969723084.79999995</v>
      </c>
      <c r="G1225">
        <v>492847497216</v>
      </c>
      <c r="H1225">
        <v>21440476741632</v>
      </c>
      <c r="I1225">
        <v>21990232555520</v>
      </c>
    </row>
    <row r="1226" spans="1:9" x14ac:dyDescent="0.2">
      <c r="A1226" s="2">
        <v>46082</v>
      </c>
      <c r="B1226" s="3">
        <v>0.66238425925925926</v>
      </c>
      <c r="C1226">
        <v>251</v>
      </c>
      <c r="D1226">
        <v>2375</v>
      </c>
      <c r="E1226">
        <v>21495808</v>
      </c>
      <c r="F1226">
        <v>1073532108.8</v>
      </c>
      <c r="G1226">
        <v>493169619763.20001</v>
      </c>
      <c r="H1226">
        <v>21440476741632</v>
      </c>
      <c r="I1226">
        <v>21990232555520</v>
      </c>
    </row>
    <row r="1227" spans="1:9" x14ac:dyDescent="0.2">
      <c r="A1227" s="2">
        <v>46082</v>
      </c>
      <c r="B1227" s="3">
        <v>0.66239583333333329</v>
      </c>
      <c r="C1227">
        <v>234</v>
      </c>
      <c r="D1227">
        <v>2896</v>
      </c>
      <c r="E1227">
        <v>20132659.199999999</v>
      </c>
      <c r="F1227">
        <v>1288490188.8</v>
      </c>
      <c r="G1227">
        <v>493491742310.40002</v>
      </c>
      <c r="H1227">
        <v>21440476741632</v>
      </c>
      <c r="I1227">
        <v>21990232555520</v>
      </c>
    </row>
    <row r="1228" spans="1:9" x14ac:dyDescent="0.2">
      <c r="A1228" s="2">
        <v>46082</v>
      </c>
      <c r="B1228" s="3">
        <v>0.66240740740740744</v>
      </c>
      <c r="C1228">
        <v>236</v>
      </c>
      <c r="D1228">
        <v>3028</v>
      </c>
      <c r="E1228">
        <v>20027801.600000001</v>
      </c>
      <c r="F1228">
        <v>742286950.39999998</v>
      </c>
      <c r="G1228">
        <v>493921239040</v>
      </c>
      <c r="H1228">
        <v>21440476741632</v>
      </c>
      <c r="I1228">
        <v>21990232555520</v>
      </c>
    </row>
    <row r="1229" spans="1:9" x14ac:dyDescent="0.2">
      <c r="A1229" s="2">
        <v>46082</v>
      </c>
      <c r="B1229" s="3">
        <v>0.66241898148148148</v>
      </c>
      <c r="C1229">
        <v>190</v>
      </c>
      <c r="D1229">
        <v>4923</v>
      </c>
      <c r="E1229">
        <v>20971520</v>
      </c>
      <c r="F1229">
        <v>1036831948.8</v>
      </c>
      <c r="G1229">
        <v>494243361587.20001</v>
      </c>
      <c r="H1229">
        <v>21440476741632</v>
      </c>
      <c r="I1229">
        <v>21990232555520</v>
      </c>
    </row>
    <row r="1230" spans="1:9" x14ac:dyDescent="0.2">
      <c r="A1230" s="2">
        <v>46082</v>
      </c>
      <c r="B1230" s="3">
        <v>0.66243055555555552</v>
      </c>
      <c r="C1230">
        <v>231</v>
      </c>
      <c r="D1230">
        <v>1591</v>
      </c>
      <c r="E1230">
        <v>20552089.600000001</v>
      </c>
      <c r="F1230">
        <v>435683328</v>
      </c>
      <c r="G1230">
        <v>494565484134.40002</v>
      </c>
      <c r="H1230">
        <v>21440476741632</v>
      </c>
      <c r="I1230">
        <v>21990232555520</v>
      </c>
    </row>
    <row r="1231" spans="1:9" x14ac:dyDescent="0.2">
      <c r="A1231" s="2">
        <v>46082</v>
      </c>
      <c r="B1231" s="3">
        <v>0.66244212962962967</v>
      </c>
      <c r="C1231">
        <v>215</v>
      </c>
      <c r="D1231">
        <v>6781</v>
      </c>
      <c r="E1231">
        <v>20866662.399999999</v>
      </c>
      <c r="F1231">
        <v>1503238553.5999999</v>
      </c>
      <c r="G1231">
        <v>494887606681.59998</v>
      </c>
      <c r="H1231">
        <v>21440476741632</v>
      </c>
      <c r="I1231">
        <v>21990232555520</v>
      </c>
    </row>
    <row r="1232" spans="1:9" x14ac:dyDescent="0.2">
      <c r="A1232" s="2">
        <v>46082</v>
      </c>
      <c r="B1232" s="3">
        <v>0.66245370370370371</v>
      </c>
      <c r="C1232">
        <v>254</v>
      </c>
      <c r="D1232">
        <v>3733</v>
      </c>
      <c r="E1232">
        <v>22649241.600000001</v>
      </c>
      <c r="F1232">
        <v>1073741824</v>
      </c>
      <c r="G1232">
        <v>495317103411.20001</v>
      </c>
      <c r="H1232">
        <v>21440476741632</v>
      </c>
      <c r="I1232">
        <v>21990232555520</v>
      </c>
    </row>
    <row r="1233" spans="1:9" x14ac:dyDescent="0.2">
      <c r="A1233" s="2">
        <v>46082</v>
      </c>
      <c r="B1233" s="3">
        <v>0.66246527777777775</v>
      </c>
      <c r="C1233">
        <v>200</v>
      </c>
      <c r="D1233">
        <v>5275</v>
      </c>
      <c r="E1233">
        <v>20761804.800000001</v>
      </c>
      <c r="F1233">
        <v>1503238553.5999999</v>
      </c>
      <c r="G1233">
        <v>495853974323.20001</v>
      </c>
      <c r="H1233">
        <v>21440476741632</v>
      </c>
      <c r="I1233">
        <v>21990232555520</v>
      </c>
    </row>
    <row r="1234" spans="1:9" x14ac:dyDescent="0.2">
      <c r="A1234" s="2">
        <v>46082</v>
      </c>
      <c r="B1234" s="3">
        <v>0.6624768518518519</v>
      </c>
      <c r="C1234">
        <v>205</v>
      </c>
      <c r="D1234">
        <v>2303</v>
      </c>
      <c r="E1234">
        <v>16672358.4</v>
      </c>
      <c r="F1234">
        <v>1181116006.4000001</v>
      </c>
      <c r="G1234">
        <v>496068722688</v>
      </c>
      <c r="H1234">
        <v>21440476741632</v>
      </c>
      <c r="I1234">
        <v>21990232555520</v>
      </c>
    </row>
    <row r="1235" spans="1:9" x14ac:dyDescent="0.2">
      <c r="A1235" s="2">
        <v>46082</v>
      </c>
      <c r="B1235" s="3">
        <v>0.66248842592592594</v>
      </c>
      <c r="C1235">
        <v>151</v>
      </c>
      <c r="D1235">
        <v>810</v>
      </c>
      <c r="E1235">
        <v>12163481.6</v>
      </c>
      <c r="F1235">
        <v>667523481.60000002</v>
      </c>
      <c r="G1235">
        <v>496390845235.20001</v>
      </c>
      <c r="H1235">
        <v>21440476741632</v>
      </c>
      <c r="I1235">
        <v>21990232555520</v>
      </c>
    </row>
    <row r="1236" spans="1:9" x14ac:dyDescent="0.2">
      <c r="A1236" s="2">
        <v>46082</v>
      </c>
      <c r="B1236" s="3">
        <v>0.66249999999999998</v>
      </c>
      <c r="C1236">
        <v>219</v>
      </c>
      <c r="D1236">
        <v>4275</v>
      </c>
      <c r="E1236">
        <v>19084083.199999999</v>
      </c>
      <c r="F1236">
        <v>1717986918.4000001</v>
      </c>
      <c r="G1236">
        <v>496820341964.79999</v>
      </c>
      <c r="H1236">
        <v>21440476741632</v>
      </c>
      <c r="I1236">
        <v>21990232555520</v>
      </c>
    </row>
    <row r="1237" spans="1:9" x14ac:dyDescent="0.2">
      <c r="A1237" s="2">
        <v>46082</v>
      </c>
      <c r="B1237" s="3">
        <v>0.66251157407407413</v>
      </c>
      <c r="C1237">
        <v>292</v>
      </c>
      <c r="D1237">
        <v>6506</v>
      </c>
      <c r="E1237">
        <v>22544384</v>
      </c>
      <c r="F1237">
        <v>1610612736</v>
      </c>
      <c r="G1237">
        <v>497249838694.40002</v>
      </c>
      <c r="H1237">
        <v>21440476741632</v>
      </c>
      <c r="I1237">
        <v>21990232555520</v>
      </c>
    </row>
    <row r="1238" spans="1:9" x14ac:dyDescent="0.2">
      <c r="A1238" s="2">
        <v>46082</v>
      </c>
      <c r="B1238" s="3">
        <v>0.66252314814814817</v>
      </c>
      <c r="C1238">
        <v>236</v>
      </c>
      <c r="D1238">
        <v>4435</v>
      </c>
      <c r="E1238">
        <v>24117248</v>
      </c>
      <c r="F1238">
        <v>1181116006.4000001</v>
      </c>
      <c r="G1238">
        <v>497786709606.40002</v>
      </c>
      <c r="H1238">
        <v>21440476741632</v>
      </c>
      <c r="I1238">
        <v>21990232555520</v>
      </c>
    </row>
    <row r="1239" spans="1:9" x14ac:dyDescent="0.2">
      <c r="A1239" s="2">
        <v>46082</v>
      </c>
      <c r="B1239" s="3">
        <v>0.66253472222222221</v>
      </c>
      <c r="C1239">
        <v>220</v>
      </c>
      <c r="D1239">
        <v>2931</v>
      </c>
      <c r="E1239">
        <v>20866662.399999999</v>
      </c>
      <c r="F1239">
        <v>1065458073.6</v>
      </c>
      <c r="G1239">
        <v>498216206336</v>
      </c>
      <c r="H1239">
        <v>21440476741632</v>
      </c>
      <c r="I1239">
        <v>21990232555520</v>
      </c>
    </row>
    <row r="1240" spans="1:9" x14ac:dyDescent="0.2">
      <c r="A1240" s="2">
        <v>46082</v>
      </c>
      <c r="B1240" s="3">
        <v>0.66254629629629624</v>
      </c>
      <c r="C1240">
        <v>229</v>
      </c>
      <c r="D1240">
        <v>2019</v>
      </c>
      <c r="E1240">
        <v>20447232</v>
      </c>
      <c r="F1240">
        <v>1018481868.8</v>
      </c>
      <c r="G1240">
        <v>498538328883.20001</v>
      </c>
      <c r="H1240">
        <v>21440476741632</v>
      </c>
      <c r="I1240">
        <v>21990232555520</v>
      </c>
    </row>
    <row r="1241" spans="1:9" x14ac:dyDescent="0.2">
      <c r="A1241" s="2">
        <v>46082</v>
      </c>
      <c r="B1241" s="3">
        <v>0.66255787037037039</v>
      </c>
      <c r="C1241">
        <v>251</v>
      </c>
      <c r="D1241">
        <v>2041</v>
      </c>
      <c r="E1241">
        <v>22124953.600000001</v>
      </c>
      <c r="F1241">
        <v>952841011.20000005</v>
      </c>
      <c r="G1241">
        <v>498967825612.79999</v>
      </c>
      <c r="H1241">
        <v>21440476741632</v>
      </c>
      <c r="I1241">
        <v>21990232555520</v>
      </c>
    </row>
    <row r="1242" spans="1:9" x14ac:dyDescent="0.2">
      <c r="A1242" s="2">
        <v>46082</v>
      </c>
      <c r="B1242" s="3">
        <v>0.66256944444444443</v>
      </c>
      <c r="C1242">
        <v>217</v>
      </c>
      <c r="D1242">
        <v>2909</v>
      </c>
      <c r="E1242">
        <v>21600665.600000001</v>
      </c>
      <c r="F1242">
        <v>977063116.79999995</v>
      </c>
      <c r="G1242">
        <v>499182573977.59998</v>
      </c>
      <c r="H1242">
        <v>21440476741632</v>
      </c>
      <c r="I1242">
        <v>21990232555520</v>
      </c>
    </row>
    <row r="1243" spans="1:9" x14ac:dyDescent="0.2">
      <c r="A1243" s="2">
        <v>46082</v>
      </c>
      <c r="B1243" s="3">
        <v>0.66258101851851847</v>
      </c>
      <c r="C1243">
        <v>183</v>
      </c>
      <c r="D1243">
        <v>2615</v>
      </c>
      <c r="E1243">
        <v>20971520</v>
      </c>
      <c r="F1243">
        <v>1002124083.2</v>
      </c>
      <c r="G1243">
        <v>499612070707.20001</v>
      </c>
      <c r="H1243">
        <v>21440476741632</v>
      </c>
      <c r="I1243">
        <v>21990232555520</v>
      </c>
    </row>
    <row r="1244" spans="1:9" x14ac:dyDescent="0.2">
      <c r="A1244" s="2">
        <v>46082</v>
      </c>
      <c r="B1244" s="3">
        <v>0.66259259259259262</v>
      </c>
      <c r="C1244">
        <v>264</v>
      </c>
      <c r="D1244">
        <v>2904</v>
      </c>
      <c r="E1244">
        <v>22229811.199999999</v>
      </c>
      <c r="F1244">
        <v>1288490188.8</v>
      </c>
      <c r="G1244">
        <v>500041567436.79999</v>
      </c>
      <c r="H1244">
        <v>21440476741632</v>
      </c>
      <c r="I1244">
        <v>21990232555520</v>
      </c>
    </row>
    <row r="1245" spans="1:9" x14ac:dyDescent="0.2">
      <c r="A1245" s="2">
        <v>46082</v>
      </c>
      <c r="B1245" s="3">
        <v>0.66260416666666666</v>
      </c>
      <c r="C1245">
        <v>193</v>
      </c>
      <c r="D1245">
        <v>2909</v>
      </c>
      <c r="E1245">
        <v>19713228.800000001</v>
      </c>
      <c r="F1245">
        <v>1288490188.8</v>
      </c>
      <c r="G1245">
        <v>500363689984</v>
      </c>
      <c r="H1245">
        <v>21440476741632</v>
      </c>
      <c r="I1245">
        <v>21990232555520</v>
      </c>
    </row>
    <row r="1246" spans="1:9" x14ac:dyDescent="0.2">
      <c r="A1246" s="2">
        <v>46082</v>
      </c>
      <c r="B1246" s="3">
        <v>0.6626157407407407</v>
      </c>
      <c r="C1246">
        <v>244</v>
      </c>
      <c r="D1246">
        <v>507</v>
      </c>
      <c r="E1246">
        <v>22020096</v>
      </c>
      <c r="F1246">
        <v>415760384</v>
      </c>
      <c r="G1246">
        <v>500685812531.20001</v>
      </c>
      <c r="H1246">
        <v>21440476741632</v>
      </c>
      <c r="I1246">
        <v>21990232555520</v>
      </c>
    </row>
    <row r="1247" spans="1:9" x14ac:dyDescent="0.2">
      <c r="A1247" s="2">
        <v>46082</v>
      </c>
      <c r="B1247" s="3">
        <v>0.66262731481481485</v>
      </c>
      <c r="C1247">
        <v>175</v>
      </c>
      <c r="D1247">
        <v>3923</v>
      </c>
      <c r="E1247">
        <v>20761804.800000001</v>
      </c>
      <c r="F1247">
        <v>1073741824</v>
      </c>
      <c r="G1247">
        <v>501007935078.40002</v>
      </c>
      <c r="H1247">
        <v>21440476741632</v>
      </c>
      <c r="I1247">
        <v>21990232555520</v>
      </c>
    </row>
    <row r="1248" spans="1:9" x14ac:dyDescent="0.2">
      <c r="A1248" s="2">
        <v>46082</v>
      </c>
      <c r="B1248" s="3">
        <v>0.66263888888888889</v>
      </c>
      <c r="C1248">
        <v>210</v>
      </c>
      <c r="D1248">
        <v>4770</v>
      </c>
      <c r="E1248">
        <v>21076377.600000001</v>
      </c>
      <c r="F1248">
        <v>1181116006.4000001</v>
      </c>
      <c r="G1248">
        <v>501437431808</v>
      </c>
      <c r="H1248">
        <v>21440476741632</v>
      </c>
      <c r="I1248">
        <v>21990232555520</v>
      </c>
    </row>
    <row r="1249" spans="1:9" x14ac:dyDescent="0.2">
      <c r="A1249" s="2">
        <v>46082</v>
      </c>
      <c r="B1249" s="3">
        <v>0.66265046296296293</v>
      </c>
      <c r="C1249">
        <v>257</v>
      </c>
      <c r="D1249">
        <v>4517</v>
      </c>
      <c r="E1249">
        <v>24012390.399999999</v>
      </c>
      <c r="F1249">
        <v>1717986918.4000001</v>
      </c>
      <c r="G1249">
        <v>501866928537.59998</v>
      </c>
      <c r="H1249">
        <v>21440476741632</v>
      </c>
      <c r="I1249">
        <v>21990232555520</v>
      </c>
    </row>
    <row r="1250" spans="1:9" x14ac:dyDescent="0.2">
      <c r="A1250" s="2">
        <v>46082</v>
      </c>
      <c r="B1250" s="3">
        <v>0.66266203703703708</v>
      </c>
      <c r="C1250">
        <v>233</v>
      </c>
      <c r="D1250">
        <v>529</v>
      </c>
      <c r="E1250">
        <v>20027801.600000001</v>
      </c>
      <c r="F1250">
        <v>457808281.60000002</v>
      </c>
      <c r="G1250">
        <v>502189051084.79999</v>
      </c>
      <c r="H1250">
        <v>21440476741632</v>
      </c>
      <c r="I1250">
        <v>21990232555520</v>
      </c>
    </row>
    <row r="1251" spans="1:9" x14ac:dyDescent="0.2">
      <c r="A1251" s="2">
        <v>46082</v>
      </c>
      <c r="B1251" s="3">
        <v>0.66267361111111112</v>
      </c>
      <c r="C1251">
        <v>212</v>
      </c>
      <c r="D1251">
        <v>1912</v>
      </c>
      <c r="E1251">
        <v>21495808</v>
      </c>
      <c r="F1251">
        <v>1033791078.4</v>
      </c>
      <c r="G1251">
        <v>502618547814.40002</v>
      </c>
      <c r="H1251">
        <v>21440476741632</v>
      </c>
      <c r="I1251">
        <v>21990232555520</v>
      </c>
    </row>
    <row r="1252" spans="1:9" x14ac:dyDescent="0.2">
      <c r="A1252" s="2">
        <v>46082</v>
      </c>
      <c r="B1252" s="3">
        <v>0.66268518518518515</v>
      </c>
      <c r="C1252">
        <v>246</v>
      </c>
      <c r="D1252">
        <v>5665</v>
      </c>
      <c r="E1252">
        <v>21076377.600000001</v>
      </c>
      <c r="F1252">
        <v>1395864371.2</v>
      </c>
      <c r="G1252">
        <v>503048044544</v>
      </c>
      <c r="H1252">
        <v>21440476741632</v>
      </c>
      <c r="I1252">
        <v>21990232555520</v>
      </c>
    </row>
    <row r="1253" spans="1:9" x14ac:dyDescent="0.2">
      <c r="A1253" s="2">
        <v>46082</v>
      </c>
      <c r="B1253" s="3">
        <v>0.6626967592592593</v>
      </c>
      <c r="C1253">
        <v>233</v>
      </c>
      <c r="D1253">
        <v>3201</v>
      </c>
      <c r="E1253">
        <v>21810380.800000001</v>
      </c>
      <c r="F1253">
        <v>1181116006.4000001</v>
      </c>
      <c r="G1253">
        <v>503370167091.20001</v>
      </c>
      <c r="H1253">
        <v>21440476741632</v>
      </c>
      <c r="I1253">
        <v>21990232555520</v>
      </c>
    </row>
    <row r="1254" spans="1:9" x14ac:dyDescent="0.2">
      <c r="A1254" s="2">
        <v>46082</v>
      </c>
      <c r="B1254" s="3">
        <v>0.66270833333333334</v>
      </c>
      <c r="C1254">
        <v>231</v>
      </c>
      <c r="D1254">
        <v>3216</v>
      </c>
      <c r="E1254">
        <v>20971520</v>
      </c>
      <c r="F1254">
        <v>1031903641.6</v>
      </c>
      <c r="G1254">
        <v>503799663820.79999</v>
      </c>
      <c r="H1254">
        <v>21440476741632</v>
      </c>
      <c r="I1254">
        <v>21990232555520</v>
      </c>
    </row>
    <row r="1255" spans="1:9" x14ac:dyDescent="0.2">
      <c r="A1255" s="2">
        <v>46082</v>
      </c>
      <c r="B1255" s="3">
        <v>0.66271990740740738</v>
      </c>
      <c r="C1255">
        <v>220</v>
      </c>
      <c r="D1255">
        <v>1861</v>
      </c>
      <c r="E1255">
        <v>21286092.800000001</v>
      </c>
      <c r="F1255">
        <v>992162611.20000005</v>
      </c>
      <c r="G1255">
        <v>504121786368</v>
      </c>
      <c r="H1255">
        <v>21440476741632</v>
      </c>
      <c r="I1255">
        <v>21990232555520</v>
      </c>
    </row>
    <row r="1256" spans="1:9" x14ac:dyDescent="0.2">
      <c r="A1256" s="2">
        <v>46082</v>
      </c>
      <c r="B1256" s="3">
        <v>0.66273148148148153</v>
      </c>
      <c r="C1256">
        <v>168</v>
      </c>
      <c r="D1256">
        <v>1558</v>
      </c>
      <c r="E1256">
        <v>20342374.399999999</v>
      </c>
      <c r="F1256">
        <v>937217228.79999995</v>
      </c>
      <c r="G1256">
        <v>504443908915.20001</v>
      </c>
      <c r="H1256">
        <v>21440476741632</v>
      </c>
      <c r="I1256">
        <v>21990232555520</v>
      </c>
    </row>
    <row r="1257" spans="1:9" x14ac:dyDescent="0.2">
      <c r="A1257" s="2">
        <v>46082</v>
      </c>
      <c r="B1257" s="3">
        <v>0.66274305555555557</v>
      </c>
      <c r="C1257">
        <v>214</v>
      </c>
      <c r="D1257">
        <v>2460</v>
      </c>
      <c r="E1257">
        <v>19818086.399999999</v>
      </c>
      <c r="F1257">
        <v>965633638.39999998</v>
      </c>
      <c r="G1257">
        <v>504873405644.79999</v>
      </c>
      <c r="H1257">
        <v>21440476741632</v>
      </c>
      <c r="I1257">
        <v>21990232555520</v>
      </c>
    </row>
    <row r="1258" spans="1:9" x14ac:dyDescent="0.2">
      <c r="A1258" s="2">
        <v>46082</v>
      </c>
      <c r="B1258" s="3">
        <v>0.66275462962962961</v>
      </c>
      <c r="C1258">
        <v>220</v>
      </c>
      <c r="D1258">
        <v>2264</v>
      </c>
      <c r="E1258">
        <v>21286092.800000001</v>
      </c>
      <c r="F1258">
        <v>1049310003.2</v>
      </c>
      <c r="G1258">
        <v>505195528192</v>
      </c>
      <c r="H1258">
        <v>21440476741632</v>
      </c>
      <c r="I1258">
        <v>21990232555520</v>
      </c>
    </row>
    <row r="1259" spans="1:9" x14ac:dyDescent="0.2">
      <c r="A1259" s="2">
        <v>46082</v>
      </c>
      <c r="B1259" s="3">
        <v>0.66276620370370365</v>
      </c>
      <c r="C1259">
        <v>239</v>
      </c>
      <c r="D1259">
        <v>6677</v>
      </c>
      <c r="E1259">
        <v>21705523.199999999</v>
      </c>
      <c r="F1259">
        <v>1610612736</v>
      </c>
      <c r="G1259">
        <v>505625024921.59998</v>
      </c>
      <c r="H1259">
        <v>21440476741632</v>
      </c>
      <c r="I1259">
        <v>21990232555520</v>
      </c>
    </row>
    <row r="1260" spans="1:9" x14ac:dyDescent="0.2">
      <c r="A1260" s="2">
        <v>46082</v>
      </c>
      <c r="B1260" s="3">
        <v>0.6627777777777778</v>
      </c>
      <c r="C1260">
        <v>178</v>
      </c>
      <c r="D1260">
        <v>1148</v>
      </c>
      <c r="E1260">
        <v>20866662.399999999</v>
      </c>
      <c r="F1260">
        <v>784334848</v>
      </c>
      <c r="G1260">
        <v>505947147468.79999</v>
      </c>
      <c r="H1260">
        <v>21440476741632</v>
      </c>
      <c r="I1260">
        <v>21990232555520</v>
      </c>
    </row>
    <row r="1261" spans="1:9" x14ac:dyDescent="0.2">
      <c r="A1261" s="2">
        <v>46082</v>
      </c>
      <c r="B1261" s="3">
        <v>0.66278935185185184</v>
      </c>
      <c r="C1261">
        <v>233</v>
      </c>
      <c r="D1261">
        <v>2658</v>
      </c>
      <c r="E1261">
        <v>20761804.800000001</v>
      </c>
      <c r="F1261">
        <v>1029911347.2</v>
      </c>
      <c r="G1261">
        <v>506376644198.40002</v>
      </c>
      <c r="H1261">
        <v>21440476741632</v>
      </c>
      <c r="I1261">
        <v>21990232555520</v>
      </c>
    </row>
    <row r="1262" spans="1:9" x14ac:dyDescent="0.2">
      <c r="A1262" s="2">
        <v>46082</v>
      </c>
      <c r="B1262" s="3">
        <v>0.66280092592592588</v>
      </c>
      <c r="C1262">
        <v>213</v>
      </c>
      <c r="D1262">
        <v>2078</v>
      </c>
      <c r="E1262">
        <v>21181235.199999999</v>
      </c>
      <c r="F1262">
        <v>1009673830.4</v>
      </c>
      <c r="G1262">
        <v>506806140928</v>
      </c>
      <c r="H1262">
        <v>21440476741632</v>
      </c>
      <c r="I1262">
        <v>21990232555520</v>
      </c>
    </row>
    <row r="1263" spans="1:9" x14ac:dyDescent="0.2">
      <c r="A1263" s="2">
        <v>46082</v>
      </c>
      <c r="B1263" s="3">
        <v>0.66281250000000003</v>
      </c>
      <c r="C1263">
        <v>240</v>
      </c>
      <c r="D1263">
        <v>3795</v>
      </c>
      <c r="E1263">
        <v>19922944</v>
      </c>
      <c r="F1263">
        <v>1073741824</v>
      </c>
      <c r="G1263">
        <v>507128263475.20001</v>
      </c>
      <c r="H1263">
        <v>21440476741632</v>
      </c>
      <c r="I1263">
        <v>21990232555520</v>
      </c>
    </row>
    <row r="1264" spans="1:9" x14ac:dyDescent="0.2">
      <c r="A1264" s="2">
        <v>46082</v>
      </c>
      <c r="B1264" s="3">
        <v>0.66282407407407407</v>
      </c>
      <c r="C1264">
        <v>195</v>
      </c>
      <c r="D1264">
        <v>1868</v>
      </c>
      <c r="E1264">
        <v>19293798.399999999</v>
      </c>
      <c r="F1264">
        <v>954833305.60000002</v>
      </c>
      <c r="G1264">
        <v>507450386022.40002</v>
      </c>
      <c r="H1264">
        <v>21440476741632</v>
      </c>
      <c r="I1264">
        <v>21990232555520</v>
      </c>
    </row>
    <row r="1265" spans="1:9" x14ac:dyDescent="0.2">
      <c r="A1265" s="2">
        <v>46082</v>
      </c>
      <c r="B1265" s="3">
        <v>0.6628356481481481</v>
      </c>
      <c r="C1265">
        <v>198</v>
      </c>
      <c r="D1265">
        <v>2590</v>
      </c>
      <c r="E1265">
        <v>20971520</v>
      </c>
      <c r="F1265">
        <v>923480883.20000005</v>
      </c>
      <c r="G1265">
        <v>507772508569.59998</v>
      </c>
      <c r="H1265">
        <v>21440476741632</v>
      </c>
      <c r="I1265">
        <v>21990232555520</v>
      </c>
    </row>
    <row r="1266" spans="1:9" x14ac:dyDescent="0.2">
      <c r="A1266" s="2">
        <v>46082</v>
      </c>
      <c r="B1266" s="3">
        <v>0.66284722222222225</v>
      </c>
      <c r="C1266">
        <v>246</v>
      </c>
      <c r="D1266">
        <v>4635</v>
      </c>
      <c r="E1266">
        <v>22544384</v>
      </c>
      <c r="F1266">
        <v>1064514355.2</v>
      </c>
      <c r="G1266">
        <v>508094631116.79999</v>
      </c>
      <c r="H1266">
        <v>21440476741632</v>
      </c>
      <c r="I1266">
        <v>21990232555520</v>
      </c>
    </row>
    <row r="1267" spans="1:9" x14ac:dyDescent="0.2">
      <c r="A1267" s="2">
        <v>46082</v>
      </c>
      <c r="B1267" s="3">
        <v>0.66285879629629629</v>
      </c>
      <c r="C1267">
        <v>236</v>
      </c>
      <c r="D1267">
        <v>2748</v>
      </c>
      <c r="E1267">
        <v>19818086.399999999</v>
      </c>
      <c r="F1267">
        <v>1181116006.4000001</v>
      </c>
      <c r="G1267">
        <v>508524127846.40002</v>
      </c>
      <c r="H1267">
        <v>21440476741632</v>
      </c>
      <c r="I1267">
        <v>21990232555520</v>
      </c>
    </row>
    <row r="1268" spans="1:9" x14ac:dyDescent="0.2">
      <c r="A1268" s="2">
        <v>46082</v>
      </c>
      <c r="B1268" s="3">
        <v>0.66287037037037033</v>
      </c>
      <c r="C1268">
        <v>228</v>
      </c>
      <c r="D1268">
        <v>3840</v>
      </c>
      <c r="E1268">
        <v>20971520</v>
      </c>
      <c r="F1268">
        <v>1395864371.2</v>
      </c>
      <c r="G1268">
        <v>508846250393.59998</v>
      </c>
      <c r="H1268">
        <v>21440476741632</v>
      </c>
      <c r="I1268">
        <v>21990232555520</v>
      </c>
    </row>
    <row r="1269" spans="1:9" x14ac:dyDescent="0.2">
      <c r="A1269" s="2">
        <v>46082</v>
      </c>
      <c r="B1269" s="3">
        <v>0.66288194444444448</v>
      </c>
      <c r="C1269">
        <v>169</v>
      </c>
      <c r="D1269">
        <v>1018</v>
      </c>
      <c r="E1269">
        <v>18874368</v>
      </c>
      <c r="F1269">
        <v>646551961.60000002</v>
      </c>
      <c r="G1269">
        <v>509275747123.20001</v>
      </c>
      <c r="H1269">
        <v>21440476741632</v>
      </c>
      <c r="I1269">
        <v>21990232555520</v>
      </c>
    </row>
    <row r="1270" spans="1:9" x14ac:dyDescent="0.2">
      <c r="A1270" s="2">
        <v>46082</v>
      </c>
      <c r="B1270" s="3">
        <v>0.66289351851851852</v>
      </c>
      <c r="C1270">
        <v>191</v>
      </c>
      <c r="D1270">
        <v>5304</v>
      </c>
      <c r="E1270">
        <v>18874368</v>
      </c>
      <c r="F1270">
        <v>1181116006.4000001</v>
      </c>
      <c r="G1270">
        <v>509490495488</v>
      </c>
      <c r="H1270">
        <v>21440476741632</v>
      </c>
      <c r="I1270">
        <v>21990232555520</v>
      </c>
    </row>
    <row r="1271" spans="1:9" x14ac:dyDescent="0.2">
      <c r="A1271" s="2">
        <v>46082</v>
      </c>
      <c r="B1271" s="3">
        <v>0.66290509259259256</v>
      </c>
      <c r="C1271">
        <v>217</v>
      </c>
      <c r="D1271">
        <v>4079</v>
      </c>
      <c r="E1271">
        <v>20552089.600000001</v>
      </c>
      <c r="F1271">
        <v>916245708.79999995</v>
      </c>
      <c r="G1271">
        <v>509919992217.59998</v>
      </c>
      <c r="H1271">
        <v>21440476741632</v>
      </c>
      <c r="I1271">
        <v>21990232555520</v>
      </c>
    </row>
    <row r="1272" spans="1:9" x14ac:dyDescent="0.2">
      <c r="A1272" s="2">
        <v>46082</v>
      </c>
      <c r="B1272" s="3">
        <v>0.66291666666666671</v>
      </c>
      <c r="C1272">
        <v>262</v>
      </c>
      <c r="D1272">
        <v>2993</v>
      </c>
      <c r="E1272">
        <v>23068672</v>
      </c>
      <c r="F1272">
        <v>481401241.60000002</v>
      </c>
      <c r="G1272">
        <v>510242114764.79999</v>
      </c>
      <c r="H1272">
        <v>21440476741632</v>
      </c>
      <c r="I1272">
        <v>21990232555520</v>
      </c>
    </row>
    <row r="1273" spans="1:9" x14ac:dyDescent="0.2">
      <c r="A1273" s="2">
        <v>46082</v>
      </c>
      <c r="B1273" s="3">
        <v>0.66292824074074075</v>
      </c>
      <c r="C1273">
        <v>215</v>
      </c>
      <c r="D1273">
        <v>5401</v>
      </c>
      <c r="E1273">
        <v>20971520</v>
      </c>
      <c r="F1273">
        <v>1288490188.8</v>
      </c>
      <c r="G1273">
        <v>510564237312</v>
      </c>
      <c r="H1273">
        <v>21440476741632</v>
      </c>
      <c r="I1273">
        <v>21990232555520</v>
      </c>
    </row>
    <row r="1274" spans="1:9" x14ac:dyDescent="0.2">
      <c r="A1274" s="2">
        <v>46082</v>
      </c>
      <c r="B1274" s="3">
        <v>0.66293981481481479</v>
      </c>
      <c r="C1274">
        <v>142</v>
      </c>
      <c r="D1274">
        <v>2067</v>
      </c>
      <c r="E1274">
        <v>16777216</v>
      </c>
      <c r="F1274">
        <v>932393779.20000005</v>
      </c>
      <c r="G1274">
        <v>510993734041.59998</v>
      </c>
      <c r="H1274">
        <v>21440476741632</v>
      </c>
      <c r="I1274">
        <v>21990232555520</v>
      </c>
    </row>
    <row r="1275" spans="1:9" x14ac:dyDescent="0.2">
      <c r="A1275" s="2">
        <v>46082</v>
      </c>
      <c r="B1275" s="3">
        <v>0.66295138888888894</v>
      </c>
      <c r="C1275">
        <v>224</v>
      </c>
      <c r="D1275">
        <v>4348</v>
      </c>
      <c r="E1275">
        <v>20971520</v>
      </c>
      <c r="F1275">
        <v>1395864371.2</v>
      </c>
      <c r="G1275">
        <v>511315856588.79999</v>
      </c>
      <c r="H1275">
        <v>21440476741632</v>
      </c>
      <c r="I1275">
        <v>21990232555520</v>
      </c>
    </row>
    <row r="1276" spans="1:9" x14ac:dyDescent="0.2">
      <c r="A1276" s="2">
        <v>46082</v>
      </c>
      <c r="B1276" s="3">
        <v>0.66296296296296298</v>
      </c>
      <c r="C1276">
        <v>138</v>
      </c>
      <c r="D1276">
        <v>3838</v>
      </c>
      <c r="E1276">
        <v>12897484.800000001</v>
      </c>
      <c r="F1276">
        <v>1181116006.4000001</v>
      </c>
      <c r="G1276">
        <v>511637979136</v>
      </c>
      <c r="H1276">
        <v>21440476741632</v>
      </c>
      <c r="I1276">
        <v>21990232555520</v>
      </c>
    </row>
    <row r="1277" spans="1:9" x14ac:dyDescent="0.2">
      <c r="A1277" s="2">
        <v>46082</v>
      </c>
      <c r="B1277" s="3">
        <v>0.66297453703703701</v>
      </c>
      <c r="C1277">
        <v>160</v>
      </c>
      <c r="D1277">
        <v>4681</v>
      </c>
      <c r="E1277">
        <v>15204352</v>
      </c>
      <c r="F1277">
        <v>1395864371.2</v>
      </c>
      <c r="G1277">
        <v>512067475865.59998</v>
      </c>
      <c r="H1277">
        <v>21440476741632</v>
      </c>
      <c r="I1277">
        <v>21990232555520</v>
      </c>
    </row>
    <row r="1278" spans="1:9" x14ac:dyDescent="0.2">
      <c r="A1278" s="2">
        <v>46082</v>
      </c>
      <c r="B1278" s="3">
        <v>0.66298611111111116</v>
      </c>
      <c r="C1278">
        <v>285</v>
      </c>
      <c r="D1278">
        <v>7416</v>
      </c>
      <c r="E1278">
        <v>24326963.199999999</v>
      </c>
      <c r="F1278">
        <v>1395864371.2</v>
      </c>
      <c r="G1278">
        <v>512496972595.20001</v>
      </c>
      <c r="H1278">
        <v>21440476741632</v>
      </c>
      <c r="I1278">
        <v>21990232555520</v>
      </c>
    </row>
    <row r="1279" spans="1:9" x14ac:dyDescent="0.2">
      <c r="A1279" s="2">
        <v>46082</v>
      </c>
      <c r="B1279" s="3">
        <v>0.6629976851851852</v>
      </c>
      <c r="C1279">
        <v>183</v>
      </c>
      <c r="D1279">
        <v>2781</v>
      </c>
      <c r="E1279">
        <v>21915238.399999999</v>
      </c>
      <c r="F1279">
        <v>1288490188.8</v>
      </c>
      <c r="G1279">
        <v>512926469324.79999</v>
      </c>
      <c r="H1279">
        <v>21440476741632</v>
      </c>
      <c r="I1279">
        <v>21990232555520</v>
      </c>
    </row>
    <row r="1280" spans="1:9" x14ac:dyDescent="0.2">
      <c r="A1280" s="2">
        <v>46082</v>
      </c>
      <c r="B1280" s="3">
        <v>0.66300925925925924</v>
      </c>
      <c r="C1280">
        <v>222</v>
      </c>
      <c r="D1280">
        <v>1305</v>
      </c>
      <c r="E1280">
        <v>20447232</v>
      </c>
      <c r="F1280">
        <v>985451724.79999995</v>
      </c>
      <c r="G1280">
        <v>513463340236.79999</v>
      </c>
      <c r="H1280">
        <v>21440476741632</v>
      </c>
      <c r="I1280">
        <v>21990232555520</v>
      </c>
    </row>
    <row r="1281" spans="1:9" x14ac:dyDescent="0.2">
      <c r="A1281" s="2">
        <v>46082</v>
      </c>
      <c r="B1281" s="3">
        <v>0.66302083333333328</v>
      </c>
      <c r="C1281">
        <v>213</v>
      </c>
      <c r="D1281">
        <v>2492</v>
      </c>
      <c r="E1281">
        <v>19922944</v>
      </c>
      <c r="F1281">
        <v>1039767961.6</v>
      </c>
      <c r="G1281">
        <v>513785462784</v>
      </c>
      <c r="H1281">
        <v>21440476741632</v>
      </c>
      <c r="I1281">
        <v>21990232555520</v>
      </c>
    </row>
    <row r="1282" spans="1:9" x14ac:dyDescent="0.2">
      <c r="A1282" s="2">
        <v>46082</v>
      </c>
      <c r="B1282" s="3">
        <v>0.66303240740740743</v>
      </c>
      <c r="C1282">
        <v>236</v>
      </c>
      <c r="D1282">
        <v>4148</v>
      </c>
      <c r="E1282">
        <v>20132659.199999999</v>
      </c>
      <c r="F1282">
        <v>981257420.79999995</v>
      </c>
      <c r="G1282">
        <v>514107585331.20001</v>
      </c>
      <c r="H1282">
        <v>21440476741632</v>
      </c>
      <c r="I1282">
        <v>21990232555520</v>
      </c>
    </row>
    <row r="1283" spans="1:9" x14ac:dyDescent="0.2">
      <c r="A1283" s="2">
        <v>46082</v>
      </c>
      <c r="B1283" s="3">
        <v>0.66304398148148147</v>
      </c>
      <c r="C1283">
        <v>217</v>
      </c>
      <c r="D1283">
        <v>3060</v>
      </c>
      <c r="E1283">
        <v>22334668.800000001</v>
      </c>
      <c r="F1283">
        <v>1288490188.8</v>
      </c>
      <c r="G1283">
        <v>514537082060.79999</v>
      </c>
      <c r="H1283">
        <v>21440476741632</v>
      </c>
      <c r="I1283">
        <v>21990232555520</v>
      </c>
    </row>
    <row r="1284" spans="1:9" x14ac:dyDescent="0.2">
      <c r="A1284" s="2">
        <v>46082</v>
      </c>
      <c r="B1284" s="3">
        <v>0.66305555555555551</v>
      </c>
      <c r="C1284">
        <v>204</v>
      </c>
      <c r="D1284">
        <v>2350</v>
      </c>
      <c r="E1284">
        <v>22334668.800000001</v>
      </c>
      <c r="F1284">
        <v>996356915.20000005</v>
      </c>
      <c r="G1284">
        <v>514966578790.40002</v>
      </c>
      <c r="H1284">
        <v>21440476741632</v>
      </c>
      <c r="I1284">
        <v>21990232555520</v>
      </c>
    </row>
    <row r="1285" spans="1:9" x14ac:dyDescent="0.2">
      <c r="A1285" s="2">
        <v>46082</v>
      </c>
      <c r="B1285" s="3">
        <v>0.6630787037037037</v>
      </c>
      <c r="C1285">
        <v>223</v>
      </c>
      <c r="D1285">
        <v>1735</v>
      </c>
      <c r="E1285">
        <v>19398656</v>
      </c>
      <c r="F1285">
        <v>997929779.20000005</v>
      </c>
      <c r="G1285">
        <v>515396075520</v>
      </c>
      <c r="H1285">
        <v>21440476741632</v>
      </c>
      <c r="I1285">
        <v>21990232555520</v>
      </c>
    </row>
    <row r="1286" spans="1:9" x14ac:dyDescent="0.2">
      <c r="A1286" s="2">
        <v>46082</v>
      </c>
      <c r="B1286" s="3">
        <v>0.66309027777777774</v>
      </c>
      <c r="C1286">
        <v>208</v>
      </c>
      <c r="D1286">
        <v>3553</v>
      </c>
      <c r="E1286">
        <v>21286092.800000001</v>
      </c>
      <c r="F1286">
        <v>1395864371.2</v>
      </c>
      <c r="G1286">
        <v>515718198067.20001</v>
      </c>
      <c r="H1286">
        <v>21440476741632</v>
      </c>
      <c r="I1286">
        <v>21990232555520</v>
      </c>
    </row>
    <row r="1287" spans="1:9" x14ac:dyDescent="0.2">
      <c r="A1287" s="2">
        <v>46082</v>
      </c>
      <c r="B1287" s="3">
        <v>0.66310185185185189</v>
      </c>
      <c r="C1287">
        <v>214</v>
      </c>
      <c r="D1287">
        <v>3669</v>
      </c>
      <c r="E1287">
        <v>19398656</v>
      </c>
      <c r="F1287">
        <v>924005171.20000005</v>
      </c>
      <c r="G1287">
        <v>516040320614.40002</v>
      </c>
      <c r="H1287">
        <v>21440476741632</v>
      </c>
      <c r="I1287">
        <v>21990232555520</v>
      </c>
    </row>
    <row r="1288" spans="1:9" x14ac:dyDescent="0.2">
      <c r="A1288" s="2">
        <v>46082</v>
      </c>
      <c r="B1288" s="3">
        <v>0.66311342592592593</v>
      </c>
      <c r="C1288">
        <v>181</v>
      </c>
      <c r="D1288">
        <v>4675</v>
      </c>
      <c r="E1288">
        <v>19084083.199999999</v>
      </c>
      <c r="F1288">
        <v>912261120</v>
      </c>
      <c r="G1288">
        <v>516469817344</v>
      </c>
      <c r="H1288">
        <v>21330525578854.398</v>
      </c>
      <c r="I1288">
        <v>21990232555520</v>
      </c>
    </row>
    <row r="1289" spans="1:9" x14ac:dyDescent="0.2">
      <c r="A1289" s="2">
        <v>46082</v>
      </c>
      <c r="B1289" s="3">
        <v>0.66312499999999996</v>
      </c>
      <c r="C1289">
        <v>206</v>
      </c>
      <c r="D1289">
        <v>2585</v>
      </c>
      <c r="E1289">
        <v>21810380.800000001</v>
      </c>
      <c r="F1289">
        <v>1181116006.4000001</v>
      </c>
      <c r="G1289">
        <v>516791939891.20001</v>
      </c>
      <c r="H1289">
        <v>21330525578854.398</v>
      </c>
      <c r="I1289">
        <v>21990232555520</v>
      </c>
    </row>
    <row r="1290" spans="1:9" x14ac:dyDescent="0.2">
      <c r="A1290" s="2">
        <v>46082</v>
      </c>
      <c r="B1290" s="3">
        <v>0.66313657407407411</v>
      </c>
      <c r="C1290">
        <v>213</v>
      </c>
      <c r="D1290">
        <v>2056</v>
      </c>
      <c r="E1290">
        <v>19922944</v>
      </c>
      <c r="F1290">
        <v>820405862.39999998</v>
      </c>
      <c r="G1290">
        <v>517114062438.40002</v>
      </c>
      <c r="H1290">
        <v>21330525578854.398</v>
      </c>
      <c r="I1290">
        <v>21990232555520</v>
      </c>
    </row>
    <row r="1291" spans="1:9" x14ac:dyDescent="0.2">
      <c r="A1291" s="2">
        <v>46082</v>
      </c>
      <c r="B1291" s="3">
        <v>0.66314814814814815</v>
      </c>
      <c r="C1291">
        <v>238</v>
      </c>
      <c r="D1291">
        <v>2346</v>
      </c>
      <c r="E1291">
        <v>20761804.800000001</v>
      </c>
      <c r="F1291">
        <v>982515712</v>
      </c>
      <c r="G1291">
        <v>517543559168</v>
      </c>
      <c r="H1291">
        <v>21330525578854.398</v>
      </c>
      <c r="I1291">
        <v>21990232555520</v>
      </c>
    </row>
    <row r="1292" spans="1:9" x14ac:dyDescent="0.2">
      <c r="A1292" s="2">
        <v>46082</v>
      </c>
      <c r="B1292" s="3">
        <v>0.66315972222222219</v>
      </c>
      <c r="C1292">
        <v>240</v>
      </c>
      <c r="D1292">
        <v>4860</v>
      </c>
      <c r="E1292">
        <v>20342374.399999999</v>
      </c>
      <c r="F1292">
        <v>1503238553.5999999</v>
      </c>
      <c r="G1292">
        <v>517865681715.20001</v>
      </c>
      <c r="H1292">
        <v>21330525578854.398</v>
      </c>
      <c r="I1292">
        <v>21990232555520</v>
      </c>
    </row>
    <row r="1293" spans="1:9" x14ac:dyDescent="0.2">
      <c r="A1293" s="2">
        <v>46082</v>
      </c>
      <c r="B1293" s="3">
        <v>0.66317129629629634</v>
      </c>
      <c r="C1293">
        <v>172</v>
      </c>
      <c r="D1293">
        <v>1652</v>
      </c>
      <c r="E1293">
        <v>19922944</v>
      </c>
      <c r="F1293">
        <v>684300697.60000002</v>
      </c>
      <c r="G1293">
        <v>518187804262.40002</v>
      </c>
      <c r="H1293">
        <v>21330525578854.398</v>
      </c>
      <c r="I1293">
        <v>21990232555520</v>
      </c>
    </row>
    <row r="1294" spans="1:9" x14ac:dyDescent="0.2">
      <c r="A1294" s="2">
        <v>46082</v>
      </c>
      <c r="B1294" s="3">
        <v>0.66318287037037038</v>
      </c>
      <c r="C1294">
        <v>212</v>
      </c>
      <c r="D1294">
        <v>5877</v>
      </c>
      <c r="E1294">
        <v>20552089.600000001</v>
      </c>
      <c r="F1294">
        <v>1395864371.2</v>
      </c>
      <c r="G1294">
        <v>518617300992</v>
      </c>
      <c r="H1294">
        <v>21330525578854.398</v>
      </c>
      <c r="I1294">
        <v>21990232555520</v>
      </c>
    </row>
    <row r="1295" spans="1:9" x14ac:dyDescent="0.2">
      <c r="A1295" s="2">
        <v>46082</v>
      </c>
      <c r="B1295" s="3">
        <v>0.66319444444444442</v>
      </c>
      <c r="C1295">
        <v>214</v>
      </c>
      <c r="D1295">
        <v>5938</v>
      </c>
      <c r="E1295">
        <v>19922944</v>
      </c>
      <c r="F1295">
        <v>1395864371.2</v>
      </c>
      <c r="G1295">
        <v>519046797721.59998</v>
      </c>
      <c r="H1295">
        <v>21330525578854.398</v>
      </c>
      <c r="I1295">
        <v>21990232555520</v>
      </c>
    </row>
    <row r="1296" spans="1:9" x14ac:dyDescent="0.2">
      <c r="A1296" s="2">
        <v>46082</v>
      </c>
      <c r="B1296" s="3">
        <v>0.66320601851851857</v>
      </c>
      <c r="C1296">
        <v>188</v>
      </c>
      <c r="D1296">
        <v>2479</v>
      </c>
      <c r="E1296">
        <v>17511219.199999999</v>
      </c>
      <c r="F1296">
        <v>926941184</v>
      </c>
      <c r="G1296">
        <v>519368920268.79999</v>
      </c>
      <c r="H1296">
        <v>21330525578854.398</v>
      </c>
      <c r="I1296">
        <v>21990232555520</v>
      </c>
    </row>
    <row r="1297" spans="1:9" x14ac:dyDescent="0.2">
      <c r="A1297" s="2">
        <v>46082</v>
      </c>
      <c r="B1297" s="3">
        <v>0.66321759259259261</v>
      </c>
      <c r="C1297">
        <v>252</v>
      </c>
      <c r="D1297">
        <v>3238</v>
      </c>
      <c r="E1297">
        <v>20132659.199999999</v>
      </c>
      <c r="F1297">
        <v>920754585.60000002</v>
      </c>
      <c r="G1297">
        <v>519798416998.40002</v>
      </c>
      <c r="H1297">
        <v>21330525578854.398</v>
      </c>
      <c r="I1297">
        <v>21990232555520</v>
      </c>
    </row>
    <row r="1298" spans="1:9" x14ac:dyDescent="0.2">
      <c r="A1298" s="2">
        <v>46082</v>
      </c>
      <c r="B1298" s="3">
        <v>0.66322916666666665</v>
      </c>
      <c r="C1298">
        <v>157</v>
      </c>
      <c r="D1298">
        <v>2203</v>
      </c>
      <c r="E1298">
        <v>18874368</v>
      </c>
      <c r="F1298">
        <v>984403148.79999995</v>
      </c>
      <c r="G1298">
        <v>520120539545.59998</v>
      </c>
      <c r="H1298">
        <v>21330525578854.398</v>
      </c>
      <c r="I1298">
        <v>21990232555520</v>
      </c>
    </row>
    <row r="1299" spans="1:9" x14ac:dyDescent="0.2">
      <c r="A1299" s="2">
        <v>46082</v>
      </c>
      <c r="B1299" s="3">
        <v>0.66324074074074069</v>
      </c>
      <c r="C1299">
        <v>247</v>
      </c>
      <c r="D1299">
        <v>3834</v>
      </c>
      <c r="E1299">
        <v>18140364.800000001</v>
      </c>
      <c r="F1299">
        <v>896742195.20000005</v>
      </c>
      <c r="G1299">
        <v>520550036275.20001</v>
      </c>
      <c r="H1299">
        <v>21330525578854.398</v>
      </c>
      <c r="I1299">
        <v>21990232555520</v>
      </c>
    </row>
    <row r="1300" spans="1:9" x14ac:dyDescent="0.2">
      <c r="A1300" s="2">
        <v>46082</v>
      </c>
      <c r="B1300" s="3">
        <v>0.66325231481481484</v>
      </c>
      <c r="C1300">
        <v>382</v>
      </c>
      <c r="D1300">
        <v>2531</v>
      </c>
      <c r="E1300">
        <v>34498150.399999999</v>
      </c>
      <c r="F1300">
        <v>954309017.60000002</v>
      </c>
      <c r="G1300">
        <v>520872158822.40002</v>
      </c>
      <c r="H1300">
        <v>21330525578854.398</v>
      </c>
      <c r="I1300">
        <v>21990232555520</v>
      </c>
    </row>
    <row r="1301" spans="1:9" x14ac:dyDescent="0.2">
      <c r="A1301" s="2">
        <v>46082</v>
      </c>
      <c r="B1301" s="3">
        <v>0.66326388888888888</v>
      </c>
      <c r="C1301">
        <v>409</v>
      </c>
      <c r="D1301">
        <v>2540</v>
      </c>
      <c r="E1301">
        <v>13631488</v>
      </c>
      <c r="F1301">
        <v>920544870.39999998</v>
      </c>
      <c r="G1301">
        <v>521194281369.59998</v>
      </c>
      <c r="H1301">
        <v>21330525578854.398</v>
      </c>
      <c r="I1301">
        <v>21990232555520</v>
      </c>
    </row>
    <row r="1302" spans="1:9" x14ac:dyDescent="0.2">
      <c r="A1302" s="2">
        <v>46082</v>
      </c>
      <c r="B1302" s="3">
        <v>0.66327546296296291</v>
      </c>
      <c r="C1302">
        <v>136</v>
      </c>
      <c r="D1302">
        <v>3520</v>
      </c>
      <c r="E1302">
        <v>11848908.800000001</v>
      </c>
      <c r="F1302">
        <v>949275852.79999995</v>
      </c>
      <c r="G1302">
        <v>521516403916.79999</v>
      </c>
      <c r="H1302">
        <v>21330525578854.398</v>
      </c>
      <c r="I1302">
        <v>21990232555520</v>
      </c>
    </row>
    <row r="1303" spans="1:9" x14ac:dyDescent="0.2">
      <c r="A1303" s="2">
        <v>46082</v>
      </c>
      <c r="B1303" s="3">
        <v>0.66328703703703706</v>
      </c>
      <c r="C1303">
        <v>256</v>
      </c>
      <c r="D1303">
        <v>2794</v>
      </c>
      <c r="E1303">
        <v>21390950.399999999</v>
      </c>
      <c r="F1303">
        <v>1395864371.2</v>
      </c>
      <c r="G1303">
        <v>521838526464</v>
      </c>
      <c r="H1303">
        <v>21330525578854.398</v>
      </c>
      <c r="I1303">
        <v>21990232555520</v>
      </c>
    </row>
    <row r="1304" spans="1:9" x14ac:dyDescent="0.2">
      <c r="A1304" s="2">
        <v>46082</v>
      </c>
      <c r="B1304" s="3">
        <v>0.6632986111111111</v>
      </c>
      <c r="C1304">
        <v>192</v>
      </c>
      <c r="D1304">
        <v>2929</v>
      </c>
      <c r="E1304">
        <v>22963814.399999999</v>
      </c>
      <c r="F1304">
        <v>1395864371.2</v>
      </c>
      <c r="G1304">
        <v>522375397376</v>
      </c>
      <c r="H1304">
        <v>21330525578854.398</v>
      </c>
      <c r="I1304">
        <v>21990232555520</v>
      </c>
    </row>
    <row r="1305" spans="1:9" x14ac:dyDescent="0.2">
      <c r="A1305" s="2">
        <v>46082</v>
      </c>
      <c r="B1305" s="3">
        <v>0.66331018518518514</v>
      </c>
      <c r="C1305">
        <v>226</v>
      </c>
      <c r="D1305">
        <v>2726</v>
      </c>
      <c r="E1305">
        <v>21076377.600000001</v>
      </c>
      <c r="F1305">
        <v>1052141158.4</v>
      </c>
      <c r="G1305">
        <v>522804894105.59998</v>
      </c>
      <c r="H1305">
        <v>21330525578854.398</v>
      </c>
      <c r="I1305">
        <v>21990232555520</v>
      </c>
    </row>
    <row r="1306" spans="1:9" x14ac:dyDescent="0.2">
      <c r="A1306" s="2">
        <v>46082</v>
      </c>
      <c r="B1306" s="3">
        <v>0.66332175925925929</v>
      </c>
      <c r="C1306">
        <v>234</v>
      </c>
      <c r="D1306">
        <v>3352</v>
      </c>
      <c r="E1306">
        <v>21181235.199999999</v>
      </c>
      <c r="F1306">
        <v>922746880</v>
      </c>
      <c r="G1306">
        <v>523127016652.79999</v>
      </c>
      <c r="H1306">
        <v>21330525578854.398</v>
      </c>
      <c r="I1306">
        <v>21990232555520</v>
      </c>
    </row>
    <row r="1307" spans="1:9" x14ac:dyDescent="0.2">
      <c r="A1307" s="2">
        <v>46082</v>
      </c>
      <c r="B1307" s="3">
        <v>0.66333333333333333</v>
      </c>
      <c r="C1307">
        <v>217</v>
      </c>
      <c r="D1307">
        <v>4015</v>
      </c>
      <c r="E1307">
        <v>20132659.199999999</v>
      </c>
      <c r="F1307">
        <v>892652748.79999995</v>
      </c>
      <c r="G1307">
        <v>523449139200</v>
      </c>
      <c r="H1307">
        <v>21330525578854.398</v>
      </c>
      <c r="I1307">
        <v>21990232555520</v>
      </c>
    </row>
    <row r="1308" spans="1:9" x14ac:dyDescent="0.2">
      <c r="A1308" s="2">
        <v>46082</v>
      </c>
      <c r="B1308" s="3">
        <v>0.66334490740740737</v>
      </c>
      <c r="C1308">
        <v>184</v>
      </c>
      <c r="D1308">
        <v>2809</v>
      </c>
      <c r="E1308">
        <v>19818086.399999999</v>
      </c>
      <c r="F1308">
        <v>1181116006.4000001</v>
      </c>
      <c r="G1308">
        <v>523771261747.20001</v>
      </c>
      <c r="H1308">
        <v>21330525578854.398</v>
      </c>
      <c r="I1308">
        <v>21990232555520</v>
      </c>
    </row>
    <row r="1309" spans="1:9" x14ac:dyDescent="0.2">
      <c r="A1309" s="2">
        <v>46082</v>
      </c>
      <c r="B1309" s="3">
        <v>0.66335648148148152</v>
      </c>
      <c r="C1309">
        <v>205</v>
      </c>
      <c r="D1309">
        <v>3282</v>
      </c>
      <c r="E1309">
        <v>21181235.199999999</v>
      </c>
      <c r="F1309">
        <v>1288490188.8</v>
      </c>
      <c r="G1309">
        <v>524200758476.79999</v>
      </c>
      <c r="H1309">
        <v>21330525578854.398</v>
      </c>
      <c r="I1309">
        <v>21990232555520</v>
      </c>
    </row>
    <row r="1310" spans="1:9" x14ac:dyDescent="0.2">
      <c r="A1310" s="2">
        <v>46082</v>
      </c>
      <c r="B1310" s="3">
        <v>0.66336805555555556</v>
      </c>
      <c r="C1310">
        <v>203</v>
      </c>
      <c r="D1310">
        <v>3061</v>
      </c>
      <c r="E1310">
        <v>20342374.399999999</v>
      </c>
      <c r="F1310">
        <v>1181116006.4000001</v>
      </c>
      <c r="G1310">
        <v>524522881024</v>
      </c>
      <c r="H1310">
        <v>21330525578854.398</v>
      </c>
      <c r="I1310">
        <v>21990232555520</v>
      </c>
    </row>
    <row r="1311" spans="1:9" x14ac:dyDescent="0.2">
      <c r="A1311" s="2">
        <v>46082</v>
      </c>
      <c r="B1311" s="3">
        <v>0.6633796296296296</v>
      </c>
      <c r="C1311">
        <v>253</v>
      </c>
      <c r="D1311">
        <v>1461</v>
      </c>
      <c r="E1311">
        <v>22439526.399999999</v>
      </c>
      <c r="F1311">
        <v>925787750.39999998</v>
      </c>
      <c r="G1311">
        <v>524952377753.59998</v>
      </c>
      <c r="H1311">
        <v>21330525578854.398</v>
      </c>
      <c r="I1311">
        <v>21990232555520</v>
      </c>
    </row>
    <row r="1312" spans="1:9" x14ac:dyDescent="0.2">
      <c r="A1312" s="2">
        <v>46082</v>
      </c>
      <c r="B1312" s="3">
        <v>0.66339120370370375</v>
      </c>
      <c r="C1312">
        <v>203</v>
      </c>
      <c r="D1312">
        <v>7487</v>
      </c>
      <c r="E1312">
        <v>19713228.800000001</v>
      </c>
      <c r="F1312">
        <v>1008834969.6</v>
      </c>
      <c r="G1312">
        <v>525381874483.20001</v>
      </c>
      <c r="H1312">
        <v>21330525578854.398</v>
      </c>
      <c r="I1312">
        <v>21990232555520</v>
      </c>
    </row>
    <row r="1313" spans="1:9" x14ac:dyDescent="0.2">
      <c r="A1313" s="2">
        <v>46082</v>
      </c>
      <c r="B1313" s="3">
        <v>0.66340277777777779</v>
      </c>
      <c r="C1313">
        <v>190</v>
      </c>
      <c r="D1313">
        <v>2304</v>
      </c>
      <c r="E1313">
        <v>22020096</v>
      </c>
      <c r="F1313">
        <v>837917081.60000002</v>
      </c>
      <c r="G1313">
        <v>525703997030.40002</v>
      </c>
      <c r="H1313">
        <v>21330525578854.398</v>
      </c>
      <c r="I1313">
        <v>21990232555520</v>
      </c>
    </row>
    <row r="1314" spans="1:9" x14ac:dyDescent="0.2">
      <c r="A1314" s="2">
        <v>46082</v>
      </c>
      <c r="B1314" s="3">
        <v>0.66341435185185182</v>
      </c>
      <c r="C1314">
        <v>213</v>
      </c>
      <c r="D1314">
        <v>4181</v>
      </c>
      <c r="E1314">
        <v>20132659.199999999</v>
      </c>
      <c r="F1314">
        <v>1503238553.5999999</v>
      </c>
      <c r="G1314">
        <v>526133493760</v>
      </c>
      <c r="H1314">
        <v>21330525578854.398</v>
      </c>
      <c r="I1314">
        <v>21990232555520</v>
      </c>
    </row>
    <row r="1315" spans="1:9" x14ac:dyDescent="0.2">
      <c r="A1315" s="2">
        <v>46082</v>
      </c>
      <c r="B1315" s="3">
        <v>0.66342592592592597</v>
      </c>
      <c r="C1315">
        <v>288</v>
      </c>
      <c r="D1315">
        <v>5846</v>
      </c>
      <c r="E1315">
        <v>26528972.800000001</v>
      </c>
      <c r="F1315">
        <v>821139865.60000002</v>
      </c>
      <c r="G1315">
        <v>526455616307.20001</v>
      </c>
      <c r="H1315">
        <v>21330525578854.398</v>
      </c>
      <c r="I1315">
        <v>21990232555520</v>
      </c>
    </row>
    <row r="1316" spans="1:9" x14ac:dyDescent="0.2">
      <c r="A1316" s="2">
        <v>46082</v>
      </c>
      <c r="B1316" s="3">
        <v>0.66343750000000001</v>
      </c>
      <c r="C1316">
        <v>244</v>
      </c>
      <c r="D1316">
        <v>3248</v>
      </c>
      <c r="E1316">
        <v>23068672</v>
      </c>
      <c r="F1316">
        <v>1181116006.4000001</v>
      </c>
      <c r="G1316">
        <v>526777738854.40002</v>
      </c>
      <c r="H1316">
        <v>21330525578854.398</v>
      </c>
      <c r="I1316">
        <v>21990232555520</v>
      </c>
    </row>
    <row r="1317" spans="1:9" x14ac:dyDescent="0.2">
      <c r="A1317" s="2">
        <v>46082</v>
      </c>
      <c r="B1317" s="3">
        <v>0.66344907407407405</v>
      </c>
      <c r="C1317">
        <v>143</v>
      </c>
      <c r="D1317">
        <v>4076</v>
      </c>
      <c r="E1317">
        <v>18245222.399999999</v>
      </c>
      <c r="F1317">
        <v>1053923737.6</v>
      </c>
      <c r="G1317">
        <v>527099861401.59998</v>
      </c>
      <c r="H1317">
        <v>21330525578854.398</v>
      </c>
      <c r="I1317">
        <v>21990232555520</v>
      </c>
    </row>
    <row r="1318" spans="1:9" x14ac:dyDescent="0.2">
      <c r="A1318" s="2">
        <v>46082</v>
      </c>
      <c r="B1318" s="3">
        <v>0.6634606481481482</v>
      </c>
      <c r="C1318">
        <v>179</v>
      </c>
      <c r="D1318">
        <v>3490</v>
      </c>
      <c r="E1318">
        <v>20447232</v>
      </c>
      <c r="F1318">
        <v>914882560</v>
      </c>
      <c r="G1318">
        <v>527529358131.20001</v>
      </c>
      <c r="H1318">
        <v>21330525578854.398</v>
      </c>
      <c r="I1318">
        <v>21990232555520</v>
      </c>
    </row>
    <row r="1319" spans="1:9" x14ac:dyDescent="0.2">
      <c r="A1319" s="2">
        <v>46082</v>
      </c>
      <c r="B1319" s="3">
        <v>0.66347222222222224</v>
      </c>
      <c r="C1319">
        <v>232</v>
      </c>
      <c r="D1319">
        <v>4268</v>
      </c>
      <c r="E1319">
        <v>22649241.600000001</v>
      </c>
      <c r="F1319">
        <v>1181116006.4000001</v>
      </c>
      <c r="G1319">
        <v>527851480678.40002</v>
      </c>
      <c r="H1319">
        <v>21330525578854.398</v>
      </c>
      <c r="I1319">
        <v>21990232555520</v>
      </c>
    </row>
    <row r="1320" spans="1:9" x14ac:dyDescent="0.2">
      <c r="A1320" s="2">
        <v>46082</v>
      </c>
      <c r="B1320" s="3">
        <v>0.66348379629629628</v>
      </c>
      <c r="C1320">
        <v>241</v>
      </c>
      <c r="D1320">
        <v>2599</v>
      </c>
      <c r="E1320">
        <v>21390950.399999999</v>
      </c>
      <c r="F1320">
        <v>903348224</v>
      </c>
      <c r="G1320">
        <v>528280977408</v>
      </c>
      <c r="H1320">
        <v>21330525578854.398</v>
      </c>
      <c r="I1320">
        <v>21990232555520</v>
      </c>
    </row>
    <row r="1321" spans="1:9" x14ac:dyDescent="0.2">
      <c r="A1321" s="2">
        <v>46082</v>
      </c>
      <c r="B1321" s="3">
        <v>0.66349537037037032</v>
      </c>
      <c r="C1321">
        <v>203</v>
      </c>
      <c r="D1321">
        <v>2328</v>
      </c>
      <c r="E1321">
        <v>20342374.399999999</v>
      </c>
      <c r="F1321">
        <v>1181116006.4000001</v>
      </c>
      <c r="G1321">
        <v>528603099955.20001</v>
      </c>
      <c r="H1321">
        <v>21330525578854.398</v>
      </c>
      <c r="I1321">
        <v>21990232555520</v>
      </c>
    </row>
    <row r="1322" spans="1:9" x14ac:dyDescent="0.2">
      <c r="A1322" s="2">
        <v>46082</v>
      </c>
      <c r="B1322" s="3">
        <v>0.66350694444444447</v>
      </c>
      <c r="C1322">
        <v>164</v>
      </c>
      <c r="D1322">
        <v>3205</v>
      </c>
      <c r="E1322">
        <v>15938355.199999999</v>
      </c>
      <c r="F1322">
        <v>1395864371.2</v>
      </c>
      <c r="G1322">
        <v>528817848320</v>
      </c>
      <c r="H1322">
        <v>21330525578854.398</v>
      </c>
      <c r="I1322">
        <v>21990232555520</v>
      </c>
    </row>
    <row r="1323" spans="1:9" x14ac:dyDescent="0.2">
      <c r="A1323" s="2">
        <v>46082</v>
      </c>
      <c r="B1323" s="3">
        <v>0.66351851851851851</v>
      </c>
      <c r="C1323">
        <v>137</v>
      </c>
      <c r="D1323">
        <v>735</v>
      </c>
      <c r="E1323">
        <v>12478054.4</v>
      </c>
      <c r="F1323">
        <v>562141593.60000002</v>
      </c>
      <c r="G1323">
        <v>529139970867.20001</v>
      </c>
      <c r="H1323">
        <v>21330525578854.398</v>
      </c>
      <c r="I1323">
        <v>21990232555520</v>
      </c>
    </row>
    <row r="1324" spans="1:9" x14ac:dyDescent="0.2">
      <c r="A1324" s="2">
        <v>46082</v>
      </c>
      <c r="B1324" s="3">
        <v>0.66353009259259255</v>
      </c>
      <c r="C1324">
        <v>211</v>
      </c>
      <c r="D1324">
        <v>3283</v>
      </c>
      <c r="E1324">
        <v>20761804.800000001</v>
      </c>
      <c r="F1324">
        <v>991009177.60000002</v>
      </c>
      <c r="G1324">
        <v>529462093414.40002</v>
      </c>
      <c r="H1324">
        <v>21330525578854.398</v>
      </c>
      <c r="I1324">
        <v>21990232555520</v>
      </c>
    </row>
    <row r="1325" spans="1:9" x14ac:dyDescent="0.2">
      <c r="A1325" s="2">
        <v>46082</v>
      </c>
      <c r="B1325" s="3">
        <v>0.6635416666666667</v>
      </c>
      <c r="C1325">
        <v>258</v>
      </c>
      <c r="D1325">
        <v>1519</v>
      </c>
      <c r="E1325">
        <v>23907532.800000001</v>
      </c>
      <c r="F1325">
        <v>951058432</v>
      </c>
      <c r="G1325">
        <v>529891590144</v>
      </c>
      <c r="H1325">
        <v>21330525578854.398</v>
      </c>
      <c r="I1325">
        <v>21990232555520</v>
      </c>
    </row>
    <row r="1326" spans="1:9" x14ac:dyDescent="0.2">
      <c r="A1326" s="2">
        <v>46082</v>
      </c>
      <c r="B1326" s="3">
        <v>0.66355324074074074</v>
      </c>
      <c r="C1326">
        <v>206</v>
      </c>
      <c r="D1326">
        <v>7953</v>
      </c>
      <c r="E1326">
        <v>25270681.600000001</v>
      </c>
      <c r="F1326">
        <v>1932735283.2</v>
      </c>
      <c r="G1326">
        <v>530428461056</v>
      </c>
      <c r="H1326">
        <v>21330525578854.398</v>
      </c>
      <c r="I1326">
        <v>21990232555520</v>
      </c>
    </row>
    <row r="1327" spans="1:9" x14ac:dyDescent="0.2">
      <c r="A1327" s="2">
        <v>46082</v>
      </c>
      <c r="B1327" s="3">
        <v>0.66356481481481477</v>
      </c>
      <c r="C1327">
        <v>232</v>
      </c>
      <c r="D1327">
        <v>5817</v>
      </c>
      <c r="E1327">
        <v>23383244.800000001</v>
      </c>
      <c r="F1327">
        <v>1395864371.2</v>
      </c>
      <c r="G1327">
        <v>530857957785.59998</v>
      </c>
      <c r="H1327">
        <v>21330525578854.398</v>
      </c>
      <c r="I1327">
        <v>21990232555520</v>
      </c>
    </row>
    <row r="1328" spans="1:9" x14ac:dyDescent="0.2">
      <c r="A1328" s="2">
        <v>46082</v>
      </c>
      <c r="B1328" s="3">
        <v>0.66357638888888892</v>
      </c>
      <c r="C1328">
        <v>222</v>
      </c>
      <c r="D1328">
        <v>3137</v>
      </c>
      <c r="E1328">
        <v>20342374.399999999</v>
      </c>
      <c r="F1328">
        <v>946864128</v>
      </c>
      <c r="G1328">
        <v>531180080332.79999</v>
      </c>
      <c r="H1328">
        <v>21330525578854.398</v>
      </c>
      <c r="I1328">
        <v>21990232555520</v>
      </c>
    </row>
    <row r="1329" spans="1:9" x14ac:dyDescent="0.2">
      <c r="A1329" s="2">
        <v>46082</v>
      </c>
      <c r="B1329" s="3">
        <v>0.66358796296296296</v>
      </c>
      <c r="C1329">
        <v>216</v>
      </c>
      <c r="D1329">
        <v>1418</v>
      </c>
      <c r="E1329">
        <v>19188940.800000001</v>
      </c>
      <c r="F1329">
        <v>896008192</v>
      </c>
      <c r="G1329">
        <v>531609577062.40002</v>
      </c>
      <c r="H1329">
        <v>21330525578854.398</v>
      </c>
      <c r="I1329">
        <v>21990232555520</v>
      </c>
    </row>
    <row r="1330" spans="1:9" x14ac:dyDescent="0.2">
      <c r="A1330" s="2">
        <v>46082</v>
      </c>
      <c r="B1330" s="3">
        <v>0.663599537037037</v>
      </c>
      <c r="C1330">
        <v>200</v>
      </c>
      <c r="D1330">
        <v>7159</v>
      </c>
      <c r="E1330">
        <v>19922944</v>
      </c>
      <c r="F1330">
        <v>1503238553.5999999</v>
      </c>
      <c r="G1330">
        <v>532039073792</v>
      </c>
      <c r="H1330">
        <v>21330525578854.398</v>
      </c>
      <c r="I1330">
        <v>21990232555520</v>
      </c>
    </row>
    <row r="1331" spans="1:9" x14ac:dyDescent="0.2">
      <c r="A1331" s="2">
        <v>46082</v>
      </c>
      <c r="B1331" s="3">
        <v>0.66361111111111115</v>
      </c>
      <c r="C1331">
        <v>162</v>
      </c>
      <c r="D1331">
        <v>1940</v>
      </c>
      <c r="E1331">
        <v>20761804.800000001</v>
      </c>
      <c r="F1331">
        <v>798700339.20000005</v>
      </c>
      <c r="G1331">
        <v>532361196339.20001</v>
      </c>
      <c r="H1331">
        <v>21330525578854.398</v>
      </c>
      <c r="I1331">
        <v>21990232555520</v>
      </c>
    </row>
    <row r="1332" spans="1:9" x14ac:dyDescent="0.2">
      <c r="A1332" s="2">
        <v>46082</v>
      </c>
      <c r="B1332" s="3">
        <v>0.66362268518518519</v>
      </c>
      <c r="C1332">
        <v>244</v>
      </c>
      <c r="D1332">
        <v>2448</v>
      </c>
      <c r="E1332">
        <v>21181235.199999999</v>
      </c>
      <c r="F1332">
        <v>1181116006.4000001</v>
      </c>
      <c r="G1332">
        <v>532790693068.79999</v>
      </c>
      <c r="H1332">
        <v>21330525578854.398</v>
      </c>
      <c r="I1332">
        <v>21990232555520</v>
      </c>
    </row>
    <row r="1333" spans="1:9" x14ac:dyDescent="0.2">
      <c r="A1333" s="2">
        <v>46082</v>
      </c>
      <c r="B1333" s="3">
        <v>0.66363425925925923</v>
      </c>
      <c r="C1333">
        <v>201</v>
      </c>
      <c r="D1333">
        <v>6004</v>
      </c>
      <c r="E1333">
        <v>18769510.399999999</v>
      </c>
      <c r="F1333">
        <v>1181116006.4000001</v>
      </c>
      <c r="G1333">
        <v>533112815616</v>
      </c>
      <c r="H1333">
        <v>21330525578854.398</v>
      </c>
      <c r="I1333">
        <v>21990232555520</v>
      </c>
    </row>
    <row r="1334" spans="1:9" x14ac:dyDescent="0.2">
      <c r="A1334" s="2">
        <v>46082</v>
      </c>
      <c r="B1334" s="3">
        <v>0.66364583333333338</v>
      </c>
      <c r="C1334">
        <v>246</v>
      </c>
      <c r="D1334">
        <v>611</v>
      </c>
      <c r="E1334">
        <v>18769510.399999999</v>
      </c>
      <c r="F1334">
        <v>432223027.19999999</v>
      </c>
      <c r="G1334">
        <v>533434938163.20001</v>
      </c>
      <c r="H1334">
        <v>21330525578854.398</v>
      </c>
      <c r="I1334">
        <v>21990232555520</v>
      </c>
    </row>
    <row r="1335" spans="1:9" x14ac:dyDescent="0.2">
      <c r="A1335" s="2">
        <v>46082</v>
      </c>
      <c r="B1335" s="3">
        <v>0.66365740740740742</v>
      </c>
      <c r="C1335">
        <v>205</v>
      </c>
      <c r="D1335">
        <v>3961</v>
      </c>
      <c r="E1335">
        <v>20866662.399999999</v>
      </c>
      <c r="F1335">
        <v>1288490188.8</v>
      </c>
      <c r="G1335">
        <v>533864434892.79999</v>
      </c>
      <c r="H1335">
        <v>21330525578854.398</v>
      </c>
      <c r="I1335">
        <v>21990232555520</v>
      </c>
    </row>
    <row r="1336" spans="1:9" x14ac:dyDescent="0.2">
      <c r="A1336" s="2">
        <v>46082</v>
      </c>
      <c r="B1336" s="3">
        <v>0.66366898148148146</v>
      </c>
      <c r="C1336">
        <v>205</v>
      </c>
      <c r="D1336">
        <v>5391</v>
      </c>
      <c r="E1336">
        <v>21495808</v>
      </c>
      <c r="F1336">
        <v>1181116006.4000001</v>
      </c>
      <c r="G1336">
        <v>534186557440</v>
      </c>
      <c r="H1336">
        <v>21330525578854.398</v>
      </c>
      <c r="I1336">
        <v>21990232555520</v>
      </c>
    </row>
    <row r="1337" spans="1:9" x14ac:dyDescent="0.2">
      <c r="A1337" s="2">
        <v>46082</v>
      </c>
      <c r="B1337" s="3">
        <v>0.66368055555555561</v>
      </c>
      <c r="C1337">
        <v>262</v>
      </c>
      <c r="D1337">
        <v>2054</v>
      </c>
      <c r="E1337">
        <v>22020096</v>
      </c>
      <c r="F1337">
        <v>892443033.60000002</v>
      </c>
      <c r="G1337">
        <v>534508679987.20001</v>
      </c>
      <c r="H1337">
        <v>21330525578854.398</v>
      </c>
      <c r="I1337">
        <v>21990232555520</v>
      </c>
    </row>
    <row r="1338" spans="1:9" x14ac:dyDescent="0.2">
      <c r="A1338" s="2">
        <v>46082</v>
      </c>
      <c r="B1338" s="3">
        <v>0.66369212962962965</v>
      </c>
      <c r="C1338">
        <v>240</v>
      </c>
      <c r="D1338">
        <v>1781</v>
      </c>
      <c r="E1338">
        <v>19818086.399999999</v>
      </c>
      <c r="F1338">
        <v>922851737.60000002</v>
      </c>
      <c r="G1338">
        <v>534938176716.79999</v>
      </c>
      <c r="H1338">
        <v>21330525578854.398</v>
      </c>
      <c r="I1338">
        <v>21990232555520</v>
      </c>
    </row>
    <row r="1339" spans="1:9" x14ac:dyDescent="0.2">
      <c r="A1339" s="2">
        <v>46082</v>
      </c>
      <c r="B1339" s="3">
        <v>0.66370370370370368</v>
      </c>
      <c r="C1339">
        <v>240</v>
      </c>
      <c r="D1339">
        <v>5404</v>
      </c>
      <c r="E1339">
        <v>21286092.800000001</v>
      </c>
      <c r="F1339">
        <v>1610612736</v>
      </c>
      <c r="G1339">
        <v>535367673446.40002</v>
      </c>
      <c r="H1339">
        <v>21330525578854.398</v>
      </c>
      <c r="I1339">
        <v>21990232555520</v>
      </c>
    </row>
    <row r="1340" spans="1:9" x14ac:dyDescent="0.2">
      <c r="A1340" s="2">
        <v>46082</v>
      </c>
      <c r="B1340" s="3">
        <v>0.66371527777777772</v>
      </c>
      <c r="C1340">
        <v>194</v>
      </c>
      <c r="D1340">
        <v>3714</v>
      </c>
      <c r="E1340">
        <v>20761804.800000001</v>
      </c>
      <c r="F1340">
        <v>1181116006.4000001</v>
      </c>
      <c r="G1340">
        <v>535689795993.59998</v>
      </c>
      <c r="H1340">
        <v>21330525578854.398</v>
      </c>
      <c r="I1340">
        <v>21990232555520</v>
      </c>
    </row>
    <row r="1341" spans="1:9" x14ac:dyDescent="0.2">
      <c r="A1341" s="2">
        <v>46082</v>
      </c>
      <c r="B1341" s="3">
        <v>0.66372685185185187</v>
      </c>
      <c r="C1341">
        <v>240</v>
      </c>
      <c r="D1341">
        <v>2578</v>
      </c>
      <c r="E1341">
        <v>20866662.399999999</v>
      </c>
      <c r="F1341">
        <v>954204160</v>
      </c>
      <c r="G1341">
        <v>536011918540.79999</v>
      </c>
      <c r="H1341">
        <v>21330525578854.398</v>
      </c>
      <c r="I1341">
        <v>21990232555520</v>
      </c>
    </row>
    <row r="1342" spans="1:9" x14ac:dyDescent="0.2">
      <c r="A1342" s="2">
        <v>46082</v>
      </c>
      <c r="B1342" s="3">
        <v>0.66373842592592591</v>
      </c>
      <c r="C1342">
        <v>247</v>
      </c>
      <c r="D1342">
        <v>4113</v>
      </c>
      <c r="E1342">
        <v>20866662.399999999</v>
      </c>
      <c r="F1342">
        <v>914358272</v>
      </c>
      <c r="G1342">
        <v>536441415270.40002</v>
      </c>
      <c r="H1342">
        <v>21330525578854.398</v>
      </c>
      <c r="I1342">
        <v>21990232555520</v>
      </c>
    </row>
    <row r="1343" spans="1:9" x14ac:dyDescent="0.2">
      <c r="A1343" s="2">
        <v>46082</v>
      </c>
      <c r="B1343" s="3">
        <v>0.66374999999999995</v>
      </c>
      <c r="C1343">
        <v>253</v>
      </c>
      <c r="D1343">
        <v>2826</v>
      </c>
      <c r="E1343">
        <v>22544384</v>
      </c>
      <c r="F1343">
        <v>1073741824</v>
      </c>
      <c r="G1343">
        <v>536870912000</v>
      </c>
      <c r="H1343">
        <v>21330525578854.398</v>
      </c>
      <c r="I1343">
        <v>21990232555520</v>
      </c>
    </row>
    <row r="1344" spans="1:9" x14ac:dyDescent="0.2">
      <c r="A1344" s="2">
        <v>46082</v>
      </c>
      <c r="B1344" s="3">
        <v>0.6637615740740741</v>
      </c>
      <c r="C1344">
        <v>165</v>
      </c>
      <c r="D1344">
        <v>2811</v>
      </c>
      <c r="E1344">
        <v>21076377.600000001</v>
      </c>
      <c r="F1344">
        <v>1181116006.4000001</v>
      </c>
      <c r="G1344">
        <v>537193034547.20001</v>
      </c>
      <c r="H1344">
        <v>21330525578854.398</v>
      </c>
      <c r="I1344">
        <v>21990232555520</v>
      </c>
    </row>
    <row r="1345" spans="1:9" x14ac:dyDescent="0.2">
      <c r="A1345" s="2">
        <v>46082</v>
      </c>
      <c r="B1345" s="3">
        <v>0.66377314814814814</v>
      </c>
      <c r="C1345">
        <v>233</v>
      </c>
      <c r="D1345">
        <v>2936</v>
      </c>
      <c r="E1345">
        <v>20027801.600000001</v>
      </c>
      <c r="F1345">
        <v>1073741824</v>
      </c>
      <c r="G1345">
        <v>537515157094.40002</v>
      </c>
      <c r="H1345">
        <v>21330525578854.398</v>
      </c>
      <c r="I1345">
        <v>21990232555520</v>
      </c>
    </row>
    <row r="1346" spans="1:9" x14ac:dyDescent="0.2">
      <c r="A1346" s="2">
        <v>46082</v>
      </c>
      <c r="B1346" s="3">
        <v>0.66378472222222218</v>
      </c>
      <c r="C1346">
        <v>243</v>
      </c>
      <c r="D1346">
        <v>837</v>
      </c>
      <c r="E1346">
        <v>21181235.199999999</v>
      </c>
      <c r="F1346">
        <v>478360371.19999999</v>
      </c>
      <c r="G1346">
        <v>537837279641.59998</v>
      </c>
      <c r="H1346">
        <v>21330525578854.398</v>
      </c>
      <c r="I1346">
        <v>21990232555520</v>
      </c>
    </row>
    <row r="1347" spans="1:9" x14ac:dyDescent="0.2">
      <c r="A1347" s="2">
        <v>46082</v>
      </c>
      <c r="B1347" s="3">
        <v>0.66379629629629633</v>
      </c>
      <c r="C1347">
        <v>227</v>
      </c>
      <c r="D1347">
        <v>6258</v>
      </c>
      <c r="E1347">
        <v>20761804.800000001</v>
      </c>
      <c r="F1347">
        <v>1181116006.4000001</v>
      </c>
      <c r="G1347">
        <v>538159402188.79999</v>
      </c>
      <c r="H1347">
        <v>21330525578854.398</v>
      </c>
      <c r="I1347">
        <v>21990232555520</v>
      </c>
    </row>
    <row r="1348" spans="1:9" x14ac:dyDescent="0.2">
      <c r="A1348" s="2">
        <v>46082</v>
      </c>
      <c r="B1348" s="3">
        <v>0.66380787037037037</v>
      </c>
      <c r="C1348">
        <v>223</v>
      </c>
      <c r="D1348">
        <v>5093</v>
      </c>
      <c r="E1348">
        <v>21181235.199999999</v>
      </c>
      <c r="F1348">
        <v>1395864371.2</v>
      </c>
      <c r="G1348">
        <v>538588898918.40002</v>
      </c>
      <c r="H1348">
        <v>21330525578854.398</v>
      </c>
      <c r="I1348">
        <v>21990232555520</v>
      </c>
    </row>
    <row r="1349" spans="1:9" x14ac:dyDescent="0.2">
      <c r="A1349" s="2">
        <v>46082</v>
      </c>
      <c r="B1349" s="3">
        <v>0.66381944444444441</v>
      </c>
      <c r="C1349">
        <v>202</v>
      </c>
      <c r="D1349">
        <v>567</v>
      </c>
      <c r="E1349">
        <v>20971520</v>
      </c>
      <c r="F1349">
        <v>377067929.60000002</v>
      </c>
      <c r="G1349">
        <v>538911021465.59998</v>
      </c>
      <c r="H1349">
        <v>21330525578854.398</v>
      </c>
      <c r="I1349">
        <v>21990232555520</v>
      </c>
    </row>
    <row r="1350" spans="1:9" x14ac:dyDescent="0.2">
      <c r="A1350" s="2">
        <v>46082</v>
      </c>
      <c r="B1350" s="3">
        <v>0.66383101851851856</v>
      </c>
      <c r="C1350">
        <v>260</v>
      </c>
      <c r="D1350">
        <v>2886</v>
      </c>
      <c r="E1350">
        <v>22020096</v>
      </c>
      <c r="F1350">
        <v>1181116006.4000001</v>
      </c>
      <c r="G1350">
        <v>539233144012.79999</v>
      </c>
      <c r="H1350">
        <v>21330525578854.398</v>
      </c>
      <c r="I1350">
        <v>21990232555520</v>
      </c>
    </row>
    <row r="1351" spans="1:9" x14ac:dyDescent="0.2">
      <c r="A1351" s="2">
        <v>46082</v>
      </c>
      <c r="B1351" s="3">
        <v>0.6638425925925926</v>
      </c>
      <c r="C1351">
        <v>227</v>
      </c>
      <c r="D1351">
        <v>4901</v>
      </c>
      <c r="E1351">
        <v>21181235.199999999</v>
      </c>
      <c r="F1351">
        <v>1288490188.8</v>
      </c>
      <c r="G1351">
        <v>539662640742.40002</v>
      </c>
      <c r="H1351">
        <v>21330525578854.398</v>
      </c>
      <c r="I1351">
        <v>21990232555520</v>
      </c>
    </row>
    <row r="1352" spans="1:9" x14ac:dyDescent="0.2">
      <c r="A1352" s="2">
        <v>46082</v>
      </c>
      <c r="B1352" s="3">
        <v>0.66385416666666663</v>
      </c>
      <c r="C1352">
        <v>241</v>
      </c>
      <c r="D1352">
        <v>5212</v>
      </c>
      <c r="E1352">
        <v>22124953.600000001</v>
      </c>
      <c r="F1352">
        <v>1395864371.2</v>
      </c>
      <c r="G1352">
        <v>540092137472</v>
      </c>
      <c r="H1352">
        <v>21330525578854.398</v>
      </c>
      <c r="I1352">
        <v>21990232555520</v>
      </c>
    </row>
    <row r="1353" spans="1:9" x14ac:dyDescent="0.2">
      <c r="A1353" s="2">
        <v>46082</v>
      </c>
      <c r="B1353" s="3">
        <v>0.66386574074074078</v>
      </c>
      <c r="C1353">
        <v>159</v>
      </c>
      <c r="D1353">
        <v>6610</v>
      </c>
      <c r="E1353">
        <v>20447232</v>
      </c>
      <c r="F1353">
        <v>952107008</v>
      </c>
      <c r="G1353">
        <v>540414260019.20001</v>
      </c>
      <c r="H1353">
        <v>21330525578854.398</v>
      </c>
      <c r="I1353">
        <v>21990232555520</v>
      </c>
    </row>
    <row r="1354" spans="1:9" x14ac:dyDescent="0.2">
      <c r="A1354" s="2">
        <v>46082</v>
      </c>
      <c r="B1354" s="3">
        <v>0.66387731481481482</v>
      </c>
      <c r="C1354">
        <v>296</v>
      </c>
      <c r="D1354">
        <v>1371</v>
      </c>
      <c r="E1354">
        <v>22963814.399999999</v>
      </c>
      <c r="F1354">
        <v>971715379.20000005</v>
      </c>
      <c r="G1354">
        <v>540843756748.79999</v>
      </c>
      <c r="H1354">
        <v>21330525578854.398</v>
      </c>
      <c r="I1354">
        <v>21990232555520</v>
      </c>
    </row>
    <row r="1355" spans="1:9" x14ac:dyDescent="0.2">
      <c r="A1355" s="2">
        <v>46082</v>
      </c>
      <c r="B1355" s="3">
        <v>0.66388888888888886</v>
      </c>
      <c r="C1355">
        <v>235</v>
      </c>
      <c r="D1355">
        <v>3082</v>
      </c>
      <c r="E1355">
        <v>19922944</v>
      </c>
      <c r="F1355">
        <v>1006318387.2</v>
      </c>
      <c r="G1355">
        <v>541165879296</v>
      </c>
      <c r="H1355">
        <v>21330525578854.398</v>
      </c>
      <c r="I1355">
        <v>21990232555520</v>
      </c>
    </row>
    <row r="1356" spans="1:9" x14ac:dyDescent="0.2">
      <c r="A1356" s="2">
        <v>46082</v>
      </c>
      <c r="B1356" s="3">
        <v>0.66390046296296301</v>
      </c>
      <c r="C1356">
        <v>237</v>
      </c>
      <c r="D1356">
        <v>2920</v>
      </c>
      <c r="E1356">
        <v>21495808</v>
      </c>
      <c r="F1356">
        <v>1288490188.8</v>
      </c>
      <c r="G1356">
        <v>541595376025.59998</v>
      </c>
      <c r="H1356">
        <v>21330525578854.398</v>
      </c>
      <c r="I1356">
        <v>21990232555520</v>
      </c>
    </row>
    <row r="1357" spans="1:9" x14ac:dyDescent="0.2">
      <c r="A1357" s="2">
        <v>46082</v>
      </c>
      <c r="B1357" s="3">
        <v>0.66391203703703705</v>
      </c>
      <c r="C1357">
        <v>196</v>
      </c>
      <c r="D1357">
        <v>4038</v>
      </c>
      <c r="E1357">
        <v>19713228.800000001</v>
      </c>
      <c r="F1357">
        <v>1073741824</v>
      </c>
      <c r="G1357">
        <v>542024872755.20001</v>
      </c>
      <c r="H1357">
        <v>21330525578854.398</v>
      </c>
      <c r="I1357">
        <v>21990232555520</v>
      </c>
    </row>
    <row r="1358" spans="1:9" x14ac:dyDescent="0.2">
      <c r="A1358" s="2">
        <v>46082</v>
      </c>
      <c r="B1358" s="3">
        <v>0.66392361111111109</v>
      </c>
      <c r="C1358">
        <v>243</v>
      </c>
      <c r="D1358">
        <v>5245</v>
      </c>
      <c r="E1358">
        <v>23173529.600000001</v>
      </c>
      <c r="F1358">
        <v>817260134.39999998</v>
      </c>
      <c r="G1358">
        <v>542346995302.40002</v>
      </c>
      <c r="H1358">
        <v>21330525578854.398</v>
      </c>
      <c r="I1358">
        <v>21990232555520</v>
      </c>
    </row>
    <row r="1359" spans="1:9" x14ac:dyDescent="0.2">
      <c r="A1359" s="2">
        <v>46082</v>
      </c>
      <c r="B1359" s="3">
        <v>0.66393518518518524</v>
      </c>
      <c r="C1359">
        <v>260</v>
      </c>
      <c r="D1359">
        <v>3905</v>
      </c>
      <c r="E1359">
        <v>22963814.399999999</v>
      </c>
      <c r="F1359">
        <v>906913382.39999998</v>
      </c>
      <c r="G1359">
        <v>542669117849.59998</v>
      </c>
      <c r="H1359">
        <v>21330525578854.398</v>
      </c>
      <c r="I1359">
        <v>21990232555520</v>
      </c>
    </row>
    <row r="1360" spans="1:9" x14ac:dyDescent="0.2">
      <c r="A1360" s="2">
        <v>46082</v>
      </c>
      <c r="B1360" s="3">
        <v>0.66394675925925928</v>
      </c>
      <c r="C1360">
        <v>245</v>
      </c>
      <c r="D1360">
        <v>7432</v>
      </c>
      <c r="E1360">
        <v>21181235.199999999</v>
      </c>
      <c r="F1360">
        <v>829423616</v>
      </c>
      <c r="G1360">
        <v>542991240396.79999</v>
      </c>
      <c r="H1360">
        <v>21330525578854.398</v>
      </c>
      <c r="I1360">
        <v>21990232555520</v>
      </c>
    </row>
    <row r="1361" spans="1:9" x14ac:dyDescent="0.2">
      <c r="A1361" s="2">
        <v>46082</v>
      </c>
      <c r="B1361" s="3">
        <v>0.66395833333333332</v>
      </c>
      <c r="C1361">
        <v>222</v>
      </c>
      <c r="D1361">
        <v>2459</v>
      </c>
      <c r="E1361">
        <v>21286092.800000001</v>
      </c>
      <c r="F1361">
        <v>1073741824</v>
      </c>
      <c r="G1361">
        <v>543420737126.40002</v>
      </c>
      <c r="H1361">
        <v>21330525578854.398</v>
      </c>
      <c r="I1361">
        <v>21990232555520</v>
      </c>
    </row>
    <row r="1362" spans="1:9" x14ac:dyDescent="0.2">
      <c r="A1362" s="2">
        <v>46082</v>
      </c>
      <c r="B1362" s="3">
        <v>0.66396990740740736</v>
      </c>
      <c r="C1362">
        <v>217</v>
      </c>
      <c r="D1362">
        <v>3795</v>
      </c>
      <c r="E1362">
        <v>20447232</v>
      </c>
      <c r="F1362">
        <v>1288490188.8</v>
      </c>
      <c r="G1362">
        <v>543742859673.59998</v>
      </c>
      <c r="H1362">
        <v>21330525578854.398</v>
      </c>
      <c r="I1362">
        <v>21990232555520</v>
      </c>
    </row>
    <row r="1363" spans="1:9" x14ac:dyDescent="0.2">
      <c r="A1363" s="2">
        <v>46082</v>
      </c>
      <c r="B1363" s="3">
        <v>0.66398148148148151</v>
      </c>
      <c r="C1363">
        <v>182</v>
      </c>
      <c r="D1363">
        <v>2689</v>
      </c>
      <c r="E1363">
        <v>17301504</v>
      </c>
      <c r="F1363">
        <v>814428979.20000005</v>
      </c>
      <c r="G1363">
        <v>544064982220.79999</v>
      </c>
      <c r="H1363">
        <v>21330525578854.398</v>
      </c>
      <c r="I1363">
        <v>21990232555520</v>
      </c>
    </row>
    <row r="1364" spans="1:9" x14ac:dyDescent="0.2">
      <c r="A1364" s="2">
        <v>46082</v>
      </c>
      <c r="B1364" s="3">
        <v>0.66399305555555554</v>
      </c>
      <c r="C1364">
        <v>133</v>
      </c>
      <c r="D1364">
        <v>4600</v>
      </c>
      <c r="E1364">
        <v>12582912</v>
      </c>
      <c r="F1364">
        <v>1181116006.4000001</v>
      </c>
      <c r="G1364">
        <v>544387104768</v>
      </c>
      <c r="H1364">
        <v>21330525578854.398</v>
      </c>
      <c r="I1364">
        <v>21990232555520</v>
      </c>
    </row>
    <row r="1365" spans="1:9" x14ac:dyDescent="0.2">
      <c r="A1365" s="2">
        <v>46082</v>
      </c>
      <c r="B1365" s="3">
        <v>0.66400462962962958</v>
      </c>
      <c r="C1365">
        <v>166</v>
      </c>
      <c r="D1365">
        <v>1592</v>
      </c>
      <c r="E1365">
        <v>14680064</v>
      </c>
      <c r="F1365">
        <v>938685235.20000005</v>
      </c>
      <c r="G1365">
        <v>544709227315.20001</v>
      </c>
      <c r="H1365">
        <v>21330525578854.398</v>
      </c>
      <c r="I1365">
        <v>21990232555520</v>
      </c>
    </row>
    <row r="1366" spans="1:9" x14ac:dyDescent="0.2">
      <c r="A1366" s="2">
        <v>46082</v>
      </c>
      <c r="B1366" s="3">
        <v>0.66401620370370373</v>
      </c>
      <c r="C1366">
        <v>220</v>
      </c>
      <c r="D1366">
        <v>6871</v>
      </c>
      <c r="E1366">
        <v>20237516.800000001</v>
      </c>
      <c r="F1366">
        <v>1503238553.5999999</v>
      </c>
      <c r="G1366">
        <v>545138724044.79999</v>
      </c>
      <c r="H1366">
        <v>21330525578854.398</v>
      </c>
      <c r="I1366">
        <v>21990232555520</v>
      </c>
    </row>
    <row r="1367" spans="1:9" x14ac:dyDescent="0.2">
      <c r="A1367" s="2">
        <v>46082</v>
      </c>
      <c r="B1367" s="3">
        <v>0.66402777777777777</v>
      </c>
      <c r="C1367">
        <v>196</v>
      </c>
      <c r="D1367">
        <v>3930</v>
      </c>
      <c r="E1367">
        <v>21495808</v>
      </c>
      <c r="F1367">
        <v>1037146521.6</v>
      </c>
      <c r="G1367">
        <v>545460846592</v>
      </c>
      <c r="H1367">
        <v>21330525578854.398</v>
      </c>
      <c r="I1367">
        <v>21990232555520</v>
      </c>
    </row>
    <row r="1368" spans="1:9" x14ac:dyDescent="0.2">
      <c r="A1368" s="2">
        <v>46082</v>
      </c>
      <c r="B1368" s="3">
        <v>0.66403935185185181</v>
      </c>
      <c r="C1368">
        <v>219</v>
      </c>
      <c r="D1368">
        <v>3304</v>
      </c>
      <c r="E1368">
        <v>20027801.600000001</v>
      </c>
      <c r="F1368">
        <v>1288490188.8</v>
      </c>
      <c r="G1368">
        <v>545782969139.20001</v>
      </c>
      <c r="H1368">
        <v>21330525578854.398</v>
      </c>
      <c r="I1368">
        <v>21990232555520</v>
      </c>
    </row>
    <row r="1369" spans="1:9" x14ac:dyDescent="0.2">
      <c r="A1369" s="2">
        <v>46082</v>
      </c>
      <c r="B1369" s="3">
        <v>0.66405092592592596</v>
      </c>
      <c r="C1369">
        <v>180</v>
      </c>
      <c r="D1369">
        <v>667</v>
      </c>
      <c r="E1369">
        <v>16672358.4</v>
      </c>
      <c r="F1369">
        <v>405903769.60000002</v>
      </c>
      <c r="G1369">
        <v>546105091686.40002</v>
      </c>
      <c r="H1369">
        <v>21330525578854.398</v>
      </c>
      <c r="I1369">
        <v>21990232555520</v>
      </c>
    </row>
    <row r="1370" spans="1:9" x14ac:dyDescent="0.2">
      <c r="A1370" s="2">
        <v>46082</v>
      </c>
      <c r="B1370" s="3">
        <v>0.6640625</v>
      </c>
      <c r="C1370">
        <v>232</v>
      </c>
      <c r="D1370">
        <v>2187</v>
      </c>
      <c r="E1370">
        <v>19398656</v>
      </c>
      <c r="F1370">
        <v>1015336140.8</v>
      </c>
      <c r="G1370">
        <v>546534588416</v>
      </c>
      <c r="H1370">
        <v>21330525578854.398</v>
      </c>
      <c r="I1370">
        <v>21990232555520</v>
      </c>
    </row>
    <row r="1371" spans="1:9" x14ac:dyDescent="0.2">
      <c r="A1371" s="2">
        <v>46082</v>
      </c>
      <c r="B1371" s="3">
        <v>0.66407407407407404</v>
      </c>
      <c r="C1371">
        <v>201</v>
      </c>
      <c r="D1371">
        <v>2603</v>
      </c>
      <c r="E1371">
        <v>20132659.199999999</v>
      </c>
      <c r="F1371">
        <v>874722099.20000005</v>
      </c>
      <c r="G1371">
        <v>546856710963.20001</v>
      </c>
      <c r="H1371">
        <v>21330525578854.398</v>
      </c>
      <c r="I1371">
        <v>21990232555520</v>
      </c>
    </row>
    <row r="1372" spans="1:9" x14ac:dyDescent="0.2">
      <c r="A1372" s="2">
        <v>46082</v>
      </c>
      <c r="B1372" s="3">
        <v>0.66408564814814819</v>
      </c>
      <c r="C1372">
        <v>214</v>
      </c>
      <c r="D1372">
        <v>2864</v>
      </c>
      <c r="E1372">
        <v>18664652.800000001</v>
      </c>
      <c r="F1372">
        <v>863187763.20000005</v>
      </c>
      <c r="G1372">
        <v>547178833510.40002</v>
      </c>
      <c r="H1372">
        <v>21330525578854.398</v>
      </c>
      <c r="I1372">
        <v>21990232555520</v>
      </c>
    </row>
    <row r="1373" spans="1:9" x14ac:dyDescent="0.2">
      <c r="A1373" s="2">
        <v>46082</v>
      </c>
      <c r="B1373" s="3">
        <v>0.66409722222222223</v>
      </c>
      <c r="C1373">
        <v>256</v>
      </c>
      <c r="D1373">
        <v>7250</v>
      </c>
      <c r="E1373">
        <v>21286092.800000001</v>
      </c>
      <c r="F1373">
        <v>1288490188.8</v>
      </c>
      <c r="G1373">
        <v>547608330240</v>
      </c>
      <c r="H1373">
        <v>21330525578854.398</v>
      </c>
      <c r="I1373">
        <v>21990232555520</v>
      </c>
    </row>
    <row r="1374" spans="1:9" x14ac:dyDescent="0.2">
      <c r="A1374" s="2">
        <v>46082</v>
      </c>
      <c r="B1374" s="3">
        <v>0.66410879629629627</v>
      </c>
      <c r="C1374">
        <v>236</v>
      </c>
      <c r="D1374">
        <v>2322</v>
      </c>
      <c r="E1374">
        <v>20971520</v>
      </c>
      <c r="F1374">
        <v>1069232947.2</v>
      </c>
      <c r="G1374">
        <v>547930452787.20001</v>
      </c>
      <c r="H1374">
        <v>21330525578854.398</v>
      </c>
      <c r="I1374">
        <v>21990232555520</v>
      </c>
    </row>
    <row r="1375" spans="1:9" x14ac:dyDescent="0.2">
      <c r="A1375" s="2">
        <v>46082</v>
      </c>
      <c r="B1375" s="3">
        <v>0.66412037037037042</v>
      </c>
      <c r="C1375">
        <v>246</v>
      </c>
      <c r="D1375">
        <v>2556</v>
      </c>
      <c r="E1375">
        <v>19608371.199999999</v>
      </c>
      <c r="F1375">
        <v>1054972313.6</v>
      </c>
      <c r="G1375">
        <v>548252575334.40002</v>
      </c>
      <c r="H1375">
        <v>21330525578854.398</v>
      </c>
      <c r="I1375">
        <v>21990232555520</v>
      </c>
    </row>
    <row r="1376" spans="1:9" x14ac:dyDescent="0.2">
      <c r="A1376" s="2">
        <v>46082</v>
      </c>
      <c r="B1376" s="3">
        <v>0.66413194444444446</v>
      </c>
      <c r="C1376">
        <v>169</v>
      </c>
      <c r="D1376">
        <v>6502</v>
      </c>
      <c r="E1376">
        <v>19503513.600000001</v>
      </c>
      <c r="F1376">
        <v>1073741824</v>
      </c>
      <c r="G1376">
        <v>548574697881.59998</v>
      </c>
      <c r="H1376">
        <v>21330525578854.398</v>
      </c>
      <c r="I1376">
        <v>21990232555520</v>
      </c>
    </row>
    <row r="1377" spans="1:9" x14ac:dyDescent="0.2">
      <c r="A1377" s="2">
        <v>46082</v>
      </c>
      <c r="B1377" s="3">
        <v>0.66414351851851849</v>
      </c>
      <c r="C1377">
        <v>224</v>
      </c>
      <c r="D1377">
        <v>1731</v>
      </c>
      <c r="E1377">
        <v>18454937.600000001</v>
      </c>
      <c r="F1377">
        <v>882062131.20000005</v>
      </c>
      <c r="G1377">
        <v>549004194611.20001</v>
      </c>
      <c r="H1377">
        <v>21330525578854.398</v>
      </c>
      <c r="I1377">
        <v>21990232555520</v>
      </c>
    </row>
    <row r="1378" spans="1:9" x14ac:dyDescent="0.2">
      <c r="A1378" s="2">
        <v>46082</v>
      </c>
      <c r="B1378" s="3">
        <v>0.66415509259259264</v>
      </c>
      <c r="C1378">
        <v>208</v>
      </c>
      <c r="D1378">
        <v>5278</v>
      </c>
      <c r="E1378">
        <v>20866662.399999999</v>
      </c>
      <c r="F1378">
        <v>971715379.20000005</v>
      </c>
      <c r="G1378">
        <v>549326317158.40002</v>
      </c>
      <c r="H1378">
        <v>21330525578854.398</v>
      </c>
      <c r="I1378">
        <v>21990232555520</v>
      </c>
    </row>
    <row r="1379" spans="1:9" x14ac:dyDescent="0.2">
      <c r="A1379" s="2">
        <v>46082</v>
      </c>
      <c r="B1379" s="3">
        <v>0.66416666666666668</v>
      </c>
      <c r="C1379">
        <v>230</v>
      </c>
      <c r="D1379">
        <v>4299</v>
      </c>
      <c r="E1379">
        <v>18454937.600000001</v>
      </c>
      <c r="F1379">
        <v>1288490188.8</v>
      </c>
      <c r="G1379">
        <v>549648439705.59998</v>
      </c>
      <c r="H1379">
        <v>21330525578854.398</v>
      </c>
      <c r="I1379">
        <v>21990232555520</v>
      </c>
    </row>
    <row r="1380" spans="1:9" x14ac:dyDescent="0.2">
      <c r="A1380" s="2">
        <v>46082</v>
      </c>
      <c r="B1380" s="3">
        <v>0.66417824074074072</v>
      </c>
      <c r="C1380">
        <v>195</v>
      </c>
      <c r="D1380">
        <v>874</v>
      </c>
      <c r="E1380">
        <v>20447232</v>
      </c>
      <c r="F1380">
        <v>574934220.79999995</v>
      </c>
      <c r="G1380">
        <v>549970562252.80005</v>
      </c>
      <c r="H1380">
        <v>21330525578854.398</v>
      </c>
      <c r="I1380">
        <v>21990232555520</v>
      </c>
    </row>
    <row r="1381" spans="1:9" x14ac:dyDescent="0.2">
      <c r="A1381" s="2">
        <v>46082</v>
      </c>
      <c r="B1381" s="3">
        <v>0.66418981481481476</v>
      </c>
      <c r="C1381">
        <v>166</v>
      </c>
      <c r="D1381">
        <v>2982</v>
      </c>
      <c r="E1381">
        <v>19922944</v>
      </c>
      <c r="F1381">
        <v>1181116006.4000001</v>
      </c>
      <c r="G1381">
        <v>550400058982.40002</v>
      </c>
      <c r="H1381">
        <v>21330525578854.398</v>
      </c>
      <c r="I1381">
        <v>21990232555520</v>
      </c>
    </row>
    <row r="1382" spans="1:9" x14ac:dyDescent="0.2">
      <c r="A1382" s="2">
        <v>46082</v>
      </c>
      <c r="B1382" s="3">
        <v>0.66420138888888891</v>
      </c>
      <c r="C1382">
        <v>211</v>
      </c>
      <c r="D1382">
        <v>3195</v>
      </c>
      <c r="E1382">
        <v>20971520</v>
      </c>
      <c r="F1382">
        <v>997929779.20000005</v>
      </c>
      <c r="G1382">
        <v>550722181529.59998</v>
      </c>
      <c r="H1382">
        <v>21330525578854.398</v>
      </c>
      <c r="I1382">
        <v>21990232555520</v>
      </c>
    </row>
    <row r="1383" spans="1:9" x14ac:dyDescent="0.2">
      <c r="A1383" s="2">
        <v>46082</v>
      </c>
      <c r="B1383" s="3">
        <v>0.66421296296296295</v>
      </c>
      <c r="C1383">
        <v>225</v>
      </c>
      <c r="D1383">
        <v>3388</v>
      </c>
      <c r="E1383">
        <v>18874368</v>
      </c>
      <c r="F1383">
        <v>963955916.79999995</v>
      </c>
      <c r="G1383">
        <v>551151678259.19995</v>
      </c>
      <c r="H1383">
        <v>21330525578854.398</v>
      </c>
      <c r="I1383">
        <v>21990232555520</v>
      </c>
    </row>
    <row r="1384" spans="1:9" x14ac:dyDescent="0.2">
      <c r="A1384" s="2">
        <v>46082</v>
      </c>
      <c r="B1384" s="3">
        <v>0.66422453703703699</v>
      </c>
      <c r="C1384">
        <v>188</v>
      </c>
      <c r="D1384">
        <v>2745</v>
      </c>
      <c r="E1384">
        <v>16882073.600000001</v>
      </c>
      <c r="F1384">
        <v>954518732.79999995</v>
      </c>
      <c r="G1384">
        <v>551473800806.40002</v>
      </c>
      <c r="H1384">
        <v>21330525578854.398</v>
      </c>
      <c r="I1384">
        <v>21990232555520</v>
      </c>
    </row>
    <row r="1385" spans="1:9" x14ac:dyDescent="0.2">
      <c r="A1385" s="2">
        <v>46082</v>
      </c>
      <c r="B1385" s="3">
        <v>0.66423611111111114</v>
      </c>
      <c r="C1385">
        <v>229</v>
      </c>
      <c r="D1385">
        <v>6202</v>
      </c>
      <c r="E1385">
        <v>20342374.399999999</v>
      </c>
      <c r="F1385">
        <v>1610612736</v>
      </c>
      <c r="G1385">
        <v>551795923353.59998</v>
      </c>
      <c r="H1385">
        <v>21330525578854.398</v>
      </c>
      <c r="I1385">
        <v>21990232555520</v>
      </c>
    </row>
    <row r="1386" spans="1:9" x14ac:dyDescent="0.2">
      <c r="A1386" s="2">
        <v>46082</v>
      </c>
      <c r="B1386" s="3">
        <v>0.66424768518518518</v>
      </c>
      <c r="C1386">
        <v>170</v>
      </c>
      <c r="D1386">
        <v>541</v>
      </c>
      <c r="E1386">
        <v>21076377.600000001</v>
      </c>
      <c r="F1386">
        <v>430125875.19999999</v>
      </c>
      <c r="G1386">
        <v>552225420083.19995</v>
      </c>
      <c r="H1386">
        <v>21330525578854.398</v>
      </c>
      <c r="I1386">
        <v>21990232555520</v>
      </c>
    </row>
    <row r="1387" spans="1:9" x14ac:dyDescent="0.2">
      <c r="A1387" s="2">
        <v>46082</v>
      </c>
      <c r="B1387" s="3">
        <v>0.66425925925925922</v>
      </c>
      <c r="C1387">
        <v>192</v>
      </c>
      <c r="D1387">
        <v>2951</v>
      </c>
      <c r="E1387">
        <v>20552089.600000001</v>
      </c>
      <c r="F1387">
        <v>1288490188.8</v>
      </c>
      <c r="G1387">
        <v>552547542630.40002</v>
      </c>
      <c r="H1387">
        <v>21330525578854.398</v>
      </c>
      <c r="I1387">
        <v>21990232555520</v>
      </c>
    </row>
    <row r="1388" spans="1:9" x14ac:dyDescent="0.2">
      <c r="A1388" s="2">
        <v>46082</v>
      </c>
      <c r="B1388" s="3">
        <v>0.66427083333333337</v>
      </c>
      <c r="C1388">
        <v>243</v>
      </c>
      <c r="D1388">
        <v>3053</v>
      </c>
      <c r="E1388">
        <v>19818086.399999999</v>
      </c>
      <c r="F1388">
        <v>969513369.60000002</v>
      </c>
      <c r="G1388">
        <v>552869665177.59998</v>
      </c>
      <c r="H1388">
        <v>21330525578854.398</v>
      </c>
      <c r="I1388">
        <v>21990232555520</v>
      </c>
    </row>
    <row r="1389" spans="1:9" x14ac:dyDescent="0.2">
      <c r="A1389" s="2">
        <v>46082</v>
      </c>
      <c r="B1389" s="3">
        <v>0.6642824074074074</v>
      </c>
      <c r="C1389">
        <v>238</v>
      </c>
      <c r="D1389">
        <v>2681</v>
      </c>
      <c r="E1389">
        <v>21390950.399999999</v>
      </c>
      <c r="F1389">
        <v>1065143500.8</v>
      </c>
      <c r="G1389">
        <v>553299161907.19995</v>
      </c>
      <c r="H1389">
        <v>21330525578854.398</v>
      </c>
      <c r="I1389">
        <v>21990232555520</v>
      </c>
    </row>
    <row r="1390" spans="1:9" x14ac:dyDescent="0.2">
      <c r="A1390" s="2">
        <v>46082</v>
      </c>
      <c r="B1390" s="3">
        <v>0.66429398148148144</v>
      </c>
      <c r="C1390">
        <v>222</v>
      </c>
      <c r="D1390">
        <v>4681</v>
      </c>
      <c r="E1390">
        <v>19713228.800000001</v>
      </c>
      <c r="F1390">
        <v>1181116006.4000001</v>
      </c>
      <c r="G1390">
        <v>553728658636.80005</v>
      </c>
      <c r="H1390">
        <v>21330525578854.398</v>
      </c>
      <c r="I1390">
        <v>21990232555520</v>
      </c>
    </row>
    <row r="1391" spans="1:9" x14ac:dyDescent="0.2">
      <c r="A1391" s="2">
        <v>46082</v>
      </c>
      <c r="B1391" s="3">
        <v>0.66430555555555559</v>
      </c>
      <c r="C1391">
        <v>153</v>
      </c>
      <c r="D1391">
        <v>4683</v>
      </c>
      <c r="E1391">
        <v>19922944</v>
      </c>
      <c r="F1391">
        <v>1181116006.4000001</v>
      </c>
      <c r="G1391">
        <v>554050781184</v>
      </c>
      <c r="H1391">
        <v>21330525578854.398</v>
      </c>
      <c r="I1391">
        <v>21990232555520</v>
      </c>
    </row>
    <row r="1392" spans="1:9" x14ac:dyDescent="0.2">
      <c r="A1392" s="2">
        <v>46082</v>
      </c>
      <c r="B1392" s="3">
        <v>0.66431712962962963</v>
      </c>
      <c r="C1392">
        <v>237</v>
      </c>
      <c r="D1392">
        <v>2875</v>
      </c>
      <c r="E1392">
        <v>19818086.399999999</v>
      </c>
      <c r="F1392">
        <v>1288490188.8</v>
      </c>
      <c r="G1392">
        <v>554372903731.19995</v>
      </c>
      <c r="H1392">
        <v>21330525578854.398</v>
      </c>
      <c r="I1392">
        <v>21990232555520</v>
      </c>
    </row>
    <row r="1393" spans="1:9" x14ac:dyDescent="0.2">
      <c r="A1393" s="2">
        <v>46082</v>
      </c>
      <c r="B1393" s="3">
        <v>0.66432870370370367</v>
      </c>
      <c r="C1393">
        <v>211</v>
      </c>
      <c r="D1393">
        <v>570</v>
      </c>
      <c r="E1393">
        <v>19293798.399999999</v>
      </c>
      <c r="F1393">
        <v>436941619.19999999</v>
      </c>
      <c r="G1393">
        <v>554695026278.40002</v>
      </c>
      <c r="H1393">
        <v>21330525578854.398</v>
      </c>
      <c r="I1393">
        <v>21990232555520</v>
      </c>
    </row>
    <row r="1394" spans="1:9" x14ac:dyDescent="0.2">
      <c r="A1394" s="2">
        <v>46082</v>
      </c>
      <c r="B1394" s="3">
        <v>0.66434027777777782</v>
      </c>
      <c r="C1394">
        <v>239</v>
      </c>
      <c r="D1394">
        <v>4070</v>
      </c>
      <c r="E1394">
        <v>20761804.800000001</v>
      </c>
      <c r="F1394">
        <v>1288490188.8</v>
      </c>
      <c r="G1394">
        <v>555124523008</v>
      </c>
      <c r="H1394">
        <v>21330525578854.398</v>
      </c>
      <c r="I1394">
        <v>21990232555520</v>
      </c>
    </row>
    <row r="1395" spans="1:9" x14ac:dyDescent="0.2">
      <c r="A1395" s="2">
        <v>46082</v>
      </c>
      <c r="B1395" s="3">
        <v>0.66435185185185186</v>
      </c>
      <c r="C1395">
        <v>209</v>
      </c>
      <c r="D1395">
        <v>3744</v>
      </c>
      <c r="E1395">
        <v>19713228.800000001</v>
      </c>
      <c r="F1395">
        <v>1181116006.4000001</v>
      </c>
      <c r="G1395">
        <v>555446645555.19995</v>
      </c>
      <c r="H1395">
        <v>21330525578854.398</v>
      </c>
      <c r="I1395">
        <v>21990232555520</v>
      </c>
    </row>
    <row r="1396" spans="1:9" x14ac:dyDescent="0.2">
      <c r="A1396" s="2">
        <v>46082</v>
      </c>
      <c r="B1396" s="3">
        <v>0.6643634259259259</v>
      </c>
      <c r="C1396">
        <v>175</v>
      </c>
      <c r="D1396">
        <v>3800</v>
      </c>
      <c r="E1396">
        <v>20866662.399999999</v>
      </c>
      <c r="F1396">
        <v>1073741824</v>
      </c>
      <c r="G1396">
        <v>555768768102.40002</v>
      </c>
      <c r="H1396">
        <v>21330525578854.398</v>
      </c>
      <c r="I1396">
        <v>21990232555520</v>
      </c>
    </row>
    <row r="1397" spans="1:9" x14ac:dyDescent="0.2">
      <c r="A1397" s="2">
        <v>46082</v>
      </c>
      <c r="B1397" s="3">
        <v>0.66437500000000005</v>
      </c>
      <c r="C1397">
        <v>220</v>
      </c>
      <c r="D1397">
        <v>842</v>
      </c>
      <c r="E1397">
        <v>20132659.199999999</v>
      </c>
      <c r="F1397">
        <v>589928857.60000002</v>
      </c>
      <c r="G1397">
        <v>556198264832</v>
      </c>
      <c r="H1397">
        <v>21330525578854.398</v>
      </c>
      <c r="I1397">
        <v>21990232555520</v>
      </c>
    </row>
    <row r="1398" spans="1:9" x14ac:dyDescent="0.2">
      <c r="A1398" s="2">
        <v>46082</v>
      </c>
      <c r="B1398" s="3">
        <v>0.66438657407407409</v>
      </c>
      <c r="C1398">
        <v>271</v>
      </c>
      <c r="D1398">
        <v>3752</v>
      </c>
      <c r="E1398">
        <v>22858956.800000001</v>
      </c>
      <c r="F1398">
        <v>1181116006.4000001</v>
      </c>
      <c r="G1398">
        <v>556627761561.59998</v>
      </c>
      <c r="H1398">
        <v>21330525578854.398</v>
      </c>
      <c r="I1398">
        <v>21990232555520</v>
      </c>
    </row>
    <row r="1399" spans="1:9" x14ac:dyDescent="0.2">
      <c r="A1399" s="2">
        <v>46082</v>
      </c>
      <c r="B1399" s="3">
        <v>0.66439814814814813</v>
      </c>
      <c r="C1399">
        <v>285</v>
      </c>
      <c r="D1399">
        <v>3574</v>
      </c>
      <c r="E1399">
        <v>22649241.600000001</v>
      </c>
      <c r="F1399">
        <v>1503238553.5999999</v>
      </c>
      <c r="G1399">
        <v>557057258291.19995</v>
      </c>
      <c r="H1399">
        <v>21330525578854.398</v>
      </c>
      <c r="I1399">
        <v>21990232555520</v>
      </c>
    </row>
    <row r="1400" spans="1:9" x14ac:dyDescent="0.2">
      <c r="A1400" s="2">
        <v>46082</v>
      </c>
      <c r="B1400" s="3">
        <v>0.66440972222222228</v>
      </c>
      <c r="C1400">
        <v>168</v>
      </c>
      <c r="D1400">
        <v>2476</v>
      </c>
      <c r="E1400">
        <v>19922944</v>
      </c>
      <c r="F1400">
        <v>1015231283.2</v>
      </c>
      <c r="G1400">
        <v>557379380838.40002</v>
      </c>
      <c r="H1400">
        <v>21330525578854.398</v>
      </c>
      <c r="I1400">
        <v>21990232555520</v>
      </c>
    </row>
    <row r="1401" spans="1:9" x14ac:dyDescent="0.2">
      <c r="A1401" s="2">
        <v>46082</v>
      </c>
      <c r="B1401" s="3">
        <v>0.66442129629629632</v>
      </c>
      <c r="C1401">
        <v>235</v>
      </c>
      <c r="D1401">
        <v>5172</v>
      </c>
      <c r="E1401">
        <v>20237516.800000001</v>
      </c>
      <c r="F1401">
        <v>1181116006.4000001</v>
      </c>
      <c r="G1401">
        <v>557701503385.59998</v>
      </c>
      <c r="H1401">
        <v>21330525578854.398</v>
      </c>
      <c r="I1401">
        <v>21990232555520</v>
      </c>
    </row>
    <row r="1402" spans="1:9" x14ac:dyDescent="0.2">
      <c r="A1402" s="2">
        <v>46082</v>
      </c>
      <c r="B1402" s="3">
        <v>0.66443287037037035</v>
      </c>
      <c r="C1402">
        <v>244</v>
      </c>
      <c r="D1402">
        <v>5044</v>
      </c>
      <c r="E1402">
        <v>22229811.199999999</v>
      </c>
      <c r="F1402">
        <v>1017538150.4</v>
      </c>
      <c r="G1402">
        <v>558131000115.19995</v>
      </c>
      <c r="H1402">
        <v>21330525578854.398</v>
      </c>
      <c r="I1402">
        <v>21990232555520</v>
      </c>
    </row>
    <row r="1403" spans="1:9" x14ac:dyDescent="0.2">
      <c r="A1403" s="2">
        <v>46082</v>
      </c>
      <c r="B1403" s="3">
        <v>0.66444444444444439</v>
      </c>
      <c r="C1403">
        <v>298</v>
      </c>
      <c r="D1403">
        <v>3471</v>
      </c>
      <c r="E1403">
        <v>22963814.399999999</v>
      </c>
      <c r="F1403">
        <v>878916403.20000005</v>
      </c>
      <c r="G1403">
        <v>558560496844.80005</v>
      </c>
      <c r="H1403">
        <v>21330525578854.398</v>
      </c>
      <c r="I1403">
        <v>21990232555520</v>
      </c>
    </row>
    <row r="1404" spans="1:9" x14ac:dyDescent="0.2">
      <c r="A1404" s="2">
        <v>46082</v>
      </c>
      <c r="B1404" s="3">
        <v>0.66445601851851854</v>
      </c>
      <c r="C1404">
        <v>253</v>
      </c>
      <c r="D1404">
        <v>5388</v>
      </c>
      <c r="E1404">
        <v>23278387.199999999</v>
      </c>
      <c r="F1404">
        <v>1073741824</v>
      </c>
      <c r="G1404">
        <v>558882619392</v>
      </c>
      <c r="H1404">
        <v>21330525578854.398</v>
      </c>
      <c r="I1404">
        <v>21990232555520</v>
      </c>
    </row>
    <row r="1405" spans="1:9" x14ac:dyDescent="0.2">
      <c r="A1405" s="2">
        <v>46082</v>
      </c>
      <c r="B1405" s="3">
        <v>0.66446759259259258</v>
      </c>
      <c r="C1405">
        <v>205</v>
      </c>
      <c r="D1405">
        <v>1374</v>
      </c>
      <c r="E1405">
        <v>20971520</v>
      </c>
      <c r="F1405">
        <v>826697318.39999998</v>
      </c>
      <c r="G1405">
        <v>559097367756.80005</v>
      </c>
      <c r="H1405">
        <v>21330525578854.398</v>
      </c>
      <c r="I1405">
        <v>21990232555520</v>
      </c>
    </row>
    <row r="1406" spans="1:9" x14ac:dyDescent="0.2">
      <c r="A1406" s="2">
        <v>46082</v>
      </c>
      <c r="B1406" s="3">
        <v>0.66447916666666662</v>
      </c>
      <c r="C1406">
        <v>223</v>
      </c>
      <c r="D1406">
        <v>3900</v>
      </c>
      <c r="E1406">
        <v>18769510.399999999</v>
      </c>
      <c r="F1406">
        <v>859832320</v>
      </c>
      <c r="G1406">
        <v>559419490304</v>
      </c>
      <c r="H1406">
        <v>21330525578854.398</v>
      </c>
      <c r="I1406">
        <v>21990232555520</v>
      </c>
    </row>
    <row r="1407" spans="1:9" x14ac:dyDescent="0.2">
      <c r="A1407" s="2">
        <v>46082</v>
      </c>
      <c r="B1407" s="3">
        <v>0.66449074074074077</v>
      </c>
      <c r="C1407">
        <v>195</v>
      </c>
      <c r="D1407">
        <v>2749</v>
      </c>
      <c r="E1407">
        <v>17406361.600000001</v>
      </c>
      <c r="F1407">
        <v>1181116006.4000001</v>
      </c>
      <c r="G1407">
        <v>559741612851.19995</v>
      </c>
      <c r="H1407">
        <v>21330525578854.398</v>
      </c>
      <c r="I1407">
        <v>21990232555520</v>
      </c>
    </row>
    <row r="1408" spans="1:9" x14ac:dyDescent="0.2">
      <c r="A1408" s="2">
        <v>46082</v>
      </c>
      <c r="B1408" s="3">
        <v>0.66450231481481481</v>
      </c>
      <c r="C1408">
        <v>255</v>
      </c>
      <c r="D1408">
        <v>11376</v>
      </c>
      <c r="E1408">
        <v>20342374.399999999</v>
      </c>
      <c r="F1408">
        <v>1825361100.8</v>
      </c>
      <c r="G1408">
        <v>560171109580.80005</v>
      </c>
      <c r="H1408">
        <v>21330525578854.398</v>
      </c>
      <c r="I1408">
        <v>21990232555520</v>
      </c>
    </row>
    <row r="1409" spans="1:9" x14ac:dyDescent="0.2">
      <c r="A1409" s="2">
        <v>46082</v>
      </c>
      <c r="B1409" s="3">
        <v>0.66451388888888885</v>
      </c>
      <c r="C1409">
        <v>192</v>
      </c>
      <c r="D1409">
        <v>4443</v>
      </c>
      <c r="E1409">
        <v>22334668.800000001</v>
      </c>
      <c r="F1409">
        <v>1181116006.4000001</v>
      </c>
      <c r="G1409">
        <v>560493232128</v>
      </c>
      <c r="H1409">
        <v>21330525578854.398</v>
      </c>
      <c r="I1409">
        <v>21990232555520</v>
      </c>
    </row>
    <row r="1410" spans="1:9" x14ac:dyDescent="0.2">
      <c r="A1410" s="2">
        <v>46082</v>
      </c>
      <c r="B1410" s="3">
        <v>0.664525462962963</v>
      </c>
      <c r="C1410">
        <v>257</v>
      </c>
      <c r="D1410">
        <v>1519</v>
      </c>
      <c r="E1410">
        <v>21915238.399999999</v>
      </c>
      <c r="F1410">
        <v>763573043.20000005</v>
      </c>
      <c r="G1410">
        <v>560922728857.59998</v>
      </c>
      <c r="H1410">
        <v>21330525578854.398</v>
      </c>
      <c r="I1410">
        <v>21990232555520</v>
      </c>
    </row>
    <row r="1411" spans="1:9" x14ac:dyDescent="0.2">
      <c r="A1411" s="2">
        <v>46082</v>
      </c>
      <c r="B1411" s="3">
        <v>0.66453703703703704</v>
      </c>
      <c r="C1411">
        <v>200</v>
      </c>
      <c r="D1411">
        <v>2162</v>
      </c>
      <c r="E1411">
        <v>19713228.800000001</v>
      </c>
      <c r="F1411">
        <v>982096281.60000002</v>
      </c>
      <c r="G1411">
        <v>561352225587.19995</v>
      </c>
      <c r="H1411">
        <v>21330525578854.398</v>
      </c>
      <c r="I1411">
        <v>21990232555520</v>
      </c>
    </row>
    <row r="1412" spans="1:9" x14ac:dyDescent="0.2">
      <c r="A1412" s="2">
        <v>46082</v>
      </c>
      <c r="B1412" s="3">
        <v>0.66454861111111108</v>
      </c>
      <c r="C1412">
        <v>199</v>
      </c>
      <c r="D1412">
        <v>2186</v>
      </c>
      <c r="E1412">
        <v>18035507.199999999</v>
      </c>
      <c r="F1412">
        <v>835610214.39999998</v>
      </c>
      <c r="G1412">
        <v>561674348134.40002</v>
      </c>
      <c r="H1412">
        <v>21330525578854.398</v>
      </c>
      <c r="I1412">
        <v>21990232555520</v>
      </c>
    </row>
    <row r="1413" spans="1:9" x14ac:dyDescent="0.2">
      <c r="A1413" s="2">
        <v>46082</v>
      </c>
      <c r="B1413" s="3">
        <v>0.66456018518518523</v>
      </c>
      <c r="C1413">
        <v>226</v>
      </c>
      <c r="D1413">
        <v>4690</v>
      </c>
      <c r="E1413">
        <v>21076377.600000001</v>
      </c>
      <c r="F1413">
        <v>1288490188.8</v>
      </c>
      <c r="G1413">
        <v>561996470681.59998</v>
      </c>
      <c r="H1413">
        <v>21330525578854.398</v>
      </c>
      <c r="I1413">
        <v>21990232555520</v>
      </c>
    </row>
    <row r="1414" spans="1:9" x14ac:dyDescent="0.2">
      <c r="A1414" s="2">
        <v>46082</v>
      </c>
      <c r="B1414" s="3">
        <v>0.66457175925925926</v>
      </c>
      <c r="C1414">
        <v>193</v>
      </c>
      <c r="D1414">
        <v>3407</v>
      </c>
      <c r="E1414">
        <v>22649241.600000001</v>
      </c>
      <c r="F1414">
        <v>1031064780.8</v>
      </c>
      <c r="G1414">
        <v>562425967411.19995</v>
      </c>
      <c r="H1414">
        <v>21330525578854.398</v>
      </c>
      <c r="I1414">
        <v>21990232555520</v>
      </c>
    </row>
    <row r="1415" spans="1:9" x14ac:dyDescent="0.2">
      <c r="A1415" s="2">
        <v>46082</v>
      </c>
      <c r="B1415" s="3">
        <v>0.6645833333333333</v>
      </c>
      <c r="C1415">
        <v>249</v>
      </c>
      <c r="D1415">
        <v>1225</v>
      </c>
      <c r="E1415">
        <v>20132659.199999999</v>
      </c>
      <c r="F1415">
        <v>880069836.79999995</v>
      </c>
      <c r="G1415">
        <v>562855464140.80005</v>
      </c>
      <c r="H1415">
        <v>21330525578854.398</v>
      </c>
      <c r="I1415">
        <v>21990232555520</v>
      </c>
    </row>
    <row r="1416" spans="1:9" x14ac:dyDescent="0.2">
      <c r="A1416" s="2">
        <v>46082</v>
      </c>
      <c r="B1416" s="3">
        <v>0.66459490740740745</v>
      </c>
      <c r="C1416">
        <v>239</v>
      </c>
      <c r="D1416">
        <v>2661</v>
      </c>
      <c r="E1416">
        <v>20342374.399999999</v>
      </c>
      <c r="F1416">
        <v>1181116006.4000001</v>
      </c>
      <c r="G1416">
        <v>563177586688</v>
      </c>
      <c r="H1416">
        <v>21330525578854.398</v>
      </c>
      <c r="I1416">
        <v>21990232555520</v>
      </c>
    </row>
    <row r="1417" spans="1:9" x14ac:dyDescent="0.2">
      <c r="A1417" s="2">
        <v>46082</v>
      </c>
      <c r="B1417" s="3">
        <v>0.66460648148148149</v>
      </c>
      <c r="C1417">
        <v>252</v>
      </c>
      <c r="D1417">
        <v>4900</v>
      </c>
      <c r="E1417">
        <v>22858956.800000001</v>
      </c>
      <c r="F1417">
        <v>1395864371.2</v>
      </c>
      <c r="G1417">
        <v>563607083417.59998</v>
      </c>
      <c r="H1417">
        <v>21330525578854.398</v>
      </c>
      <c r="I1417">
        <v>21990232555520</v>
      </c>
    </row>
    <row r="1418" spans="1:9" x14ac:dyDescent="0.2">
      <c r="A1418" s="2">
        <v>46082</v>
      </c>
      <c r="B1418" s="3">
        <v>0.66461805555555553</v>
      </c>
      <c r="C1418">
        <v>163</v>
      </c>
      <c r="D1418">
        <v>3413</v>
      </c>
      <c r="E1418">
        <v>20027801.600000001</v>
      </c>
      <c r="F1418">
        <v>1065248358.4</v>
      </c>
      <c r="G1418">
        <v>564036580147.19995</v>
      </c>
      <c r="H1418">
        <v>21330525578854.398</v>
      </c>
      <c r="I1418">
        <v>21990232555520</v>
      </c>
    </row>
    <row r="1419" spans="1:9" x14ac:dyDescent="0.2">
      <c r="A1419" s="2">
        <v>46082</v>
      </c>
      <c r="B1419" s="3">
        <v>0.66462962962962968</v>
      </c>
      <c r="C1419">
        <v>563</v>
      </c>
      <c r="D1419">
        <v>1700</v>
      </c>
      <c r="E1419">
        <v>16567500.800000001</v>
      </c>
      <c r="F1419">
        <v>846725120</v>
      </c>
      <c r="G1419">
        <v>564358702694.40002</v>
      </c>
      <c r="H1419">
        <v>21330525578854.398</v>
      </c>
      <c r="I1419">
        <v>21990232555520</v>
      </c>
    </row>
    <row r="1420" spans="1:9" x14ac:dyDescent="0.2">
      <c r="A1420" s="2">
        <v>46082</v>
      </c>
      <c r="B1420" s="3">
        <v>0.66464120370370372</v>
      </c>
      <c r="C1420">
        <v>189</v>
      </c>
      <c r="D1420">
        <v>5287</v>
      </c>
      <c r="E1420">
        <v>17091788.800000001</v>
      </c>
      <c r="F1420">
        <v>887305011.20000005</v>
      </c>
      <c r="G1420">
        <v>564680825241.59998</v>
      </c>
      <c r="H1420">
        <v>21330525578854.398</v>
      </c>
      <c r="I1420">
        <v>21990232555520</v>
      </c>
    </row>
    <row r="1421" spans="1:9" x14ac:dyDescent="0.2">
      <c r="A1421" s="2">
        <v>46082</v>
      </c>
      <c r="B1421" s="3">
        <v>0.66465277777777776</v>
      </c>
      <c r="C1421">
        <v>248</v>
      </c>
      <c r="D1421">
        <v>2942</v>
      </c>
      <c r="E1421">
        <v>21076377.600000001</v>
      </c>
      <c r="F1421">
        <v>1288490188.8</v>
      </c>
      <c r="G1421">
        <v>565110321971.19995</v>
      </c>
      <c r="H1421">
        <v>21330525578854.398</v>
      </c>
      <c r="I1421">
        <v>21990232555520</v>
      </c>
    </row>
    <row r="1422" spans="1:9" x14ac:dyDescent="0.2">
      <c r="A1422" s="2">
        <v>46082</v>
      </c>
      <c r="B1422" s="3">
        <v>0.6646643518518518</v>
      </c>
      <c r="C1422">
        <v>248</v>
      </c>
      <c r="D1422">
        <v>1678</v>
      </c>
      <c r="E1422">
        <v>20866662.399999999</v>
      </c>
      <c r="F1422">
        <v>892862464</v>
      </c>
      <c r="G1422">
        <v>565432444518.40002</v>
      </c>
      <c r="H1422">
        <v>21330525578854.398</v>
      </c>
      <c r="I1422">
        <v>21990232555520</v>
      </c>
    </row>
    <row r="1423" spans="1:9" x14ac:dyDescent="0.2">
      <c r="A1423" s="2">
        <v>46082</v>
      </c>
      <c r="B1423" s="3">
        <v>0.66467592592592595</v>
      </c>
      <c r="C1423">
        <v>172</v>
      </c>
      <c r="D1423">
        <v>3926</v>
      </c>
      <c r="E1423">
        <v>20761804.800000001</v>
      </c>
      <c r="F1423">
        <v>1503238553.5999999</v>
      </c>
      <c r="G1423">
        <v>565754567065.59998</v>
      </c>
      <c r="H1423">
        <v>21330525578854.398</v>
      </c>
      <c r="I1423">
        <v>21990232555520</v>
      </c>
    </row>
    <row r="1424" spans="1:9" x14ac:dyDescent="0.2">
      <c r="A1424" s="2">
        <v>46082</v>
      </c>
      <c r="B1424" s="3">
        <v>0.66468749999999999</v>
      </c>
      <c r="C1424">
        <v>162</v>
      </c>
      <c r="D1424">
        <v>1643</v>
      </c>
      <c r="E1424">
        <v>18979225.600000001</v>
      </c>
      <c r="F1424">
        <v>659344588.79999995</v>
      </c>
      <c r="G1424">
        <v>566184063795.19995</v>
      </c>
      <c r="H1424">
        <v>21330525578854.398</v>
      </c>
      <c r="I1424">
        <v>21990232555520</v>
      </c>
    </row>
    <row r="1425" spans="1:9" x14ac:dyDescent="0.2">
      <c r="A1425" s="2">
        <v>46082</v>
      </c>
      <c r="B1425" s="3">
        <v>0.66469907407407403</v>
      </c>
      <c r="C1425">
        <v>249</v>
      </c>
      <c r="D1425">
        <v>5109</v>
      </c>
      <c r="E1425">
        <v>20447232</v>
      </c>
      <c r="F1425">
        <v>1073741824</v>
      </c>
      <c r="G1425">
        <v>566506186342.40002</v>
      </c>
      <c r="H1425">
        <v>21330525578854.398</v>
      </c>
      <c r="I1425">
        <v>21990232555520</v>
      </c>
    </row>
    <row r="1426" spans="1:9" x14ac:dyDescent="0.2">
      <c r="A1426" s="2">
        <v>46082</v>
      </c>
      <c r="B1426" s="3">
        <v>0.66471064814814818</v>
      </c>
      <c r="C1426">
        <v>216</v>
      </c>
      <c r="D1426">
        <v>7589</v>
      </c>
      <c r="E1426">
        <v>20552089.600000001</v>
      </c>
      <c r="F1426">
        <v>1717986918.4000001</v>
      </c>
      <c r="G1426">
        <v>566935683072</v>
      </c>
      <c r="H1426">
        <v>21330525578854.398</v>
      </c>
      <c r="I1426">
        <v>21990232555520</v>
      </c>
    </row>
    <row r="1427" spans="1:9" x14ac:dyDescent="0.2">
      <c r="A1427" s="2">
        <v>46082</v>
      </c>
      <c r="B1427" s="3">
        <v>0.66472222222222221</v>
      </c>
      <c r="C1427">
        <v>202</v>
      </c>
      <c r="D1427">
        <v>1711</v>
      </c>
      <c r="E1427">
        <v>20971520</v>
      </c>
      <c r="F1427">
        <v>892652748.79999995</v>
      </c>
      <c r="G1427">
        <v>567365179801.59998</v>
      </c>
      <c r="H1427">
        <v>21330525578854.398</v>
      </c>
      <c r="I1427">
        <v>21990232555520</v>
      </c>
    </row>
    <row r="1428" spans="1:9" x14ac:dyDescent="0.2">
      <c r="A1428" s="2">
        <v>46082</v>
      </c>
      <c r="B1428" s="3">
        <v>0.66473379629629625</v>
      </c>
      <c r="C1428">
        <v>184</v>
      </c>
      <c r="D1428">
        <v>1665</v>
      </c>
      <c r="E1428">
        <v>18979225.600000001</v>
      </c>
      <c r="F1428">
        <v>905759948.79999995</v>
      </c>
      <c r="G1428">
        <v>567687302348.80005</v>
      </c>
      <c r="H1428">
        <v>21330525578854.398</v>
      </c>
      <c r="I1428">
        <v>21990232555520</v>
      </c>
    </row>
    <row r="1429" spans="1:9" x14ac:dyDescent="0.2">
      <c r="A1429" s="2">
        <v>46082</v>
      </c>
      <c r="B1429" s="3">
        <v>0.6647453703703704</v>
      </c>
      <c r="C1429">
        <v>187</v>
      </c>
      <c r="D1429">
        <v>2972</v>
      </c>
      <c r="E1429">
        <v>17720934.399999999</v>
      </c>
      <c r="F1429">
        <v>1288490188.8</v>
      </c>
      <c r="G1429">
        <v>568009424896</v>
      </c>
      <c r="H1429">
        <v>21330525578854.398</v>
      </c>
      <c r="I1429">
        <v>21990232555520</v>
      </c>
    </row>
    <row r="1430" spans="1:9" x14ac:dyDescent="0.2">
      <c r="A1430" s="2">
        <v>46082</v>
      </c>
      <c r="B1430" s="3">
        <v>0.66475694444444444</v>
      </c>
      <c r="C1430">
        <v>241</v>
      </c>
      <c r="D1430">
        <v>5209</v>
      </c>
      <c r="E1430">
        <v>21915238.399999999</v>
      </c>
      <c r="F1430">
        <v>1181116006.4000001</v>
      </c>
      <c r="G1430">
        <v>568438921625.59998</v>
      </c>
      <c r="H1430">
        <v>21330525578854.398</v>
      </c>
      <c r="I1430">
        <v>21990232555520</v>
      </c>
    </row>
    <row r="1431" spans="1:9" x14ac:dyDescent="0.2">
      <c r="A1431" s="2">
        <v>46082</v>
      </c>
      <c r="B1431" s="3">
        <v>0.66476851851851848</v>
      </c>
      <c r="C1431">
        <v>255</v>
      </c>
      <c r="D1431">
        <v>661</v>
      </c>
      <c r="E1431">
        <v>20656947.199999999</v>
      </c>
      <c r="F1431">
        <v>474166067.19999999</v>
      </c>
      <c r="G1431">
        <v>568761044172.80005</v>
      </c>
      <c r="H1431">
        <v>21330525578854.398</v>
      </c>
      <c r="I1431">
        <v>21990232555520</v>
      </c>
    </row>
    <row r="1432" spans="1:9" x14ac:dyDescent="0.2">
      <c r="A1432" s="2">
        <v>46082</v>
      </c>
      <c r="B1432" s="3">
        <v>0.66478009259259263</v>
      </c>
      <c r="C1432">
        <v>181</v>
      </c>
      <c r="D1432">
        <v>7177</v>
      </c>
      <c r="E1432">
        <v>19818086.399999999</v>
      </c>
      <c r="F1432">
        <v>1035259084.8</v>
      </c>
      <c r="G1432">
        <v>569083166720</v>
      </c>
      <c r="H1432">
        <v>21330525578854.398</v>
      </c>
      <c r="I1432">
        <v>21990232555520</v>
      </c>
    </row>
    <row r="1433" spans="1:9" x14ac:dyDescent="0.2">
      <c r="A1433" s="2">
        <v>46082</v>
      </c>
      <c r="B1433" s="3">
        <v>0.66479166666666667</v>
      </c>
      <c r="C1433">
        <v>198</v>
      </c>
      <c r="D1433">
        <v>3098</v>
      </c>
      <c r="E1433">
        <v>19818086.399999999</v>
      </c>
      <c r="F1433">
        <v>1026660761.6</v>
      </c>
      <c r="G1433">
        <v>569512663449.59998</v>
      </c>
      <c r="H1433">
        <v>21330525578854.398</v>
      </c>
      <c r="I1433">
        <v>21990232555520</v>
      </c>
    </row>
    <row r="1434" spans="1:9" x14ac:dyDescent="0.2">
      <c r="A1434" s="2">
        <v>46082</v>
      </c>
      <c r="B1434" s="3">
        <v>0.66480324074074071</v>
      </c>
      <c r="C1434">
        <v>205</v>
      </c>
      <c r="D1434">
        <v>2872</v>
      </c>
      <c r="E1434">
        <v>19922944</v>
      </c>
      <c r="F1434">
        <v>1288490188.8</v>
      </c>
      <c r="G1434">
        <v>569834785996.80005</v>
      </c>
      <c r="H1434">
        <v>21330525578854.398</v>
      </c>
      <c r="I1434">
        <v>21990232555520</v>
      </c>
    </row>
    <row r="1435" spans="1:9" x14ac:dyDescent="0.2">
      <c r="A1435" s="2">
        <v>46082</v>
      </c>
      <c r="B1435" s="3">
        <v>0.66481481481481486</v>
      </c>
      <c r="C1435">
        <v>253</v>
      </c>
      <c r="D1435">
        <v>1907</v>
      </c>
      <c r="E1435">
        <v>20761804.800000001</v>
      </c>
      <c r="F1435">
        <v>971610521.60000002</v>
      </c>
      <c r="G1435">
        <v>570156908544</v>
      </c>
      <c r="H1435">
        <v>21330525578854.398</v>
      </c>
      <c r="I1435">
        <v>21990232555520</v>
      </c>
    </row>
    <row r="1436" spans="1:9" x14ac:dyDescent="0.2">
      <c r="A1436" s="2">
        <v>46082</v>
      </c>
      <c r="B1436" s="3">
        <v>0.6648263888888889</v>
      </c>
      <c r="C1436">
        <v>197</v>
      </c>
      <c r="D1436">
        <v>5584</v>
      </c>
      <c r="E1436">
        <v>18245222.399999999</v>
      </c>
      <c r="F1436">
        <v>995308339.20000005</v>
      </c>
      <c r="G1436">
        <v>570586405273.59998</v>
      </c>
      <c r="H1436">
        <v>21330525578854.398</v>
      </c>
      <c r="I1436">
        <v>21990232555520</v>
      </c>
    </row>
    <row r="1437" spans="1:9" x14ac:dyDescent="0.2">
      <c r="A1437" s="2">
        <v>46082</v>
      </c>
      <c r="B1437" s="3">
        <v>0.66483796296296294</v>
      </c>
      <c r="C1437">
        <v>160</v>
      </c>
      <c r="D1437">
        <v>1725</v>
      </c>
      <c r="E1437">
        <v>19818086.399999999</v>
      </c>
      <c r="F1437">
        <v>922642022.39999998</v>
      </c>
      <c r="G1437">
        <v>570908527820.80005</v>
      </c>
      <c r="H1437">
        <v>21330525578854.398</v>
      </c>
      <c r="I1437">
        <v>21990232555520</v>
      </c>
    </row>
    <row r="1438" spans="1:9" x14ac:dyDescent="0.2">
      <c r="A1438" s="2">
        <v>46082</v>
      </c>
      <c r="B1438" s="3">
        <v>0.66484953703703709</v>
      </c>
      <c r="C1438">
        <v>194</v>
      </c>
      <c r="D1438">
        <v>3252</v>
      </c>
      <c r="E1438">
        <v>19818086.399999999</v>
      </c>
      <c r="F1438">
        <v>974441676.79999995</v>
      </c>
      <c r="G1438">
        <v>571230650368</v>
      </c>
      <c r="H1438">
        <v>21330525578854.398</v>
      </c>
      <c r="I1438">
        <v>21990232555520</v>
      </c>
    </row>
    <row r="1439" spans="1:9" x14ac:dyDescent="0.2">
      <c r="A1439" s="2">
        <v>46082</v>
      </c>
      <c r="B1439" s="3">
        <v>0.66486111111111112</v>
      </c>
      <c r="C1439">
        <v>227</v>
      </c>
      <c r="D1439">
        <v>3825</v>
      </c>
      <c r="E1439">
        <v>20552089.600000001</v>
      </c>
      <c r="F1439">
        <v>1073741824</v>
      </c>
      <c r="G1439">
        <v>571660147097.59998</v>
      </c>
      <c r="H1439">
        <v>21330525578854.398</v>
      </c>
      <c r="I1439">
        <v>21990232555520</v>
      </c>
    </row>
    <row r="1440" spans="1:9" x14ac:dyDescent="0.2">
      <c r="A1440" s="2">
        <v>46082</v>
      </c>
      <c r="B1440" s="3">
        <v>0.66487268518518516</v>
      </c>
      <c r="C1440">
        <v>231</v>
      </c>
      <c r="D1440">
        <v>3508</v>
      </c>
      <c r="E1440">
        <v>22229811.199999999</v>
      </c>
      <c r="F1440">
        <v>1395864371.2</v>
      </c>
      <c r="G1440">
        <v>572089643827.19995</v>
      </c>
      <c r="H1440">
        <v>21330525578854.398</v>
      </c>
      <c r="I1440">
        <v>21990232555520</v>
      </c>
    </row>
    <row r="1441" spans="1:9" x14ac:dyDescent="0.2">
      <c r="A1441" s="2">
        <v>46082</v>
      </c>
      <c r="B1441" s="3">
        <v>0.66488425925925931</v>
      </c>
      <c r="C1441">
        <v>172</v>
      </c>
      <c r="D1441">
        <v>1826</v>
      </c>
      <c r="E1441">
        <v>20342374.399999999</v>
      </c>
      <c r="F1441">
        <v>973812531.20000005</v>
      </c>
      <c r="G1441">
        <v>572411766374.40002</v>
      </c>
      <c r="H1441">
        <v>21330525578854.398</v>
      </c>
      <c r="I1441">
        <v>21990232555520</v>
      </c>
    </row>
    <row r="1442" spans="1:9" x14ac:dyDescent="0.2">
      <c r="A1442" s="2">
        <v>46082</v>
      </c>
      <c r="B1442" s="3">
        <v>0.66489583333333335</v>
      </c>
      <c r="C1442">
        <v>165</v>
      </c>
      <c r="D1442">
        <v>2382</v>
      </c>
      <c r="E1442">
        <v>21600665.600000001</v>
      </c>
      <c r="F1442">
        <v>946025267.20000005</v>
      </c>
      <c r="G1442">
        <v>572733888921.59998</v>
      </c>
      <c r="H1442">
        <v>21330525578854.398</v>
      </c>
      <c r="I1442">
        <v>21990232555520</v>
      </c>
    </row>
    <row r="1443" spans="1:9" x14ac:dyDescent="0.2">
      <c r="A1443" s="2">
        <v>46082</v>
      </c>
      <c r="B1443" s="3">
        <v>0.66490740740740739</v>
      </c>
      <c r="C1443">
        <v>199</v>
      </c>
      <c r="D1443">
        <v>1395</v>
      </c>
      <c r="E1443">
        <v>20971520</v>
      </c>
      <c r="F1443">
        <v>904501657.60000002</v>
      </c>
      <c r="G1443">
        <v>573056011468.80005</v>
      </c>
      <c r="H1443">
        <v>21330525578854.398</v>
      </c>
      <c r="I1443">
        <v>21990232555520</v>
      </c>
    </row>
    <row r="1444" spans="1:9" x14ac:dyDescent="0.2">
      <c r="A1444" s="2">
        <v>46082</v>
      </c>
      <c r="B1444" s="3">
        <v>0.66491898148148143</v>
      </c>
      <c r="C1444">
        <v>206</v>
      </c>
      <c r="D1444">
        <v>2449</v>
      </c>
      <c r="E1444">
        <v>19922944</v>
      </c>
      <c r="F1444">
        <v>919601152</v>
      </c>
      <c r="G1444">
        <v>573485508198.40002</v>
      </c>
      <c r="H1444">
        <v>21330525578854.398</v>
      </c>
      <c r="I1444">
        <v>21990232555520</v>
      </c>
    </row>
    <row r="1445" spans="1:9" x14ac:dyDescent="0.2">
      <c r="A1445" s="2">
        <v>46082</v>
      </c>
      <c r="B1445" s="3">
        <v>0.66493055555555558</v>
      </c>
      <c r="C1445">
        <v>199</v>
      </c>
      <c r="D1445">
        <v>6125</v>
      </c>
      <c r="E1445">
        <v>21390950.399999999</v>
      </c>
      <c r="F1445">
        <v>1181116006.4000001</v>
      </c>
      <c r="G1445">
        <v>573807630745.59998</v>
      </c>
      <c r="H1445">
        <v>21330525578854.398</v>
      </c>
      <c r="I1445">
        <v>21990232555520</v>
      </c>
    </row>
    <row r="1446" spans="1:9" x14ac:dyDescent="0.2">
      <c r="A1446" s="2">
        <v>46082</v>
      </c>
      <c r="B1446" s="3">
        <v>0.66494212962962962</v>
      </c>
      <c r="C1446">
        <v>170</v>
      </c>
      <c r="D1446">
        <v>1521</v>
      </c>
      <c r="E1446">
        <v>20971520</v>
      </c>
      <c r="F1446">
        <v>842111385.60000002</v>
      </c>
      <c r="G1446">
        <v>574237127475.19995</v>
      </c>
      <c r="H1446">
        <v>21330525578854.398</v>
      </c>
      <c r="I1446">
        <v>21990232555520</v>
      </c>
    </row>
    <row r="1447" spans="1:9" x14ac:dyDescent="0.2">
      <c r="A1447" s="2">
        <v>46082</v>
      </c>
      <c r="B1447" s="3">
        <v>0.66495370370370366</v>
      </c>
      <c r="C1447">
        <v>133</v>
      </c>
      <c r="D1447">
        <v>6249</v>
      </c>
      <c r="E1447">
        <v>17301504</v>
      </c>
      <c r="F1447">
        <v>1825361100.8</v>
      </c>
      <c r="G1447">
        <v>574666624204.80005</v>
      </c>
      <c r="H1447">
        <v>21330525578854.398</v>
      </c>
      <c r="I1447">
        <v>21990232555520</v>
      </c>
    </row>
    <row r="1448" spans="1:9" x14ac:dyDescent="0.2">
      <c r="A1448" s="2">
        <v>46082</v>
      </c>
      <c r="B1448" s="3">
        <v>0.66496527777777781</v>
      </c>
      <c r="C1448">
        <v>185</v>
      </c>
      <c r="D1448">
        <v>2846</v>
      </c>
      <c r="E1448">
        <v>21495808</v>
      </c>
      <c r="F1448">
        <v>430545305.60000002</v>
      </c>
      <c r="G1448">
        <v>574988746752</v>
      </c>
      <c r="H1448">
        <v>21330525578854.398</v>
      </c>
      <c r="I1448">
        <v>21990232555520</v>
      </c>
    </row>
    <row r="1449" spans="1:9" x14ac:dyDescent="0.2">
      <c r="A1449" s="2">
        <v>46082</v>
      </c>
      <c r="B1449" s="3">
        <v>0.66497685185185185</v>
      </c>
      <c r="C1449">
        <v>201</v>
      </c>
      <c r="D1449">
        <v>7598</v>
      </c>
      <c r="E1449">
        <v>20552089.600000001</v>
      </c>
      <c r="F1449">
        <v>1288490188.8</v>
      </c>
      <c r="G1449">
        <v>575203495116.80005</v>
      </c>
      <c r="H1449">
        <v>21330525578854.398</v>
      </c>
      <c r="I1449">
        <v>21990232555520</v>
      </c>
    </row>
    <row r="1450" spans="1:9" x14ac:dyDescent="0.2">
      <c r="A1450" s="2">
        <v>46082</v>
      </c>
      <c r="B1450" s="3">
        <v>0.66498842592592589</v>
      </c>
      <c r="C1450">
        <v>220</v>
      </c>
      <c r="D1450">
        <v>1426</v>
      </c>
      <c r="E1450">
        <v>20132659.199999999</v>
      </c>
      <c r="F1450">
        <v>542638080</v>
      </c>
      <c r="G1450">
        <v>575525617664</v>
      </c>
      <c r="H1450">
        <v>21330525578854.398</v>
      </c>
      <c r="I1450">
        <v>21990232555520</v>
      </c>
    </row>
    <row r="1451" spans="1:9" x14ac:dyDescent="0.2">
      <c r="A1451" s="2">
        <v>46082</v>
      </c>
      <c r="B1451" s="3">
        <v>0.66500000000000004</v>
      </c>
      <c r="C1451">
        <v>176</v>
      </c>
      <c r="D1451">
        <v>3547</v>
      </c>
      <c r="E1451">
        <v>22858956.800000001</v>
      </c>
      <c r="F1451">
        <v>1395864371.2</v>
      </c>
      <c r="G1451">
        <v>575847740211.19995</v>
      </c>
      <c r="H1451">
        <v>21330525578854.398</v>
      </c>
      <c r="I1451">
        <v>21990232555520</v>
      </c>
    </row>
    <row r="1452" spans="1:9" x14ac:dyDescent="0.2">
      <c r="A1452" s="2">
        <v>46082</v>
      </c>
      <c r="B1452" s="3">
        <v>0.66501157407407407</v>
      </c>
      <c r="C1452">
        <v>159</v>
      </c>
      <c r="D1452">
        <v>4112</v>
      </c>
      <c r="E1452">
        <v>20866662.399999999</v>
      </c>
      <c r="F1452">
        <v>1288490188.8</v>
      </c>
      <c r="G1452">
        <v>576277236940.80005</v>
      </c>
      <c r="H1452">
        <v>21330525578854.398</v>
      </c>
      <c r="I1452">
        <v>21990232555520</v>
      </c>
    </row>
    <row r="1453" spans="1:9" x14ac:dyDescent="0.2">
      <c r="A1453" s="2">
        <v>46082</v>
      </c>
      <c r="B1453" s="3">
        <v>0.66502314814814811</v>
      </c>
      <c r="C1453">
        <v>207</v>
      </c>
      <c r="D1453">
        <v>2088</v>
      </c>
      <c r="E1453">
        <v>21600665.600000001</v>
      </c>
      <c r="F1453">
        <v>751619276.79999995</v>
      </c>
      <c r="G1453">
        <v>576706733670.40002</v>
      </c>
      <c r="H1453">
        <v>21330525578854.398</v>
      </c>
      <c r="I1453">
        <v>21990232555520</v>
      </c>
    </row>
    <row r="1454" spans="1:9" x14ac:dyDescent="0.2">
      <c r="A1454" s="2">
        <v>46082</v>
      </c>
      <c r="B1454" s="3">
        <v>0.66503472222222226</v>
      </c>
      <c r="C1454">
        <v>125</v>
      </c>
      <c r="D1454">
        <v>4192</v>
      </c>
      <c r="E1454">
        <v>12058624</v>
      </c>
      <c r="F1454">
        <v>1395864371.2</v>
      </c>
      <c r="G1454">
        <v>576921482035.19995</v>
      </c>
      <c r="H1454">
        <v>21330525578854.398</v>
      </c>
      <c r="I1454">
        <v>21990232555520</v>
      </c>
    </row>
    <row r="1455" spans="1:9" x14ac:dyDescent="0.2">
      <c r="A1455" s="2">
        <v>46082</v>
      </c>
      <c r="B1455" s="3">
        <v>0.6650462962962963</v>
      </c>
      <c r="C1455">
        <v>157</v>
      </c>
      <c r="D1455">
        <v>654</v>
      </c>
      <c r="E1455">
        <v>14575206.4</v>
      </c>
      <c r="F1455">
        <v>508559360</v>
      </c>
      <c r="G1455">
        <v>577243604582.40002</v>
      </c>
      <c r="H1455">
        <v>21330525578854.398</v>
      </c>
      <c r="I1455">
        <v>21990232555520</v>
      </c>
    </row>
    <row r="1456" spans="1:9" x14ac:dyDescent="0.2">
      <c r="A1456" s="2">
        <v>46082</v>
      </c>
      <c r="B1456" s="3">
        <v>0.66505787037037034</v>
      </c>
      <c r="C1456">
        <v>190</v>
      </c>
      <c r="D1456">
        <v>4445</v>
      </c>
      <c r="E1456">
        <v>21181235.199999999</v>
      </c>
      <c r="F1456">
        <v>1059166617.6</v>
      </c>
      <c r="G1456">
        <v>577565727129.59998</v>
      </c>
      <c r="H1456">
        <v>21330525578854.398</v>
      </c>
      <c r="I1456">
        <v>21990232555520</v>
      </c>
    </row>
    <row r="1457" spans="1:9" x14ac:dyDescent="0.2">
      <c r="A1457" s="2">
        <v>46082</v>
      </c>
      <c r="B1457" s="3">
        <v>0.66506944444444449</v>
      </c>
      <c r="C1457">
        <v>169</v>
      </c>
      <c r="D1457">
        <v>8469</v>
      </c>
      <c r="E1457">
        <v>22124953.600000001</v>
      </c>
      <c r="F1457">
        <v>1503238553.5999999</v>
      </c>
      <c r="G1457">
        <v>577995223859.19995</v>
      </c>
      <c r="H1457">
        <v>21330525578854.398</v>
      </c>
      <c r="I1457">
        <v>21990232555520</v>
      </c>
    </row>
    <row r="1458" spans="1:9" x14ac:dyDescent="0.2">
      <c r="A1458" s="2">
        <v>46082</v>
      </c>
      <c r="B1458" s="3">
        <v>0.66508101851851853</v>
      </c>
      <c r="C1458">
        <v>171</v>
      </c>
      <c r="D1458">
        <v>3936</v>
      </c>
      <c r="E1458">
        <v>20866662.399999999</v>
      </c>
      <c r="F1458">
        <v>1073741824</v>
      </c>
      <c r="G1458">
        <v>578317346406.40002</v>
      </c>
      <c r="H1458">
        <v>21330525578854.398</v>
      </c>
      <c r="I1458">
        <v>21990232555520</v>
      </c>
    </row>
    <row r="1459" spans="1:9" x14ac:dyDescent="0.2">
      <c r="A1459" s="2">
        <v>46082</v>
      </c>
      <c r="B1459" s="3">
        <v>0.66509259259259257</v>
      </c>
      <c r="C1459">
        <v>232</v>
      </c>
      <c r="D1459">
        <v>1453</v>
      </c>
      <c r="E1459">
        <v>20656947.199999999</v>
      </c>
      <c r="F1459">
        <v>969093939.20000005</v>
      </c>
      <c r="G1459">
        <v>578746843136</v>
      </c>
      <c r="H1459">
        <v>21330525578854.398</v>
      </c>
      <c r="I1459">
        <v>21990232555520</v>
      </c>
    </row>
    <row r="1460" spans="1:9" x14ac:dyDescent="0.2">
      <c r="A1460" s="2">
        <v>46082</v>
      </c>
      <c r="B1460" s="3">
        <v>0.66510416666666672</v>
      </c>
      <c r="C1460">
        <v>206</v>
      </c>
      <c r="D1460">
        <v>2332</v>
      </c>
      <c r="E1460">
        <v>19922944</v>
      </c>
      <c r="F1460">
        <v>837497651.20000005</v>
      </c>
      <c r="G1460">
        <v>579068965683.19995</v>
      </c>
      <c r="H1460">
        <v>21330525578854.398</v>
      </c>
      <c r="I1460">
        <v>21990232555520</v>
      </c>
    </row>
    <row r="1461" spans="1:9" x14ac:dyDescent="0.2">
      <c r="A1461" s="2">
        <v>46082</v>
      </c>
      <c r="B1461" s="3">
        <v>0.66511574074074076</v>
      </c>
      <c r="C1461">
        <v>204</v>
      </c>
      <c r="D1461">
        <v>2206</v>
      </c>
      <c r="E1461">
        <v>22020096</v>
      </c>
      <c r="F1461">
        <v>1181116006.4000001</v>
      </c>
      <c r="G1461">
        <v>579498462412.80005</v>
      </c>
      <c r="H1461">
        <v>21330525578854.398</v>
      </c>
      <c r="I1461">
        <v>21990232555520</v>
      </c>
    </row>
    <row r="1462" spans="1:9" x14ac:dyDescent="0.2">
      <c r="A1462" s="2">
        <v>46082</v>
      </c>
      <c r="B1462" s="3">
        <v>0.6651273148148148</v>
      </c>
      <c r="C1462">
        <v>159</v>
      </c>
      <c r="D1462">
        <v>3328</v>
      </c>
      <c r="E1462">
        <v>20447232</v>
      </c>
      <c r="F1462">
        <v>923480883.20000005</v>
      </c>
      <c r="G1462">
        <v>579820584960</v>
      </c>
      <c r="H1462">
        <v>21330525578854.398</v>
      </c>
      <c r="I1462">
        <v>21990232555520</v>
      </c>
    </row>
    <row r="1463" spans="1:9" x14ac:dyDescent="0.2">
      <c r="A1463" s="2">
        <v>46082</v>
      </c>
      <c r="B1463" s="3">
        <v>0.66513888888888884</v>
      </c>
      <c r="C1463">
        <v>205</v>
      </c>
      <c r="D1463">
        <v>4879</v>
      </c>
      <c r="E1463">
        <v>21495808</v>
      </c>
      <c r="F1463">
        <v>1288490188.8</v>
      </c>
      <c r="G1463">
        <v>580250081689.59998</v>
      </c>
      <c r="H1463">
        <v>21330525578854.398</v>
      </c>
      <c r="I1463">
        <v>21990232555520</v>
      </c>
    </row>
    <row r="1464" spans="1:9" x14ac:dyDescent="0.2">
      <c r="A1464" s="2">
        <v>46082</v>
      </c>
      <c r="B1464" s="3">
        <v>0.66515046296296299</v>
      </c>
      <c r="C1464">
        <v>203</v>
      </c>
      <c r="D1464">
        <v>1901</v>
      </c>
      <c r="E1464">
        <v>19922944</v>
      </c>
      <c r="F1464">
        <v>846410547.20000005</v>
      </c>
      <c r="G1464">
        <v>580572204236.80005</v>
      </c>
      <c r="H1464">
        <v>21330525578854.398</v>
      </c>
      <c r="I1464">
        <v>21990232555520</v>
      </c>
    </row>
    <row r="1465" spans="1:9" x14ac:dyDescent="0.2">
      <c r="A1465" s="2">
        <v>46082</v>
      </c>
      <c r="B1465" s="3">
        <v>0.66516203703703702</v>
      </c>
      <c r="C1465">
        <v>232</v>
      </c>
      <c r="D1465">
        <v>3803</v>
      </c>
      <c r="E1465">
        <v>22020096</v>
      </c>
      <c r="F1465">
        <v>1503238553.5999999</v>
      </c>
      <c r="G1465">
        <v>581001700966.40002</v>
      </c>
      <c r="H1465">
        <v>21330525578854.398</v>
      </c>
      <c r="I1465">
        <v>21990232555520</v>
      </c>
    </row>
    <row r="1466" spans="1:9" x14ac:dyDescent="0.2">
      <c r="A1466" s="2">
        <v>46082</v>
      </c>
      <c r="B1466" s="3">
        <v>0.66517361111111106</v>
      </c>
      <c r="C1466">
        <v>202</v>
      </c>
      <c r="D1466">
        <v>4086</v>
      </c>
      <c r="E1466">
        <v>20866662.399999999</v>
      </c>
      <c r="F1466">
        <v>991952896</v>
      </c>
      <c r="G1466">
        <v>581431197696</v>
      </c>
      <c r="H1466">
        <v>21330525578854.398</v>
      </c>
      <c r="I1466">
        <v>21990232555520</v>
      </c>
    </row>
    <row r="1467" spans="1:9" x14ac:dyDescent="0.2">
      <c r="A1467" s="2">
        <v>46082</v>
      </c>
      <c r="B1467" s="3">
        <v>0.66518518518518521</v>
      </c>
      <c r="C1467">
        <v>233</v>
      </c>
      <c r="D1467">
        <v>3244</v>
      </c>
      <c r="E1467">
        <v>21181235.199999999</v>
      </c>
      <c r="F1467">
        <v>1034629939.2</v>
      </c>
      <c r="G1467">
        <v>581753320243.19995</v>
      </c>
      <c r="H1467">
        <v>21330525578854.398</v>
      </c>
      <c r="I1467">
        <v>21990232555520</v>
      </c>
    </row>
    <row r="1468" spans="1:9" x14ac:dyDescent="0.2">
      <c r="A1468" s="2">
        <v>46082</v>
      </c>
      <c r="B1468" s="3">
        <v>0.66519675925925925</v>
      </c>
      <c r="C1468">
        <v>237</v>
      </c>
      <c r="D1468">
        <v>5979</v>
      </c>
      <c r="E1468">
        <v>20027801.600000001</v>
      </c>
      <c r="F1468">
        <v>1040921395.2</v>
      </c>
      <c r="G1468">
        <v>582182816972.80005</v>
      </c>
      <c r="H1468">
        <v>21330525578854.398</v>
      </c>
      <c r="I1468">
        <v>21990232555520</v>
      </c>
    </row>
    <row r="1469" spans="1:9" x14ac:dyDescent="0.2">
      <c r="A1469" s="2">
        <v>46082</v>
      </c>
      <c r="B1469" s="3">
        <v>0.66520833333333329</v>
      </c>
      <c r="C1469">
        <v>240</v>
      </c>
      <c r="D1469">
        <v>5232</v>
      </c>
      <c r="E1469">
        <v>21181235.199999999</v>
      </c>
      <c r="F1469">
        <v>1288490188.8</v>
      </c>
      <c r="G1469">
        <v>582504939520</v>
      </c>
      <c r="H1469">
        <v>21330525578854.398</v>
      </c>
      <c r="I1469">
        <v>21990232555520</v>
      </c>
    </row>
    <row r="1470" spans="1:9" x14ac:dyDescent="0.2">
      <c r="A1470" s="2">
        <v>46082</v>
      </c>
      <c r="B1470" s="3">
        <v>0.66521990740740744</v>
      </c>
      <c r="C1470">
        <v>282</v>
      </c>
      <c r="D1470">
        <v>2339</v>
      </c>
      <c r="E1470">
        <v>21076377.600000001</v>
      </c>
      <c r="F1470">
        <v>1181116006.4000001</v>
      </c>
      <c r="G1470">
        <v>583041810432</v>
      </c>
      <c r="H1470">
        <v>21330525578854.398</v>
      </c>
      <c r="I1470">
        <v>21990232555520</v>
      </c>
    </row>
    <row r="1471" spans="1:9" x14ac:dyDescent="0.2">
      <c r="A1471" s="2">
        <v>46082</v>
      </c>
      <c r="B1471" s="3">
        <v>0.66523148148148148</v>
      </c>
      <c r="C1471">
        <v>208</v>
      </c>
      <c r="D1471">
        <v>4094</v>
      </c>
      <c r="E1471">
        <v>20552089.600000001</v>
      </c>
      <c r="F1471">
        <v>1026136473.6</v>
      </c>
      <c r="G1471">
        <v>583363932979.19995</v>
      </c>
      <c r="H1471">
        <v>21330525578854.398</v>
      </c>
      <c r="I1471">
        <v>21990232555520</v>
      </c>
    </row>
    <row r="1472" spans="1:9" x14ac:dyDescent="0.2">
      <c r="A1472" s="2">
        <v>46082</v>
      </c>
      <c r="B1472" s="3">
        <v>0.66524305555555552</v>
      </c>
      <c r="C1472">
        <v>236</v>
      </c>
      <c r="D1472">
        <v>4172</v>
      </c>
      <c r="E1472">
        <v>19818086.399999999</v>
      </c>
      <c r="F1472">
        <v>1288490188.8</v>
      </c>
      <c r="G1472">
        <v>583793429708.80005</v>
      </c>
      <c r="H1472">
        <v>21330525578854.398</v>
      </c>
      <c r="I1472">
        <v>21990232555520</v>
      </c>
    </row>
    <row r="1473" spans="1:9" x14ac:dyDescent="0.2">
      <c r="A1473" s="2">
        <v>46082</v>
      </c>
      <c r="B1473" s="3">
        <v>0.66525462962962967</v>
      </c>
      <c r="C1473">
        <v>182</v>
      </c>
      <c r="D1473">
        <v>1401</v>
      </c>
      <c r="E1473">
        <v>16672358.4</v>
      </c>
      <c r="F1473">
        <v>944871833.60000002</v>
      </c>
      <c r="G1473">
        <v>584115552256</v>
      </c>
      <c r="H1473">
        <v>21330525578854.398</v>
      </c>
      <c r="I1473">
        <v>21990232555520</v>
      </c>
    </row>
    <row r="1474" spans="1:9" x14ac:dyDescent="0.2">
      <c r="A1474" s="2">
        <v>46082</v>
      </c>
      <c r="B1474" s="3">
        <v>0.66526620370370371</v>
      </c>
      <c r="C1474">
        <v>259</v>
      </c>
      <c r="D1474">
        <v>7736</v>
      </c>
      <c r="E1474">
        <v>23697817.600000001</v>
      </c>
      <c r="F1474">
        <v>1395864371.2</v>
      </c>
      <c r="G1474">
        <v>584545048985.59998</v>
      </c>
      <c r="H1474">
        <v>21330525578854.398</v>
      </c>
      <c r="I1474">
        <v>21990232555520</v>
      </c>
    </row>
    <row r="1475" spans="1:9" x14ac:dyDescent="0.2">
      <c r="A1475" s="2">
        <v>46082</v>
      </c>
      <c r="B1475" s="3">
        <v>0.66527777777777775</v>
      </c>
      <c r="C1475">
        <v>217</v>
      </c>
      <c r="D1475">
        <v>3724</v>
      </c>
      <c r="E1475">
        <v>20971520</v>
      </c>
      <c r="F1475">
        <v>1503238553.5999999</v>
      </c>
      <c r="G1475">
        <v>584974545715.19995</v>
      </c>
      <c r="H1475">
        <v>21330525578854.398</v>
      </c>
      <c r="I1475">
        <v>21990232555520</v>
      </c>
    </row>
    <row r="1476" spans="1:9" x14ac:dyDescent="0.2">
      <c r="A1476" s="2">
        <v>46082</v>
      </c>
      <c r="B1476" s="3">
        <v>0.6652893518518519</v>
      </c>
      <c r="C1476">
        <v>231</v>
      </c>
      <c r="D1476">
        <v>1524</v>
      </c>
      <c r="E1476">
        <v>19922944</v>
      </c>
      <c r="F1476">
        <v>947388416</v>
      </c>
      <c r="G1476">
        <v>585296668262.40002</v>
      </c>
      <c r="H1476">
        <v>21330525578854.398</v>
      </c>
      <c r="I1476">
        <v>21990232555520</v>
      </c>
    </row>
    <row r="1477" spans="1:9" x14ac:dyDescent="0.2">
      <c r="A1477" s="2">
        <v>46082</v>
      </c>
      <c r="B1477" s="3">
        <v>0.66530092592592593</v>
      </c>
      <c r="C1477">
        <v>208</v>
      </c>
      <c r="D1477">
        <v>2814</v>
      </c>
      <c r="E1477">
        <v>19503513.600000001</v>
      </c>
      <c r="F1477">
        <v>1037565952</v>
      </c>
      <c r="G1477">
        <v>585726164992</v>
      </c>
      <c r="H1477">
        <v>21330525578854.398</v>
      </c>
      <c r="I1477">
        <v>21990232555520</v>
      </c>
    </row>
    <row r="1478" spans="1:9" x14ac:dyDescent="0.2">
      <c r="A1478" s="2">
        <v>46082</v>
      </c>
      <c r="B1478" s="3">
        <v>0.66531249999999997</v>
      </c>
      <c r="C1478">
        <v>240</v>
      </c>
      <c r="D1478">
        <v>2529</v>
      </c>
      <c r="E1478">
        <v>20342374.399999999</v>
      </c>
      <c r="F1478">
        <v>821873868.79999995</v>
      </c>
      <c r="G1478">
        <v>585940913356.80005</v>
      </c>
      <c r="H1478">
        <v>21330525578854.398</v>
      </c>
      <c r="I1478">
        <v>21990232555520</v>
      </c>
    </row>
    <row r="1479" spans="1:9" x14ac:dyDescent="0.2">
      <c r="A1479" s="2">
        <v>46082</v>
      </c>
      <c r="B1479" s="3">
        <v>0.66532407407407412</v>
      </c>
      <c r="C1479">
        <v>251</v>
      </c>
      <c r="D1479">
        <v>7729</v>
      </c>
      <c r="E1479">
        <v>21181235.199999999</v>
      </c>
      <c r="F1479">
        <v>868954931.20000005</v>
      </c>
      <c r="G1479">
        <v>586370410086.40002</v>
      </c>
      <c r="H1479">
        <v>21330525578854.398</v>
      </c>
      <c r="I1479">
        <v>21990232555520</v>
      </c>
    </row>
    <row r="1480" spans="1:9" x14ac:dyDescent="0.2">
      <c r="A1480" s="2">
        <v>46082</v>
      </c>
      <c r="B1480" s="3">
        <v>0.66533564814814816</v>
      </c>
      <c r="C1480">
        <v>195</v>
      </c>
      <c r="D1480">
        <v>2829</v>
      </c>
      <c r="E1480">
        <v>20971520</v>
      </c>
      <c r="F1480">
        <v>1181116006.4000001</v>
      </c>
      <c r="G1480">
        <v>586692532633.59998</v>
      </c>
      <c r="H1480">
        <v>21330525578854.398</v>
      </c>
      <c r="I1480">
        <v>21990232555520</v>
      </c>
    </row>
    <row r="1481" spans="1:9" x14ac:dyDescent="0.2">
      <c r="A1481" s="2">
        <v>46082</v>
      </c>
      <c r="B1481" s="3">
        <v>0.6653472222222222</v>
      </c>
      <c r="C1481">
        <v>248</v>
      </c>
      <c r="D1481">
        <v>1594</v>
      </c>
      <c r="E1481">
        <v>19713228.800000001</v>
      </c>
      <c r="F1481">
        <v>891184742.39999998</v>
      </c>
      <c r="G1481">
        <v>587014655180.80005</v>
      </c>
      <c r="H1481">
        <v>21330525578854.398</v>
      </c>
      <c r="I1481">
        <v>21990232555520</v>
      </c>
    </row>
    <row r="1482" spans="1:9" x14ac:dyDescent="0.2">
      <c r="A1482" s="2">
        <v>46082</v>
      </c>
      <c r="B1482" s="3">
        <v>0.66535879629629635</v>
      </c>
      <c r="C1482">
        <v>237</v>
      </c>
      <c r="D1482">
        <v>3049</v>
      </c>
      <c r="E1482">
        <v>20447232</v>
      </c>
      <c r="F1482">
        <v>1288490188.8</v>
      </c>
      <c r="G1482">
        <v>587444151910.40002</v>
      </c>
      <c r="H1482">
        <v>21330525578854.398</v>
      </c>
      <c r="I1482">
        <v>21990232555520</v>
      </c>
    </row>
    <row r="1483" spans="1:9" x14ac:dyDescent="0.2">
      <c r="A1483" s="2">
        <v>46082</v>
      </c>
      <c r="B1483" s="3">
        <v>0.66537037037037039</v>
      </c>
      <c r="C1483">
        <v>207</v>
      </c>
      <c r="D1483">
        <v>1760</v>
      </c>
      <c r="E1483">
        <v>20761804.800000001</v>
      </c>
      <c r="F1483">
        <v>979789414.39999998</v>
      </c>
      <c r="G1483">
        <v>587873648640</v>
      </c>
      <c r="H1483">
        <v>21330525578854.398</v>
      </c>
      <c r="I1483">
        <v>21990232555520</v>
      </c>
    </row>
    <row r="1484" spans="1:9" x14ac:dyDescent="0.2">
      <c r="A1484" s="2">
        <v>46082</v>
      </c>
      <c r="B1484" s="3">
        <v>0.66538194444444443</v>
      </c>
      <c r="C1484">
        <v>202</v>
      </c>
      <c r="D1484">
        <v>7612</v>
      </c>
      <c r="E1484">
        <v>21810380.800000001</v>
      </c>
      <c r="F1484">
        <v>1395864371.2</v>
      </c>
      <c r="G1484">
        <v>588303145369.59998</v>
      </c>
      <c r="H1484">
        <v>21330525578854.398</v>
      </c>
      <c r="I1484">
        <v>21990232555520</v>
      </c>
    </row>
    <row r="1485" spans="1:9" x14ac:dyDescent="0.2">
      <c r="A1485" s="2">
        <v>46082</v>
      </c>
      <c r="B1485" s="3">
        <v>0.66539351851851847</v>
      </c>
      <c r="C1485">
        <v>238</v>
      </c>
      <c r="D1485">
        <v>5339</v>
      </c>
      <c r="E1485">
        <v>21495808</v>
      </c>
      <c r="F1485">
        <v>1503238553.5999999</v>
      </c>
      <c r="G1485">
        <v>588732642099.19995</v>
      </c>
      <c r="H1485">
        <v>21330525578854.398</v>
      </c>
      <c r="I1485">
        <v>21990232555520</v>
      </c>
    </row>
    <row r="1486" spans="1:9" x14ac:dyDescent="0.2">
      <c r="A1486" s="2">
        <v>46082</v>
      </c>
      <c r="B1486" s="3">
        <v>0.66540509259259262</v>
      </c>
      <c r="C1486">
        <v>211</v>
      </c>
      <c r="D1486">
        <v>3569</v>
      </c>
      <c r="E1486">
        <v>19713228.800000001</v>
      </c>
      <c r="F1486">
        <v>978111692.79999995</v>
      </c>
      <c r="G1486">
        <v>589162138828.80005</v>
      </c>
      <c r="H1486">
        <v>21330525578854.398</v>
      </c>
      <c r="I1486">
        <v>21990232555520</v>
      </c>
    </row>
    <row r="1487" spans="1:9" x14ac:dyDescent="0.2">
      <c r="A1487" s="2">
        <v>46082</v>
      </c>
      <c r="B1487" s="3">
        <v>0.66541666666666666</v>
      </c>
      <c r="C1487">
        <v>232</v>
      </c>
      <c r="D1487">
        <v>1401</v>
      </c>
      <c r="E1487">
        <v>19503513.600000001</v>
      </c>
      <c r="F1487">
        <v>872310374.39999998</v>
      </c>
      <c r="G1487">
        <v>589484261376</v>
      </c>
      <c r="H1487">
        <v>21330525578854.398</v>
      </c>
      <c r="I1487">
        <v>21990232555520</v>
      </c>
    </row>
    <row r="1488" spans="1:9" x14ac:dyDescent="0.2">
      <c r="A1488" s="2">
        <v>46082</v>
      </c>
      <c r="B1488" s="3">
        <v>0.6654282407407407</v>
      </c>
      <c r="C1488">
        <v>195</v>
      </c>
      <c r="D1488">
        <v>3561</v>
      </c>
      <c r="E1488">
        <v>19503513.600000001</v>
      </c>
      <c r="F1488">
        <v>1181116006.4000001</v>
      </c>
      <c r="G1488">
        <v>589913758105.59998</v>
      </c>
      <c r="H1488">
        <v>21330525578854.398</v>
      </c>
      <c r="I1488">
        <v>21990232555520</v>
      </c>
    </row>
    <row r="1489" spans="1:9" x14ac:dyDescent="0.2">
      <c r="A1489" s="2">
        <v>46082</v>
      </c>
      <c r="B1489" s="3">
        <v>0.66543981481481485</v>
      </c>
      <c r="C1489">
        <v>195</v>
      </c>
      <c r="D1489">
        <v>4678</v>
      </c>
      <c r="E1489">
        <v>20447232</v>
      </c>
      <c r="F1489">
        <v>1181116006.4000001</v>
      </c>
      <c r="G1489">
        <v>590235880652.80005</v>
      </c>
      <c r="H1489">
        <v>21330525578854.398</v>
      </c>
      <c r="I1489">
        <v>21990232555520</v>
      </c>
    </row>
    <row r="1490" spans="1:9" x14ac:dyDescent="0.2">
      <c r="A1490" s="2">
        <v>46082</v>
      </c>
      <c r="B1490" s="3">
        <v>0.66545138888888888</v>
      </c>
      <c r="C1490">
        <v>204</v>
      </c>
      <c r="D1490">
        <v>7216</v>
      </c>
      <c r="E1490">
        <v>17720934.399999999</v>
      </c>
      <c r="F1490">
        <v>1181116006.4000001</v>
      </c>
      <c r="G1490">
        <v>590558003200</v>
      </c>
      <c r="H1490">
        <v>21330525578854.398</v>
      </c>
      <c r="I1490">
        <v>21990232555520</v>
      </c>
    </row>
    <row r="1491" spans="1:9" x14ac:dyDescent="0.2">
      <c r="A1491" s="2">
        <v>46082</v>
      </c>
      <c r="B1491" s="3">
        <v>0.66546296296296292</v>
      </c>
      <c r="C1491">
        <v>288</v>
      </c>
      <c r="D1491">
        <v>3240</v>
      </c>
      <c r="E1491">
        <v>25165824</v>
      </c>
      <c r="F1491">
        <v>587412275.20000005</v>
      </c>
      <c r="G1491">
        <v>590880125747.19995</v>
      </c>
      <c r="H1491">
        <v>21330525578854.398</v>
      </c>
      <c r="I1491">
        <v>21990232555520</v>
      </c>
    </row>
    <row r="1492" spans="1:9" x14ac:dyDescent="0.2">
      <c r="A1492" s="2">
        <v>46082</v>
      </c>
      <c r="B1492" s="3">
        <v>0.66547453703703707</v>
      </c>
      <c r="C1492">
        <v>277</v>
      </c>
      <c r="D1492">
        <v>4212</v>
      </c>
      <c r="E1492">
        <v>25060966.399999999</v>
      </c>
      <c r="F1492">
        <v>989750886.39999998</v>
      </c>
      <c r="G1492">
        <v>591309622476.80005</v>
      </c>
      <c r="H1492">
        <v>21330525578854.398</v>
      </c>
      <c r="I1492">
        <v>21990232555520</v>
      </c>
    </row>
    <row r="1493" spans="1:9" x14ac:dyDescent="0.2">
      <c r="A1493" s="2">
        <v>46082</v>
      </c>
      <c r="B1493" s="3">
        <v>0.66548611111111111</v>
      </c>
      <c r="C1493">
        <v>192</v>
      </c>
      <c r="D1493">
        <v>3611</v>
      </c>
      <c r="E1493">
        <v>19713228.800000001</v>
      </c>
      <c r="F1493">
        <v>1288490188.8</v>
      </c>
      <c r="G1493">
        <v>591631745024</v>
      </c>
      <c r="H1493">
        <v>21330525578854.398</v>
      </c>
      <c r="I1493">
        <v>21990232555520</v>
      </c>
    </row>
    <row r="1494" spans="1:9" x14ac:dyDescent="0.2">
      <c r="A1494" s="2">
        <v>46082</v>
      </c>
      <c r="B1494" s="3">
        <v>0.66549768518518515</v>
      </c>
      <c r="C1494">
        <v>258</v>
      </c>
      <c r="D1494">
        <v>2294</v>
      </c>
      <c r="E1494">
        <v>21181235.199999999</v>
      </c>
      <c r="F1494">
        <v>1073741824</v>
      </c>
      <c r="G1494">
        <v>592061241753.59998</v>
      </c>
      <c r="H1494">
        <v>21330525578854.398</v>
      </c>
      <c r="I1494">
        <v>21990232555520</v>
      </c>
    </row>
    <row r="1495" spans="1:9" x14ac:dyDescent="0.2">
      <c r="A1495" s="2">
        <v>46082</v>
      </c>
      <c r="B1495" s="3">
        <v>0.6655092592592593</v>
      </c>
      <c r="C1495">
        <v>167</v>
      </c>
      <c r="D1495">
        <v>5188</v>
      </c>
      <c r="E1495">
        <v>14784921.6</v>
      </c>
      <c r="F1495">
        <v>1395864371.2</v>
      </c>
      <c r="G1495">
        <v>592490738483.19995</v>
      </c>
      <c r="H1495">
        <v>21330525578854.398</v>
      </c>
      <c r="I1495">
        <v>21990232555520</v>
      </c>
    </row>
    <row r="1496" spans="1:9" x14ac:dyDescent="0.2">
      <c r="A1496" s="2">
        <v>46082</v>
      </c>
      <c r="B1496" s="3">
        <v>0.66552083333333334</v>
      </c>
      <c r="C1496">
        <v>206</v>
      </c>
      <c r="D1496">
        <v>2402</v>
      </c>
      <c r="E1496">
        <v>16357785.6</v>
      </c>
      <c r="F1496">
        <v>704433356.79999995</v>
      </c>
      <c r="G1496">
        <v>592705486848</v>
      </c>
      <c r="H1496">
        <v>21330525578854.398</v>
      </c>
      <c r="I1496">
        <v>21990232555520</v>
      </c>
    </row>
    <row r="1497" spans="1:9" x14ac:dyDescent="0.2">
      <c r="A1497" s="2">
        <v>46082</v>
      </c>
      <c r="B1497" s="3">
        <v>0.66553240740740738</v>
      </c>
      <c r="C1497">
        <v>220</v>
      </c>
      <c r="D1497">
        <v>4695</v>
      </c>
      <c r="E1497">
        <v>20237516.800000001</v>
      </c>
      <c r="F1497">
        <v>1037461094.4</v>
      </c>
      <c r="G1497">
        <v>593027609395.19995</v>
      </c>
      <c r="H1497">
        <v>21330525578854.398</v>
      </c>
      <c r="I1497">
        <v>21990232555520</v>
      </c>
    </row>
    <row r="1498" spans="1:9" x14ac:dyDescent="0.2">
      <c r="A1498" s="2">
        <v>46082</v>
      </c>
      <c r="B1498" s="3">
        <v>0.66554398148148153</v>
      </c>
      <c r="C1498">
        <v>204</v>
      </c>
      <c r="D1498">
        <v>4283</v>
      </c>
      <c r="E1498">
        <v>19922944</v>
      </c>
      <c r="F1498">
        <v>1395864371.2</v>
      </c>
      <c r="G1498">
        <v>593457106124.80005</v>
      </c>
      <c r="H1498">
        <v>21330525578854.398</v>
      </c>
      <c r="I1498">
        <v>21990232555520</v>
      </c>
    </row>
    <row r="1499" spans="1:9" x14ac:dyDescent="0.2">
      <c r="A1499" s="2">
        <v>46082</v>
      </c>
      <c r="B1499" s="3">
        <v>0.66555555555555557</v>
      </c>
      <c r="C1499">
        <v>224</v>
      </c>
      <c r="D1499">
        <v>1409</v>
      </c>
      <c r="E1499">
        <v>19084083.199999999</v>
      </c>
      <c r="F1499">
        <v>887514726.39999998</v>
      </c>
      <c r="G1499">
        <v>593779228672</v>
      </c>
      <c r="H1499">
        <v>21330525578854.398</v>
      </c>
      <c r="I1499">
        <v>21990232555520</v>
      </c>
    </row>
    <row r="1500" spans="1:9" x14ac:dyDescent="0.2">
      <c r="A1500" s="2">
        <v>46082</v>
      </c>
      <c r="B1500" s="3">
        <v>0.66556712962962961</v>
      </c>
      <c r="C1500">
        <v>243</v>
      </c>
      <c r="D1500">
        <v>2028</v>
      </c>
      <c r="E1500">
        <v>20342374.399999999</v>
      </c>
      <c r="F1500">
        <v>879545548.79999995</v>
      </c>
      <c r="G1500">
        <v>594208725401.59998</v>
      </c>
      <c r="H1500">
        <v>21330525578854.398</v>
      </c>
      <c r="I1500">
        <v>21990232555520</v>
      </c>
    </row>
    <row r="1501" spans="1:9" x14ac:dyDescent="0.2">
      <c r="A1501" s="2">
        <v>46082</v>
      </c>
      <c r="B1501" s="3">
        <v>0.66557870370370376</v>
      </c>
      <c r="C1501">
        <v>210</v>
      </c>
      <c r="D1501">
        <v>3401</v>
      </c>
      <c r="E1501">
        <v>18979225.600000001</v>
      </c>
      <c r="F1501">
        <v>1288490188.8</v>
      </c>
      <c r="G1501">
        <v>594530847948.80005</v>
      </c>
      <c r="H1501">
        <v>21330525578854.398</v>
      </c>
      <c r="I1501">
        <v>21990232555520</v>
      </c>
    </row>
    <row r="1502" spans="1:9" x14ac:dyDescent="0.2">
      <c r="A1502" s="2">
        <v>46082</v>
      </c>
      <c r="B1502" s="3">
        <v>0.66559027777777779</v>
      </c>
      <c r="C1502">
        <v>201</v>
      </c>
      <c r="D1502">
        <v>626</v>
      </c>
      <c r="E1502">
        <v>22124953.600000001</v>
      </c>
      <c r="F1502">
        <v>420478976</v>
      </c>
      <c r="G1502">
        <v>594960344678.40002</v>
      </c>
      <c r="H1502">
        <v>21330525578854.398</v>
      </c>
      <c r="I1502">
        <v>21990232555520</v>
      </c>
    </row>
    <row r="1503" spans="1:9" x14ac:dyDescent="0.2">
      <c r="A1503" s="2">
        <v>46082</v>
      </c>
      <c r="B1503" s="3">
        <v>0.66560185185185183</v>
      </c>
      <c r="C1503">
        <v>253</v>
      </c>
      <c r="D1503">
        <v>5102</v>
      </c>
      <c r="E1503">
        <v>20447232</v>
      </c>
      <c r="F1503">
        <v>1012295270.4</v>
      </c>
      <c r="G1503">
        <v>595282467225.59998</v>
      </c>
      <c r="H1503">
        <v>21330525578854.398</v>
      </c>
      <c r="I1503">
        <v>21990232555520</v>
      </c>
    </row>
    <row r="1504" spans="1:9" x14ac:dyDescent="0.2">
      <c r="A1504" s="2">
        <v>46082</v>
      </c>
      <c r="B1504" s="3">
        <v>0.66561342592592587</v>
      </c>
      <c r="C1504">
        <v>275</v>
      </c>
      <c r="D1504">
        <v>3661</v>
      </c>
      <c r="E1504">
        <v>19922944</v>
      </c>
      <c r="F1504">
        <v>1288490188.8</v>
      </c>
      <c r="G1504">
        <v>595604589772.80005</v>
      </c>
      <c r="H1504">
        <v>21330525578854.398</v>
      </c>
      <c r="I1504">
        <v>21990232555520</v>
      </c>
    </row>
    <row r="1505" spans="1:9" x14ac:dyDescent="0.2">
      <c r="A1505" s="2">
        <v>46082</v>
      </c>
      <c r="B1505" s="3">
        <v>0.66562500000000002</v>
      </c>
      <c r="C1505">
        <v>289</v>
      </c>
      <c r="D1505">
        <v>2231</v>
      </c>
      <c r="E1505">
        <v>20237516.800000001</v>
      </c>
      <c r="F1505">
        <v>1073741824</v>
      </c>
      <c r="G1505">
        <v>596034086502.40002</v>
      </c>
      <c r="H1505">
        <v>21330525578854.398</v>
      </c>
      <c r="I1505">
        <v>21990232555520</v>
      </c>
    </row>
    <row r="1506" spans="1:9" x14ac:dyDescent="0.2">
      <c r="A1506" s="2">
        <v>46082</v>
      </c>
      <c r="B1506" s="3">
        <v>0.66563657407407406</v>
      </c>
      <c r="C1506">
        <v>240</v>
      </c>
      <c r="D1506">
        <v>5000</v>
      </c>
      <c r="E1506">
        <v>19503513.600000001</v>
      </c>
      <c r="F1506">
        <v>1288490188.8</v>
      </c>
      <c r="G1506">
        <v>596356209049.59998</v>
      </c>
      <c r="H1506">
        <v>21330525578854.398</v>
      </c>
      <c r="I1506">
        <v>21990232555520</v>
      </c>
    </row>
    <row r="1507" spans="1:9" x14ac:dyDescent="0.2">
      <c r="A1507" s="2">
        <v>46082</v>
      </c>
      <c r="B1507" s="3">
        <v>0.6656481481481481</v>
      </c>
      <c r="C1507">
        <v>188</v>
      </c>
      <c r="D1507">
        <v>2567</v>
      </c>
      <c r="E1507">
        <v>20656947.199999999</v>
      </c>
      <c r="F1507">
        <v>998978355.20000005</v>
      </c>
      <c r="G1507">
        <v>596785705779.19995</v>
      </c>
      <c r="H1507">
        <v>21330525578854.398</v>
      </c>
      <c r="I1507">
        <v>21990232555520</v>
      </c>
    </row>
    <row r="1508" spans="1:9" x14ac:dyDescent="0.2">
      <c r="A1508" s="2">
        <v>46082</v>
      </c>
      <c r="B1508" s="3">
        <v>0.66565972222222225</v>
      </c>
      <c r="C1508">
        <v>229</v>
      </c>
      <c r="D1508">
        <v>5535</v>
      </c>
      <c r="E1508">
        <v>20342374.399999999</v>
      </c>
      <c r="F1508">
        <v>1045325414.4</v>
      </c>
      <c r="G1508">
        <v>597107828326.40002</v>
      </c>
      <c r="H1508">
        <v>21330525578854.398</v>
      </c>
      <c r="I1508">
        <v>21990232555520</v>
      </c>
    </row>
    <row r="1509" spans="1:9" x14ac:dyDescent="0.2">
      <c r="A1509" s="2">
        <v>46082</v>
      </c>
      <c r="B1509" s="3">
        <v>0.66567129629629629</v>
      </c>
      <c r="C1509">
        <v>225</v>
      </c>
      <c r="D1509">
        <v>526</v>
      </c>
      <c r="E1509">
        <v>21495808</v>
      </c>
      <c r="F1509">
        <v>417123532.80000001</v>
      </c>
      <c r="G1509">
        <v>597429950873.59998</v>
      </c>
      <c r="H1509">
        <v>21330525578854.398</v>
      </c>
      <c r="I1509">
        <v>21990232555520</v>
      </c>
    </row>
    <row r="1510" spans="1:9" x14ac:dyDescent="0.2">
      <c r="A1510" s="2">
        <v>46082</v>
      </c>
      <c r="B1510" s="3">
        <v>0.66568287037037033</v>
      </c>
      <c r="C1510">
        <v>238</v>
      </c>
      <c r="D1510">
        <v>3260</v>
      </c>
      <c r="E1510">
        <v>20866662.399999999</v>
      </c>
      <c r="F1510">
        <v>1288490188.8</v>
      </c>
      <c r="G1510">
        <v>597752073420.80005</v>
      </c>
      <c r="H1510">
        <v>21330525578854.398</v>
      </c>
      <c r="I1510">
        <v>21990232555520</v>
      </c>
    </row>
    <row r="1511" spans="1:9" x14ac:dyDescent="0.2">
      <c r="A1511" s="2">
        <v>46082</v>
      </c>
      <c r="B1511" s="3">
        <v>0.66569444444444448</v>
      </c>
      <c r="C1511">
        <v>181</v>
      </c>
      <c r="D1511">
        <v>3373</v>
      </c>
      <c r="E1511">
        <v>20342374.399999999</v>
      </c>
      <c r="F1511">
        <v>1288490188.8</v>
      </c>
      <c r="G1511">
        <v>598181570150.40002</v>
      </c>
      <c r="H1511">
        <v>21330525578854.398</v>
      </c>
      <c r="I1511">
        <v>21990232555520</v>
      </c>
    </row>
    <row r="1512" spans="1:9" x14ac:dyDescent="0.2">
      <c r="A1512" s="2">
        <v>46082</v>
      </c>
      <c r="B1512" s="3">
        <v>0.66570601851851852</v>
      </c>
      <c r="C1512">
        <v>206</v>
      </c>
      <c r="D1512">
        <v>2423</v>
      </c>
      <c r="E1512">
        <v>19503513.600000001</v>
      </c>
      <c r="F1512">
        <v>1073741824</v>
      </c>
      <c r="G1512">
        <v>598611066880</v>
      </c>
      <c r="H1512">
        <v>21330525578854.398</v>
      </c>
      <c r="I1512">
        <v>21990232555520</v>
      </c>
    </row>
    <row r="1513" spans="1:9" x14ac:dyDescent="0.2">
      <c r="A1513" s="2">
        <v>46082</v>
      </c>
      <c r="B1513" s="3">
        <v>0.66571759259259256</v>
      </c>
      <c r="C1513">
        <v>230</v>
      </c>
      <c r="D1513">
        <v>4534</v>
      </c>
      <c r="E1513">
        <v>19293798.399999999</v>
      </c>
      <c r="F1513">
        <v>900621926.39999998</v>
      </c>
      <c r="G1513">
        <v>598933189427.19995</v>
      </c>
      <c r="H1513">
        <v>21330525578854.398</v>
      </c>
      <c r="I1513">
        <v>21990232555520</v>
      </c>
    </row>
    <row r="1514" spans="1:9" x14ac:dyDescent="0.2">
      <c r="A1514" s="2">
        <v>46082</v>
      </c>
      <c r="B1514" s="3">
        <v>0.66572916666666671</v>
      </c>
      <c r="C1514">
        <v>229</v>
      </c>
      <c r="D1514">
        <v>4134</v>
      </c>
      <c r="E1514">
        <v>19293798.399999999</v>
      </c>
      <c r="F1514">
        <v>1288490188.8</v>
      </c>
      <c r="G1514">
        <v>599255311974.40002</v>
      </c>
      <c r="H1514">
        <v>21330525578854.398</v>
      </c>
      <c r="I1514">
        <v>21990232555520</v>
      </c>
    </row>
    <row r="1515" spans="1:9" x14ac:dyDescent="0.2">
      <c r="A1515" s="2">
        <v>46082</v>
      </c>
      <c r="B1515" s="3">
        <v>0.66574074074074074</v>
      </c>
      <c r="C1515">
        <v>231</v>
      </c>
      <c r="D1515">
        <v>1663</v>
      </c>
      <c r="E1515">
        <v>19922944</v>
      </c>
      <c r="F1515">
        <v>728340889.60000002</v>
      </c>
      <c r="G1515">
        <v>599577434521.59998</v>
      </c>
      <c r="H1515">
        <v>21330525578854.398</v>
      </c>
      <c r="I1515">
        <v>21990232555520</v>
      </c>
    </row>
    <row r="1516" spans="1:9" x14ac:dyDescent="0.2">
      <c r="A1516" s="2">
        <v>46082</v>
      </c>
      <c r="B1516" s="3">
        <v>0.66575231481481478</v>
      </c>
      <c r="C1516">
        <v>196</v>
      </c>
      <c r="D1516">
        <v>4231</v>
      </c>
      <c r="E1516">
        <v>21495808</v>
      </c>
      <c r="F1516">
        <v>1044276838.4</v>
      </c>
      <c r="G1516">
        <v>599899557068.80005</v>
      </c>
      <c r="H1516">
        <v>21330525578854.398</v>
      </c>
      <c r="I1516">
        <v>21990232555520</v>
      </c>
    </row>
    <row r="1517" spans="1:9" x14ac:dyDescent="0.2">
      <c r="A1517" s="2">
        <v>46082</v>
      </c>
      <c r="B1517" s="3">
        <v>0.66576388888888893</v>
      </c>
      <c r="C1517">
        <v>252</v>
      </c>
      <c r="D1517">
        <v>1482</v>
      </c>
      <c r="E1517">
        <v>19713228.800000001</v>
      </c>
      <c r="F1517">
        <v>868325785.60000002</v>
      </c>
      <c r="G1517">
        <v>600329053798.40002</v>
      </c>
      <c r="H1517">
        <v>21330525578854.398</v>
      </c>
      <c r="I1517">
        <v>21990232555520</v>
      </c>
    </row>
    <row r="1518" spans="1:9" x14ac:dyDescent="0.2">
      <c r="A1518" s="2">
        <v>46082</v>
      </c>
      <c r="B1518" s="3">
        <v>0.66577546296296297</v>
      </c>
      <c r="C1518">
        <v>237</v>
      </c>
      <c r="D1518">
        <v>2574</v>
      </c>
      <c r="E1518">
        <v>21810380.800000001</v>
      </c>
      <c r="F1518">
        <v>923480883.20000005</v>
      </c>
      <c r="G1518">
        <v>600651176345.59998</v>
      </c>
      <c r="H1518">
        <v>21330525578854.398</v>
      </c>
      <c r="I1518">
        <v>21990232555520</v>
      </c>
    </row>
    <row r="1519" spans="1:9" x14ac:dyDescent="0.2">
      <c r="A1519" s="2">
        <v>46082</v>
      </c>
      <c r="B1519" s="3">
        <v>0.66578703703703701</v>
      </c>
      <c r="C1519">
        <v>258</v>
      </c>
      <c r="D1519">
        <v>3256</v>
      </c>
      <c r="E1519">
        <v>20027801.600000001</v>
      </c>
      <c r="F1519">
        <v>1064409497.6</v>
      </c>
      <c r="G1519">
        <v>600973298892.80005</v>
      </c>
      <c r="H1519">
        <v>21330525578854.398</v>
      </c>
      <c r="I1519">
        <v>21990232555520</v>
      </c>
    </row>
    <row r="1520" spans="1:9" x14ac:dyDescent="0.2">
      <c r="A1520" s="2">
        <v>46082</v>
      </c>
      <c r="B1520" s="3">
        <v>0.66579861111111116</v>
      </c>
      <c r="C1520">
        <v>196</v>
      </c>
      <c r="D1520">
        <v>6392</v>
      </c>
      <c r="E1520">
        <v>19713228.800000001</v>
      </c>
      <c r="F1520">
        <v>1288490188.8</v>
      </c>
      <c r="G1520">
        <v>601402795622.40002</v>
      </c>
      <c r="H1520">
        <v>21330525578854.398</v>
      </c>
      <c r="I1520">
        <v>21990232555520</v>
      </c>
    </row>
    <row r="1521" spans="1:9" x14ac:dyDescent="0.2">
      <c r="A1521" s="2">
        <v>46082</v>
      </c>
      <c r="B1521" s="3">
        <v>0.6658101851851852</v>
      </c>
      <c r="C1521">
        <v>148</v>
      </c>
      <c r="D1521">
        <v>4325</v>
      </c>
      <c r="E1521">
        <v>18769510.399999999</v>
      </c>
      <c r="F1521">
        <v>1041865113.6</v>
      </c>
      <c r="G1521">
        <v>601724918169.59998</v>
      </c>
      <c r="H1521">
        <v>21330525578854.398</v>
      </c>
      <c r="I1521">
        <v>21990232555520</v>
      </c>
    </row>
    <row r="1522" spans="1:9" x14ac:dyDescent="0.2">
      <c r="A1522" s="2">
        <v>46082</v>
      </c>
      <c r="B1522" s="3">
        <v>0.66582175925925924</v>
      </c>
      <c r="C1522">
        <v>236</v>
      </c>
      <c r="D1522">
        <v>3554</v>
      </c>
      <c r="E1522">
        <v>19818086.399999999</v>
      </c>
      <c r="F1522">
        <v>787795148.79999995</v>
      </c>
      <c r="G1522">
        <v>602047040716.80005</v>
      </c>
      <c r="H1522">
        <v>21330525578854.398</v>
      </c>
      <c r="I1522">
        <v>21990232555520</v>
      </c>
    </row>
    <row r="1523" spans="1:9" x14ac:dyDescent="0.2">
      <c r="A1523" s="2">
        <v>46082</v>
      </c>
      <c r="B1523" s="3">
        <v>0.66583333333333339</v>
      </c>
      <c r="C1523">
        <v>229</v>
      </c>
      <c r="D1523">
        <v>2468</v>
      </c>
      <c r="E1523">
        <v>21705523.199999999</v>
      </c>
      <c r="F1523">
        <v>986605158.39999998</v>
      </c>
      <c r="G1523">
        <v>602369163264</v>
      </c>
      <c r="H1523">
        <v>21330525578854.398</v>
      </c>
      <c r="I1523">
        <v>21990232555520</v>
      </c>
    </row>
    <row r="1524" spans="1:9" x14ac:dyDescent="0.2">
      <c r="A1524" s="2">
        <v>46082</v>
      </c>
      <c r="B1524" s="3">
        <v>0.66584490740740743</v>
      </c>
      <c r="C1524">
        <v>237</v>
      </c>
      <c r="D1524">
        <v>1399</v>
      </c>
      <c r="E1524">
        <v>19503513.600000001</v>
      </c>
      <c r="F1524">
        <v>951058432</v>
      </c>
      <c r="G1524">
        <v>602798659993.59998</v>
      </c>
      <c r="H1524">
        <v>21330525578854.398</v>
      </c>
      <c r="I1524">
        <v>21990232555520</v>
      </c>
    </row>
    <row r="1525" spans="1:9" x14ac:dyDescent="0.2">
      <c r="A1525" s="2">
        <v>46082</v>
      </c>
      <c r="B1525" s="3">
        <v>0.66585648148148147</v>
      </c>
      <c r="C1525">
        <v>225</v>
      </c>
      <c r="D1525">
        <v>5357</v>
      </c>
      <c r="E1525">
        <v>22334668.800000001</v>
      </c>
      <c r="F1525">
        <v>1717986918.4000001</v>
      </c>
      <c r="G1525">
        <v>603228156723.19995</v>
      </c>
      <c r="H1525">
        <v>21330525578854.398</v>
      </c>
      <c r="I1525">
        <v>21990232555520</v>
      </c>
    </row>
    <row r="1526" spans="1:9" x14ac:dyDescent="0.2">
      <c r="A1526" s="2">
        <v>46082</v>
      </c>
      <c r="B1526" s="3">
        <v>0.6658680555555555</v>
      </c>
      <c r="C1526">
        <v>189</v>
      </c>
      <c r="D1526">
        <v>7711</v>
      </c>
      <c r="E1526">
        <v>18769510.399999999</v>
      </c>
      <c r="F1526">
        <v>1288490188.8</v>
      </c>
      <c r="G1526">
        <v>603550279270.40002</v>
      </c>
      <c r="H1526">
        <v>21330525578854.398</v>
      </c>
      <c r="I1526">
        <v>21990232555520</v>
      </c>
    </row>
    <row r="1527" spans="1:9" x14ac:dyDescent="0.2">
      <c r="A1527" s="2">
        <v>46082</v>
      </c>
      <c r="B1527" s="3">
        <v>0.66587962962962965</v>
      </c>
      <c r="C1527">
        <v>232</v>
      </c>
      <c r="D1527">
        <v>689</v>
      </c>
      <c r="E1527">
        <v>19922944</v>
      </c>
      <c r="F1527">
        <v>451516825.60000002</v>
      </c>
      <c r="G1527">
        <v>603979776000</v>
      </c>
      <c r="H1527">
        <v>21330525578854.398</v>
      </c>
      <c r="I1527">
        <v>21990232555520</v>
      </c>
    </row>
    <row r="1528" spans="1:9" x14ac:dyDescent="0.2">
      <c r="A1528" s="2">
        <v>46082</v>
      </c>
      <c r="B1528" s="3">
        <v>0.66589120370370369</v>
      </c>
      <c r="C1528">
        <v>247</v>
      </c>
      <c r="D1528">
        <v>5579</v>
      </c>
      <c r="E1528">
        <v>20971520</v>
      </c>
      <c r="F1528">
        <v>1181116006.4000001</v>
      </c>
      <c r="G1528">
        <v>604301898547.19995</v>
      </c>
      <c r="H1528">
        <v>21330525578854.398</v>
      </c>
      <c r="I1528">
        <v>21990232555520</v>
      </c>
    </row>
    <row r="1529" spans="1:9" x14ac:dyDescent="0.2">
      <c r="A1529" s="2">
        <v>46082</v>
      </c>
      <c r="B1529" s="3">
        <v>0.66590277777777773</v>
      </c>
      <c r="C1529">
        <v>250</v>
      </c>
      <c r="D1529">
        <v>3214</v>
      </c>
      <c r="E1529">
        <v>19503513.600000001</v>
      </c>
      <c r="F1529">
        <v>1395864371.2</v>
      </c>
      <c r="G1529">
        <v>604731395276.80005</v>
      </c>
      <c r="H1529">
        <v>21330525578854.398</v>
      </c>
      <c r="I1529">
        <v>21990232555520</v>
      </c>
    </row>
    <row r="1530" spans="1:9" x14ac:dyDescent="0.2">
      <c r="A1530" s="2">
        <v>46082</v>
      </c>
      <c r="B1530" s="3">
        <v>0.66591435185185188</v>
      </c>
      <c r="C1530">
        <v>193</v>
      </c>
      <c r="D1530">
        <v>969</v>
      </c>
      <c r="E1530">
        <v>23068672</v>
      </c>
      <c r="F1530">
        <v>568433049.60000002</v>
      </c>
      <c r="G1530">
        <v>605053517824</v>
      </c>
      <c r="H1530">
        <v>21330525578854.398</v>
      </c>
      <c r="I1530">
        <v>21990232555520</v>
      </c>
    </row>
    <row r="1531" spans="1:9" x14ac:dyDescent="0.2">
      <c r="A1531" s="2">
        <v>46082</v>
      </c>
      <c r="B1531" s="3">
        <v>0.66592592592592592</v>
      </c>
      <c r="C1531">
        <v>226</v>
      </c>
      <c r="D1531">
        <v>3193</v>
      </c>
      <c r="E1531">
        <v>19503513.600000001</v>
      </c>
      <c r="F1531">
        <v>1181116006.4000001</v>
      </c>
      <c r="G1531">
        <v>605375640371.19995</v>
      </c>
      <c r="H1531">
        <v>21330525578854.398</v>
      </c>
      <c r="I1531">
        <v>21990232555520</v>
      </c>
    </row>
    <row r="1532" spans="1:9" x14ac:dyDescent="0.2">
      <c r="A1532" s="2">
        <v>46082</v>
      </c>
      <c r="B1532" s="3">
        <v>0.66593749999999996</v>
      </c>
      <c r="C1532">
        <v>225</v>
      </c>
      <c r="D1532">
        <v>4461</v>
      </c>
      <c r="E1532">
        <v>19084083.199999999</v>
      </c>
      <c r="F1532">
        <v>913519411.20000005</v>
      </c>
      <c r="G1532">
        <v>605697762918.40002</v>
      </c>
      <c r="H1532">
        <v>21330525578854.398</v>
      </c>
      <c r="I1532">
        <v>21990232555520</v>
      </c>
    </row>
    <row r="1533" spans="1:9" x14ac:dyDescent="0.2">
      <c r="A1533" s="2">
        <v>46082</v>
      </c>
      <c r="B1533" s="3">
        <v>0.66594907407407411</v>
      </c>
      <c r="C1533">
        <v>204</v>
      </c>
      <c r="D1533">
        <v>8434</v>
      </c>
      <c r="E1533">
        <v>20761804.800000001</v>
      </c>
      <c r="F1533">
        <v>1395864371.2</v>
      </c>
      <c r="G1533">
        <v>606127259648</v>
      </c>
      <c r="H1533">
        <v>21330525578854.398</v>
      </c>
      <c r="I1533">
        <v>21990232555520</v>
      </c>
    </row>
    <row r="1534" spans="1:9" x14ac:dyDescent="0.2">
      <c r="A1534" s="2">
        <v>46082</v>
      </c>
      <c r="B1534" s="3">
        <v>0.66596064814814815</v>
      </c>
      <c r="C1534">
        <v>235</v>
      </c>
      <c r="D1534">
        <v>2538</v>
      </c>
      <c r="E1534">
        <v>20342374.399999999</v>
      </c>
      <c r="F1534">
        <v>956615884.79999995</v>
      </c>
      <c r="G1534">
        <v>606556756377.59998</v>
      </c>
      <c r="H1534">
        <v>21330525578854.398</v>
      </c>
      <c r="I1534">
        <v>21990232555520</v>
      </c>
    </row>
    <row r="1535" spans="1:9" x14ac:dyDescent="0.2">
      <c r="A1535" s="2">
        <v>46082</v>
      </c>
      <c r="B1535" s="3">
        <v>0.66597222222222219</v>
      </c>
      <c r="C1535">
        <v>147</v>
      </c>
      <c r="D1535">
        <v>3893</v>
      </c>
      <c r="E1535">
        <v>17616076.800000001</v>
      </c>
      <c r="F1535">
        <v>1503238553.5999999</v>
      </c>
      <c r="G1535">
        <v>606986253107.19995</v>
      </c>
      <c r="H1535">
        <v>21330525578854.398</v>
      </c>
      <c r="I1535">
        <v>21990232555520</v>
      </c>
    </row>
    <row r="1536" spans="1:9" x14ac:dyDescent="0.2">
      <c r="A1536" s="2">
        <v>46082</v>
      </c>
      <c r="B1536" s="3">
        <v>0.66598379629629634</v>
      </c>
      <c r="C1536">
        <v>244</v>
      </c>
      <c r="D1536">
        <v>2816</v>
      </c>
      <c r="E1536">
        <v>21600665.600000001</v>
      </c>
      <c r="F1536">
        <v>440716492.80000001</v>
      </c>
      <c r="G1536">
        <v>607308375654.40002</v>
      </c>
      <c r="H1536">
        <v>21330525578854.398</v>
      </c>
      <c r="I1536">
        <v>21990232555520</v>
      </c>
    </row>
    <row r="1537" spans="1:9" x14ac:dyDescent="0.2">
      <c r="A1537" s="2">
        <v>46082</v>
      </c>
      <c r="B1537" s="3">
        <v>0.66599537037037038</v>
      </c>
      <c r="C1537">
        <v>214</v>
      </c>
      <c r="D1537">
        <v>6643</v>
      </c>
      <c r="E1537">
        <v>20971520</v>
      </c>
      <c r="F1537">
        <v>732115763.20000005</v>
      </c>
      <c r="G1537">
        <v>607523124019.19995</v>
      </c>
      <c r="H1537">
        <v>21330525578854.398</v>
      </c>
      <c r="I1537">
        <v>21990232555520</v>
      </c>
    </row>
    <row r="1538" spans="1:9" x14ac:dyDescent="0.2">
      <c r="A1538" s="2">
        <v>46082</v>
      </c>
      <c r="B1538" s="3">
        <v>0.66600694444444442</v>
      </c>
      <c r="C1538">
        <v>220</v>
      </c>
      <c r="D1538">
        <v>2581</v>
      </c>
      <c r="E1538">
        <v>20761804.800000001</v>
      </c>
      <c r="F1538">
        <v>871366656</v>
      </c>
      <c r="G1538">
        <v>607845246566.40002</v>
      </c>
      <c r="H1538">
        <v>21330525578854.398</v>
      </c>
      <c r="I1538">
        <v>21990232555520</v>
      </c>
    </row>
    <row r="1539" spans="1:9" x14ac:dyDescent="0.2">
      <c r="A1539" s="2">
        <v>46082</v>
      </c>
      <c r="B1539" s="3">
        <v>0.66601851851851857</v>
      </c>
      <c r="C1539">
        <v>635</v>
      </c>
      <c r="D1539">
        <v>6572</v>
      </c>
      <c r="E1539">
        <v>22963814.399999999</v>
      </c>
      <c r="F1539">
        <v>1610612736</v>
      </c>
      <c r="G1539">
        <v>608167369113.59998</v>
      </c>
      <c r="H1539">
        <v>21330525578854.398</v>
      </c>
      <c r="I1539">
        <v>21990232555520</v>
      </c>
    </row>
    <row r="1540" spans="1:9" x14ac:dyDescent="0.2">
      <c r="A1540" s="2">
        <v>46082</v>
      </c>
      <c r="B1540" s="3">
        <v>0.6660300925925926</v>
      </c>
      <c r="C1540">
        <v>175</v>
      </c>
      <c r="D1540">
        <v>6378</v>
      </c>
      <c r="E1540">
        <v>16777216</v>
      </c>
      <c r="F1540">
        <v>699190476.79999995</v>
      </c>
      <c r="G1540">
        <v>608596865843.19995</v>
      </c>
      <c r="H1540">
        <v>21330525578854.398</v>
      </c>
      <c r="I1540">
        <v>21990232555520</v>
      </c>
    </row>
    <row r="1541" spans="1:9" x14ac:dyDescent="0.2">
      <c r="A1541" s="2">
        <v>46082</v>
      </c>
      <c r="B1541" s="3">
        <v>0.66604166666666664</v>
      </c>
      <c r="C1541">
        <v>218</v>
      </c>
      <c r="D1541">
        <v>6435</v>
      </c>
      <c r="E1541">
        <v>20342374.399999999</v>
      </c>
      <c r="F1541">
        <v>1610612736</v>
      </c>
      <c r="G1541">
        <v>608918988390.40002</v>
      </c>
      <c r="H1541">
        <v>21330525578854.398</v>
      </c>
      <c r="I1541">
        <v>21990232555520</v>
      </c>
    </row>
    <row r="1542" spans="1:9" x14ac:dyDescent="0.2">
      <c r="A1542" s="2">
        <v>46082</v>
      </c>
      <c r="B1542" s="3">
        <v>0.66605324074074079</v>
      </c>
      <c r="C1542">
        <v>245</v>
      </c>
      <c r="D1542">
        <v>1716</v>
      </c>
      <c r="E1542">
        <v>21076377.600000001</v>
      </c>
      <c r="F1542">
        <v>807193804.79999995</v>
      </c>
      <c r="G1542">
        <v>609348485120</v>
      </c>
      <c r="H1542">
        <v>21330525578854.398</v>
      </c>
      <c r="I1542">
        <v>21990232555520</v>
      </c>
    </row>
    <row r="1543" spans="1:9" x14ac:dyDescent="0.2">
      <c r="A1543" s="2">
        <v>46082</v>
      </c>
      <c r="B1543" s="3">
        <v>0.66606481481481483</v>
      </c>
      <c r="C1543">
        <v>194</v>
      </c>
      <c r="D1543">
        <v>2139</v>
      </c>
      <c r="E1543">
        <v>16043212.800000001</v>
      </c>
      <c r="F1543">
        <v>1072273817.6</v>
      </c>
      <c r="G1543">
        <v>609670607667.19995</v>
      </c>
      <c r="H1543">
        <v>21330525578854.398</v>
      </c>
      <c r="I1543">
        <v>21990232555520</v>
      </c>
    </row>
    <row r="1544" spans="1:9" x14ac:dyDescent="0.2">
      <c r="A1544" s="2">
        <v>46082</v>
      </c>
      <c r="B1544" s="3">
        <v>0.66607638888888887</v>
      </c>
      <c r="C1544">
        <v>135</v>
      </c>
      <c r="D1544">
        <v>5179</v>
      </c>
      <c r="E1544">
        <v>11534336</v>
      </c>
      <c r="F1544">
        <v>1181116006.4000001</v>
      </c>
      <c r="G1544">
        <v>609885356032</v>
      </c>
      <c r="H1544">
        <v>21330525578854.398</v>
      </c>
      <c r="I1544">
        <v>21990232555520</v>
      </c>
    </row>
    <row r="1545" spans="1:9" x14ac:dyDescent="0.2">
      <c r="A1545" s="2">
        <v>46082</v>
      </c>
      <c r="B1545" s="3">
        <v>0.66608796296296291</v>
      </c>
      <c r="C1545">
        <v>157</v>
      </c>
      <c r="D1545">
        <v>3219</v>
      </c>
      <c r="E1545">
        <v>20132659.199999999</v>
      </c>
      <c r="F1545">
        <v>1288490188.8</v>
      </c>
      <c r="G1545">
        <v>610422226944</v>
      </c>
      <c r="H1545">
        <v>21330525578854.398</v>
      </c>
      <c r="I1545">
        <v>21990232555520</v>
      </c>
    </row>
    <row r="1546" spans="1:9" x14ac:dyDescent="0.2">
      <c r="A1546" s="2">
        <v>46082</v>
      </c>
      <c r="B1546" s="3">
        <v>0.66609953703703706</v>
      </c>
      <c r="C1546">
        <v>229</v>
      </c>
      <c r="D1546">
        <v>7055</v>
      </c>
      <c r="E1546">
        <v>23383244.800000001</v>
      </c>
      <c r="F1546">
        <v>1503238553.5999999</v>
      </c>
      <c r="G1546">
        <v>610851723673.59998</v>
      </c>
      <c r="H1546">
        <v>21330525578854.398</v>
      </c>
      <c r="I1546">
        <v>21990232555520</v>
      </c>
    </row>
    <row r="1547" spans="1:9" x14ac:dyDescent="0.2">
      <c r="A1547" s="2">
        <v>46082</v>
      </c>
      <c r="B1547" s="3">
        <v>0.6661111111111111</v>
      </c>
      <c r="C1547">
        <v>218</v>
      </c>
      <c r="D1547">
        <v>4489</v>
      </c>
      <c r="E1547">
        <v>21286092.800000001</v>
      </c>
      <c r="F1547">
        <v>1288490188.8</v>
      </c>
      <c r="G1547">
        <v>611281220403.19995</v>
      </c>
      <c r="H1547">
        <v>21330525578854.398</v>
      </c>
      <c r="I1547">
        <v>21990232555520</v>
      </c>
    </row>
    <row r="1548" spans="1:9" x14ac:dyDescent="0.2">
      <c r="A1548" s="2">
        <v>46082</v>
      </c>
      <c r="B1548" s="3">
        <v>0.66612268518518514</v>
      </c>
      <c r="C1548">
        <v>212</v>
      </c>
      <c r="D1548">
        <v>3122</v>
      </c>
      <c r="E1548">
        <v>20447232</v>
      </c>
      <c r="F1548">
        <v>1181116006.4000001</v>
      </c>
      <c r="G1548">
        <v>611818091315.19995</v>
      </c>
      <c r="H1548">
        <v>21330525578854.398</v>
      </c>
      <c r="I1548">
        <v>21990232555520</v>
      </c>
    </row>
    <row r="1549" spans="1:9" x14ac:dyDescent="0.2">
      <c r="A1549" s="2">
        <v>46082</v>
      </c>
      <c r="B1549" s="3">
        <v>0.66613425925925929</v>
      </c>
      <c r="C1549">
        <v>170</v>
      </c>
      <c r="D1549">
        <v>2105</v>
      </c>
      <c r="E1549">
        <v>20761804.800000001</v>
      </c>
      <c r="F1549">
        <v>1288490188.8</v>
      </c>
      <c r="G1549">
        <v>612140213862.40002</v>
      </c>
      <c r="H1549">
        <v>21330525578854.398</v>
      </c>
      <c r="I1549">
        <v>21990232555520</v>
      </c>
    </row>
    <row r="1550" spans="1:9" x14ac:dyDescent="0.2">
      <c r="A1550" s="2">
        <v>46082</v>
      </c>
      <c r="B1550" s="3">
        <v>0.66614583333333333</v>
      </c>
      <c r="C1550">
        <v>160</v>
      </c>
      <c r="D1550">
        <v>5322</v>
      </c>
      <c r="E1550">
        <v>20971520</v>
      </c>
      <c r="F1550">
        <v>1181116006.4000001</v>
      </c>
      <c r="G1550">
        <v>612569710592</v>
      </c>
      <c r="H1550">
        <v>21330525578854.398</v>
      </c>
      <c r="I1550">
        <v>21990232555520</v>
      </c>
    </row>
    <row r="1551" spans="1:9" x14ac:dyDescent="0.2">
      <c r="A1551" s="2">
        <v>46082</v>
      </c>
      <c r="B1551" s="3">
        <v>0.66615740740740736</v>
      </c>
      <c r="C1551">
        <v>221</v>
      </c>
      <c r="D1551">
        <v>2807</v>
      </c>
      <c r="E1551">
        <v>21810380.800000001</v>
      </c>
      <c r="F1551">
        <v>1038090240</v>
      </c>
      <c r="G1551">
        <v>612999207321.59998</v>
      </c>
      <c r="H1551">
        <v>21330525578854.398</v>
      </c>
      <c r="I1551">
        <v>21990232555520</v>
      </c>
    </row>
    <row r="1552" spans="1:9" x14ac:dyDescent="0.2">
      <c r="A1552" s="2">
        <v>46082</v>
      </c>
      <c r="B1552" s="3">
        <v>0.66616898148148151</v>
      </c>
      <c r="C1552">
        <v>203</v>
      </c>
      <c r="D1552">
        <v>1581</v>
      </c>
      <c r="E1552">
        <v>19084083.199999999</v>
      </c>
      <c r="F1552">
        <v>995203481.60000002</v>
      </c>
      <c r="G1552">
        <v>613321329868.80005</v>
      </c>
      <c r="H1552">
        <v>21330525578854.398</v>
      </c>
      <c r="I1552">
        <v>21990232555520</v>
      </c>
    </row>
    <row r="1553" spans="1:9" x14ac:dyDescent="0.2">
      <c r="A1553" s="2">
        <v>46082</v>
      </c>
      <c r="B1553" s="3">
        <v>0.66618055555555555</v>
      </c>
      <c r="C1553">
        <v>213</v>
      </c>
      <c r="D1553">
        <v>4028</v>
      </c>
      <c r="E1553">
        <v>19398656</v>
      </c>
      <c r="F1553">
        <v>1073741824</v>
      </c>
      <c r="G1553">
        <v>613750826598.40002</v>
      </c>
      <c r="H1553">
        <v>21330525578854.398</v>
      </c>
      <c r="I1553">
        <v>21990232555520</v>
      </c>
    </row>
    <row r="1554" spans="1:9" x14ac:dyDescent="0.2">
      <c r="A1554" s="2">
        <v>46082</v>
      </c>
      <c r="B1554" s="3">
        <v>0.66619212962962959</v>
      </c>
      <c r="C1554">
        <v>234</v>
      </c>
      <c r="D1554">
        <v>2224</v>
      </c>
      <c r="E1554">
        <v>23278387.199999999</v>
      </c>
      <c r="F1554">
        <v>1073741824</v>
      </c>
      <c r="G1554">
        <v>614072949145.59998</v>
      </c>
      <c r="H1554">
        <v>21330525578854.398</v>
      </c>
      <c r="I1554">
        <v>21990232555520</v>
      </c>
    </row>
    <row r="1555" spans="1:9" x14ac:dyDescent="0.2">
      <c r="A1555" s="2">
        <v>46082</v>
      </c>
      <c r="B1555" s="3">
        <v>0.66620370370370374</v>
      </c>
      <c r="C1555">
        <v>171</v>
      </c>
      <c r="D1555">
        <v>3588</v>
      </c>
      <c r="E1555">
        <v>19922944</v>
      </c>
      <c r="F1555">
        <v>855218585.60000002</v>
      </c>
      <c r="G1555">
        <v>614395071692.80005</v>
      </c>
      <c r="H1555">
        <v>21330525578854.398</v>
      </c>
      <c r="I1555">
        <v>21990232555520</v>
      </c>
    </row>
    <row r="1556" spans="1:9" x14ac:dyDescent="0.2">
      <c r="A1556" s="2">
        <v>46082</v>
      </c>
      <c r="B1556" s="3">
        <v>0.66621527777777778</v>
      </c>
      <c r="C1556">
        <v>240</v>
      </c>
      <c r="D1556">
        <v>3614</v>
      </c>
      <c r="E1556">
        <v>22439526.399999999</v>
      </c>
      <c r="F1556">
        <v>905445376</v>
      </c>
      <c r="G1556">
        <v>614717194240</v>
      </c>
      <c r="H1556">
        <v>21330525578854.398</v>
      </c>
      <c r="I1556">
        <v>21990232555520</v>
      </c>
    </row>
    <row r="1557" spans="1:9" x14ac:dyDescent="0.2">
      <c r="A1557" s="2">
        <v>46082</v>
      </c>
      <c r="B1557" s="3">
        <v>0.66622685185185182</v>
      </c>
      <c r="C1557">
        <v>245</v>
      </c>
      <c r="D1557">
        <v>3673</v>
      </c>
      <c r="E1557">
        <v>21286092.800000001</v>
      </c>
      <c r="F1557">
        <v>1288490188.8</v>
      </c>
      <c r="G1557">
        <v>615146690969.59998</v>
      </c>
      <c r="H1557">
        <v>21330525578854.398</v>
      </c>
      <c r="I1557">
        <v>21990232555520</v>
      </c>
    </row>
    <row r="1558" spans="1:9" x14ac:dyDescent="0.2">
      <c r="A1558" s="2">
        <v>46082</v>
      </c>
      <c r="B1558" s="3">
        <v>0.66623842592592597</v>
      </c>
      <c r="C1558">
        <v>314</v>
      </c>
      <c r="D1558">
        <v>2759</v>
      </c>
      <c r="E1558">
        <v>21705523.199999999</v>
      </c>
      <c r="F1558">
        <v>1288490188.8</v>
      </c>
      <c r="G1558">
        <v>615468813516.80005</v>
      </c>
      <c r="H1558">
        <v>21330525578854.398</v>
      </c>
      <c r="I1558">
        <v>21990232555520</v>
      </c>
    </row>
    <row r="1559" spans="1:9" x14ac:dyDescent="0.2">
      <c r="A1559" s="2">
        <v>46082</v>
      </c>
      <c r="B1559" s="3">
        <v>0.66625000000000001</v>
      </c>
      <c r="C1559">
        <v>183</v>
      </c>
      <c r="D1559">
        <v>1187</v>
      </c>
      <c r="E1559">
        <v>20027801.600000001</v>
      </c>
      <c r="F1559">
        <v>755499008</v>
      </c>
      <c r="G1559">
        <v>615898310246.40002</v>
      </c>
      <c r="H1559">
        <v>21330525578854.398</v>
      </c>
      <c r="I1559">
        <v>21990232555520</v>
      </c>
    </row>
    <row r="1560" spans="1:9" x14ac:dyDescent="0.2">
      <c r="A1560" s="2">
        <v>46082</v>
      </c>
      <c r="B1560" s="3">
        <v>0.66626157407407405</v>
      </c>
      <c r="C1560">
        <v>206</v>
      </c>
      <c r="D1560">
        <v>3695</v>
      </c>
      <c r="E1560">
        <v>20447232</v>
      </c>
      <c r="F1560">
        <v>1181116006.4000001</v>
      </c>
      <c r="G1560">
        <v>616220432793.59998</v>
      </c>
      <c r="H1560">
        <v>21330525578854.398</v>
      </c>
      <c r="I1560">
        <v>21990232555520</v>
      </c>
    </row>
    <row r="1561" spans="1:9" x14ac:dyDescent="0.2">
      <c r="A1561" s="2">
        <v>46082</v>
      </c>
      <c r="B1561" s="3">
        <v>0.6662731481481482</v>
      </c>
      <c r="C1561">
        <v>236</v>
      </c>
      <c r="D1561">
        <v>1543</v>
      </c>
      <c r="E1561">
        <v>21495808</v>
      </c>
      <c r="F1561">
        <v>808452096</v>
      </c>
      <c r="G1561">
        <v>616542555340.80005</v>
      </c>
      <c r="H1561">
        <v>21330525578854.398</v>
      </c>
      <c r="I1561">
        <v>21990232555520</v>
      </c>
    </row>
    <row r="1562" spans="1:9" x14ac:dyDescent="0.2">
      <c r="A1562" s="2">
        <v>46082</v>
      </c>
      <c r="B1562" s="3">
        <v>0.66628472222222224</v>
      </c>
      <c r="C1562">
        <v>218</v>
      </c>
      <c r="D1562">
        <v>5266</v>
      </c>
      <c r="E1562">
        <v>19293798.399999999</v>
      </c>
      <c r="F1562">
        <v>918762291.20000005</v>
      </c>
      <c r="G1562">
        <v>616757303705.59998</v>
      </c>
      <c r="H1562">
        <v>21330525578854.398</v>
      </c>
      <c r="I1562">
        <v>21990232555520</v>
      </c>
    </row>
    <row r="1563" spans="1:9" x14ac:dyDescent="0.2">
      <c r="A1563" s="2">
        <v>46082</v>
      </c>
      <c r="B1563" s="3">
        <v>0.66629629629629628</v>
      </c>
      <c r="C1563">
        <v>230</v>
      </c>
      <c r="D1563">
        <v>3456</v>
      </c>
      <c r="E1563">
        <v>19818086.399999999</v>
      </c>
      <c r="F1563">
        <v>948436992</v>
      </c>
      <c r="G1563">
        <v>617079426252.80005</v>
      </c>
      <c r="H1563">
        <v>21330525578854.398</v>
      </c>
      <c r="I1563">
        <v>21990232555520</v>
      </c>
    </row>
    <row r="1564" spans="1:9" x14ac:dyDescent="0.2">
      <c r="A1564" s="2">
        <v>46082</v>
      </c>
      <c r="B1564" s="3">
        <v>0.66630787037037043</v>
      </c>
      <c r="C1564">
        <v>181</v>
      </c>
      <c r="D1564">
        <v>1619</v>
      </c>
      <c r="E1564">
        <v>21076377.600000001</v>
      </c>
      <c r="F1564">
        <v>933547212.79999995</v>
      </c>
      <c r="G1564">
        <v>617401548800</v>
      </c>
      <c r="H1564">
        <v>21330525578854.398</v>
      </c>
      <c r="I1564">
        <v>21990232555520</v>
      </c>
    </row>
    <row r="1565" spans="1:9" x14ac:dyDescent="0.2">
      <c r="A1565" s="2">
        <v>46082</v>
      </c>
      <c r="B1565" s="3">
        <v>0.66631944444444446</v>
      </c>
      <c r="C1565">
        <v>240</v>
      </c>
      <c r="D1565">
        <v>2147</v>
      </c>
      <c r="E1565">
        <v>20971520</v>
      </c>
      <c r="F1565">
        <v>887619584</v>
      </c>
      <c r="G1565">
        <v>617723671347.19995</v>
      </c>
      <c r="H1565">
        <v>21330525578854.398</v>
      </c>
      <c r="I1565">
        <v>21990232555520</v>
      </c>
    </row>
    <row r="1566" spans="1:9" x14ac:dyDescent="0.2">
      <c r="A1566" s="2">
        <v>46082</v>
      </c>
      <c r="B1566" s="3">
        <v>0.6663310185185185</v>
      </c>
      <c r="C1566">
        <v>221</v>
      </c>
      <c r="D1566">
        <v>3768</v>
      </c>
      <c r="E1566">
        <v>19922944</v>
      </c>
      <c r="F1566">
        <v>1062207488</v>
      </c>
      <c r="G1566">
        <v>618045793894.40002</v>
      </c>
      <c r="H1566">
        <v>21330525578854.398</v>
      </c>
      <c r="I1566">
        <v>21990232555520</v>
      </c>
    </row>
    <row r="1567" spans="1:9" x14ac:dyDescent="0.2">
      <c r="A1567" s="2">
        <v>46082</v>
      </c>
      <c r="B1567" s="3">
        <v>0.66634259259259254</v>
      </c>
      <c r="C1567">
        <v>224</v>
      </c>
      <c r="D1567">
        <v>3099</v>
      </c>
      <c r="E1567">
        <v>19503513.600000001</v>
      </c>
      <c r="F1567">
        <v>1181116006.4000001</v>
      </c>
      <c r="G1567">
        <v>618367916441.59998</v>
      </c>
      <c r="H1567">
        <v>21330525578854.398</v>
      </c>
      <c r="I1567">
        <v>21990232555520</v>
      </c>
    </row>
    <row r="1568" spans="1:9" x14ac:dyDescent="0.2">
      <c r="A1568" s="2">
        <v>46082</v>
      </c>
      <c r="B1568" s="3">
        <v>0.66635416666666669</v>
      </c>
      <c r="C1568">
        <v>165</v>
      </c>
      <c r="D1568">
        <v>484</v>
      </c>
      <c r="E1568">
        <v>18035507.199999999</v>
      </c>
      <c r="F1568">
        <v>338060902.39999998</v>
      </c>
      <c r="G1568">
        <v>618582664806.40002</v>
      </c>
      <c r="H1568">
        <v>21330525578854.398</v>
      </c>
      <c r="I1568">
        <v>21990232555520</v>
      </c>
    </row>
    <row r="1569" spans="1:9" x14ac:dyDescent="0.2">
      <c r="A1569" s="2">
        <v>46082</v>
      </c>
      <c r="B1569" s="3">
        <v>0.66636574074074073</v>
      </c>
      <c r="C1569">
        <v>263</v>
      </c>
      <c r="D1569">
        <v>3492</v>
      </c>
      <c r="E1569">
        <v>23697817.600000001</v>
      </c>
      <c r="F1569">
        <v>1395864371.2</v>
      </c>
      <c r="G1569">
        <v>619012161536</v>
      </c>
      <c r="H1569">
        <v>21330525578854.398</v>
      </c>
      <c r="I1569">
        <v>21990232555520</v>
      </c>
    </row>
    <row r="1570" spans="1:9" x14ac:dyDescent="0.2">
      <c r="A1570" s="2">
        <v>46082</v>
      </c>
      <c r="B1570" s="3">
        <v>0.66637731481481477</v>
      </c>
      <c r="C1570">
        <v>240</v>
      </c>
      <c r="D1570">
        <v>4240</v>
      </c>
      <c r="E1570">
        <v>21076377.600000001</v>
      </c>
      <c r="F1570">
        <v>1288490188.8</v>
      </c>
      <c r="G1570">
        <v>619441658265.59998</v>
      </c>
      <c r="H1570">
        <v>21330525578854.398</v>
      </c>
      <c r="I1570">
        <v>21990232555520</v>
      </c>
    </row>
    <row r="1571" spans="1:9" x14ac:dyDescent="0.2">
      <c r="A1571" s="2">
        <v>46082</v>
      </c>
      <c r="B1571" s="3">
        <v>0.66638888888888892</v>
      </c>
      <c r="C1571">
        <v>256</v>
      </c>
      <c r="D1571">
        <v>2560</v>
      </c>
      <c r="E1571">
        <v>22544384</v>
      </c>
      <c r="F1571">
        <v>1288490188.8</v>
      </c>
      <c r="G1571">
        <v>619871154995.19995</v>
      </c>
      <c r="H1571">
        <v>21330525578854.398</v>
      </c>
      <c r="I1571">
        <v>21990232555520</v>
      </c>
    </row>
    <row r="1572" spans="1:9" x14ac:dyDescent="0.2">
      <c r="A1572" s="2">
        <v>46082</v>
      </c>
      <c r="B1572" s="3">
        <v>0.66640046296296296</v>
      </c>
      <c r="C1572">
        <v>195</v>
      </c>
      <c r="D1572">
        <v>2053</v>
      </c>
      <c r="E1572">
        <v>20866662.399999999</v>
      </c>
      <c r="F1572">
        <v>974861107.20000005</v>
      </c>
      <c r="G1572">
        <v>620300651724.80005</v>
      </c>
      <c r="H1572">
        <v>21330525578854.398</v>
      </c>
      <c r="I1572">
        <v>21990232555520</v>
      </c>
    </row>
    <row r="1573" spans="1:9" x14ac:dyDescent="0.2">
      <c r="A1573" s="2">
        <v>46082</v>
      </c>
      <c r="B1573" s="3">
        <v>0.666412037037037</v>
      </c>
      <c r="C1573">
        <v>171</v>
      </c>
      <c r="D1573">
        <v>1676</v>
      </c>
      <c r="E1573">
        <v>18350080</v>
      </c>
      <c r="F1573">
        <v>835505356.79999995</v>
      </c>
      <c r="G1573">
        <v>620515400089.59998</v>
      </c>
      <c r="H1573">
        <v>21330525578854.398</v>
      </c>
      <c r="I1573">
        <v>21990232555520</v>
      </c>
    </row>
    <row r="1574" spans="1:9" x14ac:dyDescent="0.2">
      <c r="A1574" s="2">
        <v>46082</v>
      </c>
      <c r="B1574" s="3">
        <v>0.66642361111111115</v>
      </c>
      <c r="C1574">
        <v>215</v>
      </c>
      <c r="D1574">
        <v>2438</v>
      </c>
      <c r="E1574">
        <v>19818086.399999999</v>
      </c>
      <c r="F1574">
        <v>1181116006.4000001</v>
      </c>
      <c r="G1574">
        <v>620944896819.19995</v>
      </c>
      <c r="H1574">
        <v>21330525578854.398</v>
      </c>
      <c r="I1574">
        <v>21990232555520</v>
      </c>
    </row>
    <row r="1575" spans="1:9" x14ac:dyDescent="0.2">
      <c r="A1575" s="2">
        <v>46082</v>
      </c>
      <c r="B1575" s="3">
        <v>0.66643518518518519</v>
      </c>
      <c r="C1575">
        <v>224</v>
      </c>
      <c r="D1575">
        <v>6377</v>
      </c>
      <c r="E1575">
        <v>20552089.600000001</v>
      </c>
      <c r="F1575">
        <v>1181116006.4000001</v>
      </c>
      <c r="G1575">
        <v>621267019366.40002</v>
      </c>
      <c r="H1575">
        <v>21330525578854.398</v>
      </c>
      <c r="I1575">
        <v>21990232555520</v>
      </c>
    </row>
    <row r="1576" spans="1:9" x14ac:dyDescent="0.2">
      <c r="A1576" s="2">
        <v>46082</v>
      </c>
      <c r="B1576" s="3">
        <v>0.66644675925925922</v>
      </c>
      <c r="C1576">
        <v>220</v>
      </c>
      <c r="D1576">
        <v>2134</v>
      </c>
      <c r="E1576">
        <v>20656947.199999999</v>
      </c>
      <c r="F1576">
        <v>965843353.60000002</v>
      </c>
      <c r="G1576">
        <v>621696516096</v>
      </c>
      <c r="H1576">
        <v>21330525578854.398</v>
      </c>
      <c r="I1576">
        <v>21990232555520</v>
      </c>
    </row>
    <row r="1577" spans="1:9" x14ac:dyDescent="0.2">
      <c r="A1577" s="2">
        <v>46082</v>
      </c>
      <c r="B1577" s="3">
        <v>0.66645833333333337</v>
      </c>
      <c r="C1577">
        <v>169</v>
      </c>
      <c r="D1577">
        <v>2774</v>
      </c>
      <c r="E1577">
        <v>19922944</v>
      </c>
      <c r="F1577">
        <v>1288490188.8</v>
      </c>
      <c r="G1577">
        <v>622018638643.19995</v>
      </c>
      <c r="H1577">
        <v>21330525578854.398</v>
      </c>
      <c r="I1577">
        <v>21990232555520</v>
      </c>
    </row>
    <row r="1578" spans="1:9" x14ac:dyDescent="0.2">
      <c r="A1578" s="2">
        <v>46082</v>
      </c>
      <c r="B1578" s="3">
        <v>0.66646990740740741</v>
      </c>
      <c r="C1578">
        <v>172</v>
      </c>
      <c r="D1578">
        <v>3436</v>
      </c>
      <c r="E1578">
        <v>21181235.199999999</v>
      </c>
      <c r="F1578">
        <v>1395864371.2</v>
      </c>
      <c r="G1578">
        <v>622448135372.80005</v>
      </c>
      <c r="H1578">
        <v>21330525578854.398</v>
      </c>
      <c r="I1578">
        <v>21990232555520</v>
      </c>
    </row>
    <row r="1579" spans="1:9" x14ac:dyDescent="0.2">
      <c r="A1579" s="2">
        <v>46082</v>
      </c>
      <c r="B1579" s="3">
        <v>0.66648148148148145</v>
      </c>
      <c r="C1579">
        <v>206</v>
      </c>
      <c r="D1579">
        <v>546</v>
      </c>
      <c r="E1579">
        <v>18350080</v>
      </c>
      <c r="F1579">
        <v>377067929.60000002</v>
      </c>
      <c r="G1579">
        <v>622770257920</v>
      </c>
      <c r="H1579">
        <v>21330525578854.398</v>
      </c>
      <c r="I1579">
        <v>21990232555520</v>
      </c>
    </row>
    <row r="1580" spans="1:9" x14ac:dyDescent="0.2">
      <c r="A1580" s="2">
        <v>46082</v>
      </c>
      <c r="B1580" s="3">
        <v>0.6664930555555556</v>
      </c>
      <c r="C1580">
        <v>210</v>
      </c>
      <c r="D1580">
        <v>6034</v>
      </c>
      <c r="E1580">
        <v>15833497.6</v>
      </c>
      <c r="F1580">
        <v>1395864371.2</v>
      </c>
      <c r="G1580">
        <v>623199754649.59998</v>
      </c>
      <c r="H1580">
        <v>21330525578854.398</v>
      </c>
      <c r="I1580">
        <v>21990232555520</v>
      </c>
    </row>
    <row r="1581" spans="1:9" x14ac:dyDescent="0.2">
      <c r="A1581" s="2">
        <v>46082</v>
      </c>
      <c r="B1581" s="3">
        <v>0.66650462962962964</v>
      </c>
      <c r="C1581">
        <v>275</v>
      </c>
      <c r="D1581">
        <v>2794</v>
      </c>
      <c r="E1581">
        <v>22020096</v>
      </c>
      <c r="F1581">
        <v>411356364.80000001</v>
      </c>
      <c r="G1581">
        <v>623521877196.80005</v>
      </c>
      <c r="H1581">
        <v>21330525578854.398</v>
      </c>
      <c r="I1581">
        <v>21990232555520</v>
      </c>
    </row>
    <row r="1582" spans="1:9" x14ac:dyDescent="0.2">
      <c r="A1582" s="2">
        <v>46082</v>
      </c>
      <c r="B1582" s="3">
        <v>0.66651620370370368</v>
      </c>
      <c r="C1582">
        <v>203</v>
      </c>
      <c r="D1582">
        <v>3578</v>
      </c>
      <c r="E1582">
        <v>20761804.800000001</v>
      </c>
      <c r="F1582">
        <v>785278566.39999998</v>
      </c>
      <c r="G1582">
        <v>623629251379.19995</v>
      </c>
      <c r="H1582">
        <v>21330525578854.398</v>
      </c>
      <c r="I1582">
        <v>21990232555520</v>
      </c>
    </row>
    <row r="1583" spans="1:9" x14ac:dyDescent="0.2">
      <c r="A1583" s="2">
        <v>46082</v>
      </c>
      <c r="B1583" s="3">
        <v>0.66652777777777783</v>
      </c>
      <c r="C1583">
        <v>249</v>
      </c>
      <c r="D1583">
        <v>3877</v>
      </c>
      <c r="E1583">
        <v>20237516.800000001</v>
      </c>
      <c r="F1583">
        <v>1051302297.6</v>
      </c>
      <c r="G1583">
        <v>623951373926.40002</v>
      </c>
      <c r="H1583">
        <v>21330525578854.398</v>
      </c>
      <c r="I1583">
        <v>21990232555520</v>
      </c>
    </row>
    <row r="1584" spans="1:9" x14ac:dyDescent="0.2">
      <c r="A1584" s="2">
        <v>46082</v>
      </c>
      <c r="B1584" s="3">
        <v>0.66653935185185187</v>
      </c>
      <c r="C1584">
        <v>233</v>
      </c>
      <c r="D1584">
        <v>2462</v>
      </c>
      <c r="E1584">
        <v>21286092.800000001</v>
      </c>
      <c r="F1584">
        <v>908276531.20000005</v>
      </c>
      <c r="G1584">
        <v>624273496473.59998</v>
      </c>
      <c r="H1584">
        <v>21330525578854.398</v>
      </c>
      <c r="I1584">
        <v>21990232555520</v>
      </c>
    </row>
    <row r="1585" spans="1:9" x14ac:dyDescent="0.2">
      <c r="A1585" s="2">
        <v>46082</v>
      </c>
      <c r="B1585" s="3">
        <v>0.66655092592592591</v>
      </c>
      <c r="C1585">
        <v>238</v>
      </c>
      <c r="D1585">
        <v>6622</v>
      </c>
      <c r="E1585">
        <v>20027801.600000001</v>
      </c>
      <c r="F1585">
        <v>1395864371.2</v>
      </c>
      <c r="G1585">
        <v>624595619020.80005</v>
      </c>
      <c r="H1585">
        <v>21330525578854.398</v>
      </c>
      <c r="I1585">
        <v>21990232555520</v>
      </c>
    </row>
    <row r="1586" spans="1:9" x14ac:dyDescent="0.2">
      <c r="A1586" s="2">
        <v>46082</v>
      </c>
      <c r="B1586" s="3">
        <v>0.66656249999999995</v>
      </c>
      <c r="C1586">
        <v>147</v>
      </c>
      <c r="D1586">
        <v>1251</v>
      </c>
      <c r="E1586">
        <v>16043212.800000001</v>
      </c>
      <c r="F1586">
        <v>797756620.79999995</v>
      </c>
      <c r="G1586">
        <v>624917741568</v>
      </c>
      <c r="H1586">
        <v>21330525578854.398</v>
      </c>
      <c r="I1586">
        <v>21990232555520</v>
      </c>
    </row>
    <row r="1587" spans="1:9" x14ac:dyDescent="0.2">
      <c r="A1587" s="2">
        <v>46082</v>
      </c>
      <c r="B1587" s="3">
        <v>0.6665740740740741</v>
      </c>
      <c r="C1587">
        <v>104</v>
      </c>
      <c r="D1587">
        <v>3711</v>
      </c>
      <c r="E1587">
        <v>13526630.4</v>
      </c>
      <c r="F1587">
        <v>1503238553.5999999</v>
      </c>
      <c r="G1587">
        <v>625239864115.19995</v>
      </c>
      <c r="H1587">
        <v>21330525578854.398</v>
      </c>
      <c r="I1587">
        <v>21990232555520</v>
      </c>
    </row>
    <row r="1588" spans="1:9" x14ac:dyDescent="0.2">
      <c r="A1588" s="2">
        <v>46082</v>
      </c>
      <c r="B1588" s="3">
        <v>0.66658564814814814</v>
      </c>
      <c r="C1588">
        <v>220</v>
      </c>
      <c r="D1588">
        <v>4823</v>
      </c>
      <c r="E1588">
        <v>20342374.399999999</v>
      </c>
      <c r="F1588">
        <v>1181116006.4000001</v>
      </c>
      <c r="G1588">
        <v>625561986662.40002</v>
      </c>
      <c r="H1588">
        <v>21330525578854.398</v>
      </c>
      <c r="I1588">
        <v>21990232555520</v>
      </c>
    </row>
    <row r="1589" spans="1:9" x14ac:dyDescent="0.2">
      <c r="A1589" s="2">
        <v>46082</v>
      </c>
      <c r="B1589" s="3">
        <v>0.66659722222222217</v>
      </c>
      <c r="C1589">
        <v>241</v>
      </c>
      <c r="D1589">
        <v>4276</v>
      </c>
      <c r="E1589">
        <v>19713228.800000001</v>
      </c>
      <c r="F1589">
        <v>1073741824</v>
      </c>
      <c r="G1589">
        <v>625884109209.59998</v>
      </c>
      <c r="H1589">
        <v>21330525578854.398</v>
      </c>
      <c r="I1589">
        <v>21990232555520</v>
      </c>
    </row>
    <row r="1590" spans="1:9" x14ac:dyDescent="0.2">
      <c r="A1590" s="2">
        <v>46082</v>
      </c>
      <c r="B1590" s="3">
        <v>0.66660879629629632</v>
      </c>
      <c r="C1590">
        <v>249</v>
      </c>
      <c r="D1590">
        <v>2742</v>
      </c>
      <c r="E1590">
        <v>21076377.600000001</v>
      </c>
      <c r="F1590">
        <v>1288490188.8</v>
      </c>
      <c r="G1590">
        <v>626313605939.19995</v>
      </c>
      <c r="H1590">
        <v>21220574416076.801</v>
      </c>
      <c r="I1590">
        <v>21990232555520</v>
      </c>
    </row>
    <row r="1591" spans="1:9" x14ac:dyDescent="0.2">
      <c r="A1591" s="2">
        <v>46082</v>
      </c>
      <c r="B1591" s="3">
        <v>0.66662037037037036</v>
      </c>
      <c r="C1591">
        <v>178</v>
      </c>
      <c r="D1591">
        <v>605</v>
      </c>
      <c r="E1591">
        <v>19608371.199999999</v>
      </c>
      <c r="F1591">
        <v>437151334.39999998</v>
      </c>
      <c r="G1591">
        <v>626635728486.40002</v>
      </c>
      <c r="H1591">
        <v>21220574416076.801</v>
      </c>
      <c r="I1591">
        <v>21990232555520</v>
      </c>
    </row>
    <row r="1592" spans="1:9" x14ac:dyDescent="0.2">
      <c r="A1592" s="2">
        <v>46082</v>
      </c>
      <c r="B1592" s="3">
        <v>0.6666319444444444</v>
      </c>
      <c r="C1592">
        <v>224</v>
      </c>
      <c r="D1592">
        <v>1723</v>
      </c>
      <c r="E1592">
        <v>20971520</v>
      </c>
      <c r="F1592">
        <v>890555596.79999995</v>
      </c>
      <c r="G1592">
        <v>626957851033.59998</v>
      </c>
      <c r="H1592">
        <v>21220574416076.801</v>
      </c>
      <c r="I1592">
        <v>21990232555520</v>
      </c>
    </row>
    <row r="1593" spans="1:9" x14ac:dyDescent="0.2">
      <c r="A1593" s="2">
        <v>46082</v>
      </c>
      <c r="B1593" s="3">
        <v>0.66664351851851855</v>
      </c>
      <c r="C1593">
        <v>221</v>
      </c>
      <c r="D1593">
        <v>2114</v>
      </c>
      <c r="E1593">
        <v>19084083.199999999</v>
      </c>
      <c r="F1593">
        <v>1073741824</v>
      </c>
      <c r="G1593">
        <v>627387347763.19995</v>
      </c>
      <c r="H1593">
        <v>21220574416076.801</v>
      </c>
      <c r="I1593">
        <v>21990232555520</v>
      </c>
    </row>
    <row r="1594" spans="1:9" x14ac:dyDescent="0.2">
      <c r="A1594" s="2">
        <v>46082</v>
      </c>
      <c r="B1594" s="3">
        <v>0.66665509259259259</v>
      </c>
      <c r="C1594">
        <v>244</v>
      </c>
      <c r="D1594">
        <v>3424</v>
      </c>
      <c r="E1594">
        <v>21810380.800000001</v>
      </c>
      <c r="F1594">
        <v>729808896</v>
      </c>
      <c r="G1594">
        <v>627602096128</v>
      </c>
      <c r="H1594">
        <v>21220574416076.801</v>
      </c>
      <c r="I1594">
        <v>21990232555520</v>
      </c>
    </row>
    <row r="1595" spans="1:9" x14ac:dyDescent="0.2">
      <c r="A1595" s="2">
        <v>46082</v>
      </c>
      <c r="B1595" s="3">
        <v>0.66666666666666663</v>
      </c>
      <c r="C1595">
        <v>189</v>
      </c>
      <c r="D1595">
        <v>5766</v>
      </c>
      <c r="E1595">
        <v>17930649.600000001</v>
      </c>
      <c r="F1595">
        <v>1288490188.8</v>
      </c>
      <c r="G1595">
        <v>627924218675.19995</v>
      </c>
      <c r="H1595">
        <v>21220574416076.801</v>
      </c>
      <c r="I1595">
        <v>21990232555520</v>
      </c>
    </row>
    <row r="1596" spans="1:9" x14ac:dyDescent="0.2">
      <c r="A1596" s="2">
        <v>46082</v>
      </c>
      <c r="B1596" s="3">
        <v>0.66667824074074078</v>
      </c>
      <c r="C1596">
        <v>164</v>
      </c>
      <c r="D1596">
        <v>2392</v>
      </c>
      <c r="E1596">
        <v>20027801.600000001</v>
      </c>
      <c r="F1596">
        <v>1181116006.4000001</v>
      </c>
      <c r="G1596">
        <v>628246341222.40002</v>
      </c>
      <c r="H1596">
        <v>21220574416076.801</v>
      </c>
      <c r="I1596">
        <v>21990232555520</v>
      </c>
    </row>
    <row r="1597" spans="1:9" x14ac:dyDescent="0.2">
      <c r="A1597" s="2">
        <v>46082</v>
      </c>
      <c r="B1597" s="3">
        <v>0.66668981481481482</v>
      </c>
      <c r="C1597">
        <v>216</v>
      </c>
      <c r="D1597">
        <v>547</v>
      </c>
      <c r="E1597">
        <v>19922944</v>
      </c>
      <c r="F1597">
        <v>381367091.19999999</v>
      </c>
      <c r="G1597">
        <v>628568463769.59998</v>
      </c>
      <c r="H1597">
        <v>21220574416076.801</v>
      </c>
      <c r="I1597">
        <v>21990232555520</v>
      </c>
    </row>
    <row r="1598" spans="1:9" x14ac:dyDescent="0.2">
      <c r="A1598" s="2">
        <v>46082</v>
      </c>
      <c r="B1598" s="3">
        <v>0.66670138888888886</v>
      </c>
      <c r="C1598">
        <v>251</v>
      </c>
      <c r="D1598">
        <v>2533</v>
      </c>
      <c r="E1598">
        <v>19503513.600000001</v>
      </c>
      <c r="F1598">
        <v>1073741824</v>
      </c>
      <c r="G1598">
        <v>628890586316.80005</v>
      </c>
      <c r="H1598">
        <v>21220574416076.801</v>
      </c>
      <c r="I1598">
        <v>21990232555520</v>
      </c>
    </row>
    <row r="1599" spans="1:9" x14ac:dyDescent="0.2">
      <c r="A1599" s="2">
        <v>46082</v>
      </c>
      <c r="B1599" s="3">
        <v>0.66671296296296301</v>
      </c>
      <c r="C1599">
        <v>371</v>
      </c>
      <c r="D1599">
        <v>4471</v>
      </c>
      <c r="E1599">
        <v>24746393.600000001</v>
      </c>
      <c r="F1599">
        <v>1288490188.8</v>
      </c>
      <c r="G1599">
        <v>629212708864</v>
      </c>
      <c r="H1599">
        <v>21220574416076.801</v>
      </c>
      <c r="I1599">
        <v>21990232555520</v>
      </c>
    </row>
    <row r="1600" spans="1:9" x14ac:dyDescent="0.2">
      <c r="A1600" s="2">
        <v>46082</v>
      </c>
      <c r="B1600" s="3">
        <v>0.66672453703703705</v>
      </c>
      <c r="C1600">
        <v>295</v>
      </c>
      <c r="D1600">
        <v>513</v>
      </c>
      <c r="E1600">
        <v>27787264</v>
      </c>
      <c r="F1600">
        <v>351272960</v>
      </c>
      <c r="G1600">
        <v>629427457228.80005</v>
      </c>
      <c r="H1600">
        <v>21220574416076.801</v>
      </c>
      <c r="I1600">
        <v>21990232555520</v>
      </c>
    </row>
    <row r="1601" spans="1:9" x14ac:dyDescent="0.2">
      <c r="A1601" s="2">
        <v>46082</v>
      </c>
      <c r="B1601" s="3">
        <v>0.66673611111111108</v>
      </c>
      <c r="C1601">
        <v>219</v>
      </c>
      <c r="D1601">
        <v>5722</v>
      </c>
      <c r="E1601">
        <v>20866662.399999999</v>
      </c>
      <c r="F1601">
        <v>1395864371.2</v>
      </c>
      <c r="G1601">
        <v>629964328140.80005</v>
      </c>
      <c r="H1601">
        <v>21220574416076.801</v>
      </c>
      <c r="I1601">
        <v>21990232555520</v>
      </c>
    </row>
    <row r="1602" spans="1:9" x14ac:dyDescent="0.2">
      <c r="A1602" s="2">
        <v>46082</v>
      </c>
      <c r="B1602" s="3">
        <v>0.66674768518518523</v>
      </c>
      <c r="C1602">
        <v>204</v>
      </c>
      <c r="D1602">
        <v>5355</v>
      </c>
      <c r="E1602">
        <v>19713228.800000001</v>
      </c>
      <c r="F1602">
        <v>1181116006.4000001</v>
      </c>
      <c r="G1602">
        <v>630286450688</v>
      </c>
      <c r="H1602">
        <v>21220574416076.801</v>
      </c>
      <c r="I1602">
        <v>21990232555520</v>
      </c>
    </row>
    <row r="1603" spans="1:9" x14ac:dyDescent="0.2">
      <c r="A1603" s="2">
        <v>46082</v>
      </c>
      <c r="B1603" s="3">
        <v>0.66675925925925927</v>
      </c>
      <c r="C1603">
        <v>205</v>
      </c>
      <c r="D1603">
        <v>1132</v>
      </c>
      <c r="E1603">
        <v>19084083.199999999</v>
      </c>
      <c r="F1603">
        <v>728340889.60000002</v>
      </c>
      <c r="G1603">
        <v>630608573235.19995</v>
      </c>
      <c r="H1603">
        <v>21220574416076.801</v>
      </c>
      <c r="I1603">
        <v>21990232555520</v>
      </c>
    </row>
    <row r="1604" spans="1:9" x14ac:dyDescent="0.2">
      <c r="A1604" s="2">
        <v>46082</v>
      </c>
      <c r="B1604" s="3">
        <v>0.66677083333333331</v>
      </c>
      <c r="C1604">
        <v>252</v>
      </c>
      <c r="D1604">
        <v>3508</v>
      </c>
      <c r="E1604">
        <v>21181235.199999999</v>
      </c>
      <c r="F1604">
        <v>1181116006.4000001</v>
      </c>
      <c r="G1604">
        <v>631038069964.80005</v>
      </c>
      <c r="H1604">
        <v>21220574416076.801</v>
      </c>
      <c r="I1604">
        <v>21990232555520</v>
      </c>
    </row>
    <row r="1605" spans="1:9" x14ac:dyDescent="0.2">
      <c r="A1605" s="2">
        <v>46082</v>
      </c>
      <c r="B1605" s="3">
        <v>0.6667939814814815</v>
      </c>
      <c r="C1605">
        <v>224</v>
      </c>
      <c r="D1605">
        <v>4352</v>
      </c>
      <c r="E1605">
        <v>20656947.199999999</v>
      </c>
      <c r="F1605">
        <v>1181116006.4000001</v>
      </c>
      <c r="G1605">
        <v>631360192512</v>
      </c>
      <c r="H1605">
        <v>21220574416076.801</v>
      </c>
      <c r="I1605">
        <v>21990232555520</v>
      </c>
    </row>
    <row r="1606" spans="1:9" x14ac:dyDescent="0.2">
      <c r="A1606" s="2">
        <v>46082</v>
      </c>
      <c r="B1606" s="3">
        <v>0.66680555555555554</v>
      </c>
      <c r="C1606">
        <v>190</v>
      </c>
      <c r="D1606">
        <v>1055</v>
      </c>
      <c r="E1606">
        <v>20447232</v>
      </c>
      <c r="F1606">
        <v>724670873.60000002</v>
      </c>
      <c r="G1606">
        <v>631682315059.19995</v>
      </c>
      <c r="H1606">
        <v>21220574416076.801</v>
      </c>
      <c r="I1606">
        <v>21990232555520</v>
      </c>
    </row>
    <row r="1607" spans="1:9" x14ac:dyDescent="0.2">
      <c r="A1607" s="2">
        <v>46082</v>
      </c>
      <c r="B1607" s="3">
        <v>0.66681712962962958</v>
      </c>
      <c r="C1607">
        <v>290</v>
      </c>
      <c r="D1607">
        <v>4018</v>
      </c>
      <c r="E1607">
        <v>20866662.399999999</v>
      </c>
      <c r="F1607">
        <v>1181116006.4000001</v>
      </c>
      <c r="G1607">
        <v>632111811788.80005</v>
      </c>
      <c r="H1607">
        <v>21220574416076.801</v>
      </c>
      <c r="I1607">
        <v>21990232555520</v>
      </c>
    </row>
    <row r="1608" spans="1:9" x14ac:dyDescent="0.2">
      <c r="A1608" s="2">
        <v>46082</v>
      </c>
      <c r="B1608" s="3">
        <v>0.66682870370370373</v>
      </c>
      <c r="C1608">
        <v>245</v>
      </c>
      <c r="D1608">
        <v>4156</v>
      </c>
      <c r="E1608">
        <v>21915238.399999999</v>
      </c>
      <c r="F1608">
        <v>1288490188.8</v>
      </c>
      <c r="G1608">
        <v>632433934336</v>
      </c>
      <c r="H1608">
        <v>21220574416076.801</v>
      </c>
      <c r="I1608">
        <v>21990232555520</v>
      </c>
    </row>
    <row r="1609" spans="1:9" x14ac:dyDescent="0.2">
      <c r="A1609" s="2">
        <v>46082</v>
      </c>
      <c r="B1609" s="3">
        <v>0.66684027777777777</v>
      </c>
      <c r="C1609">
        <v>268</v>
      </c>
      <c r="D1609">
        <v>1120</v>
      </c>
      <c r="E1609">
        <v>19608371.199999999</v>
      </c>
      <c r="F1609">
        <v>748263833.60000002</v>
      </c>
      <c r="G1609">
        <v>632756056883.19995</v>
      </c>
      <c r="H1609">
        <v>21220574416076.801</v>
      </c>
      <c r="I1609">
        <v>21990232555520</v>
      </c>
    </row>
    <row r="1610" spans="1:9" x14ac:dyDescent="0.2">
      <c r="A1610" s="2">
        <v>46082</v>
      </c>
      <c r="B1610" s="3">
        <v>0.66685185185185181</v>
      </c>
      <c r="C1610">
        <v>243</v>
      </c>
      <c r="D1610">
        <v>3213</v>
      </c>
      <c r="E1610">
        <v>20761804.800000001</v>
      </c>
      <c r="F1610">
        <v>931764633.60000002</v>
      </c>
      <c r="G1610">
        <v>633078179430.40002</v>
      </c>
      <c r="H1610">
        <v>21220574416076.801</v>
      </c>
      <c r="I1610">
        <v>21990232555520</v>
      </c>
    </row>
    <row r="1611" spans="1:9" x14ac:dyDescent="0.2">
      <c r="A1611" s="2">
        <v>46082</v>
      </c>
      <c r="B1611" s="3">
        <v>0.66686342592592596</v>
      </c>
      <c r="C1611">
        <v>223</v>
      </c>
      <c r="D1611">
        <v>3291</v>
      </c>
      <c r="E1611">
        <v>21495808</v>
      </c>
      <c r="F1611">
        <v>1288490188.8</v>
      </c>
      <c r="G1611">
        <v>633507676160</v>
      </c>
      <c r="H1611">
        <v>21220574416076.801</v>
      </c>
      <c r="I1611">
        <v>21990232555520</v>
      </c>
    </row>
    <row r="1612" spans="1:9" x14ac:dyDescent="0.2">
      <c r="A1612" s="2">
        <v>46082</v>
      </c>
      <c r="B1612" s="3">
        <v>0.666875</v>
      </c>
      <c r="C1612">
        <v>211</v>
      </c>
      <c r="D1612">
        <v>2680</v>
      </c>
      <c r="E1612">
        <v>16672358.4</v>
      </c>
      <c r="F1612">
        <v>938475520</v>
      </c>
      <c r="G1612">
        <v>633829798707.19995</v>
      </c>
      <c r="H1612">
        <v>21220574416076.801</v>
      </c>
      <c r="I1612">
        <v>21990232555520</v>
      </c>
    </row>
    <row r="1613" spans="1:9" x14ac:dyDescent="0.2">
      <c r="A1613" s="2">
        <v>46082</v>
      </c>
      <c r="B1613" s="3">
        <v>0.66688657407407403</v>
      </c>
      <c r="C1613">
        <v>327</v>
      </c>
      <c r="D1613">
        <v>6454</v>
      </c>
      <c r="E1613">
        <v>21810380.800000001</v>
      </c>
      <c r="F1613">
        <v>1181116006.4000001</v>
      </c>
      <c r="G1613">
        <v>634259295436.80005</v>
      </c>
      <c r="H1613">
        <v>21220574416076.801</v>
      </c>
      <c r="I1613">
        <v>21990232555520</v>
      </c>
    </row>
    <row r="1614" spans="1:9" x14ac:dyDescent="0.2">
      <c r="A1614" s="2">
        <v>46082</v>
      </c>
      <c r="B1614" s="3">
        <v>0.66689814814814818</v>
      </c>
      <c r="C1614">
        <v>266</v>
      </c>
      <c r="D1614">
        <v>2590</v>
      </c>
      <c r="E1614">
        <v>20971520</v>
      </c>
      <c r="F1614">
        <v>1073741824</v>
      </c>
      <c r="G1614">
        <v>634581417984</v>
      </c>
      <c r="H1614">
        <v>21220574416076.801</v>
      </c>
      <c r="I1614">
        <v>21990232555520</v>
      </c>
    </row>
    <row r="1615" spans="1:9" x14ac:dyDescent="0.2">
      <c r="A1615" s="2">
        <v>46082</v>
      </c>
      <c r="B1615" s="3">
        <v>0.66690972222222222</v>
      </c>
      <c r="C1615">
        <v>186</v>
      </c>
      <c r="D1615">
        <v>3176</v>
      </c>
      <c r="E1615">
        <v>19922944</v>
      </c>
      <c r="F1615">
        <v>1288490188.8</v>
      </c>
      <c r="G1615">
        <v>634903540531.19995</v>
      </c>
      <c r="H1615">
        <v>21220574416076.801</v>
      </c>
      <c r="I1615">
        <v>21990232555520</v>
      </c>
    </row>
    <row r="1616" spans="1:9" x14ac:dyDescent="0.2">
      <c r="A1616" s="2">
        <v>46082</v>
      </c>
      <c r="B1616" s="3">
        <v>0.66692129629629626</v>
      </c>
      <c r="C1616">
        <v>180</v>
      </c>
      <c r="D1616">
        <v>1703</v>
      </c>
      <c r="E1616">
        <v>18874368</v>
      </c>
      <c r="F1616">
        <v>713031680</v>
      </c>
      <c r="G1616">
        <v>635333037260.80005</v>
      </c>
      <c r="H1616">
        <v>21220574416076.801</v>
      </c>
      <c r="I1616">
        <v>21990232555520</v>
      </c>
    </row>
    <row r="1617" spans="1:9" x14ac:dyDescent="0.2">
      <c r="A1617" s="2">
        <v>46082</v>
      </c>
      <c r="B1617" s="3">
        <v>0.66693287037037041</v>
      </c>
      <c r="C1617">
        <v>240</v>
      </c>
      <c r="D1617">
        <v>2591</v>
      </c>
      <c r="E1617">
        <v>20342374.399999999</v>
      </c>
      <c r="F1617">
        <v>982725427.20000005</v>
      </c>
      <c r="G1617">
        <v>635655159808</v>
      </c>
      <c r="H1617">
        <v>21220574416076.801</v>
      </c>
      <c r="I1617">
        <v>21990232555520</v>
      </c>
    </row>
    <row r="1618" spans="1:9" x14ac:dyDescent="0.2">
      <c r="A1618" s="2">
        <v>46082</v>
      </c>
      <c r="B1618" s="3">
        <v>0.66694444444444445</v>
      </c>
      <c r="C1618">
        <v>250</v>
      </c>
      <c r="D1618">
        <v>2074</v>
      </c>
      <c r="E1618">
        <v>20237516.800000001</v>
      </c>
      <c r="F1618">
        <v>1035993088</v>
      </c>
      <c r="G1618">
        <v>635977282355.19995</v>
      </c>
      <c r="H1618">
        <v>21220574416076.801</v>
      </c>
      <c r="I1618">
        <v>21990232555520</v>
      </c>
    </row>
    <row r="1619" spans="1:9" x14ac:dyDescent="0.2">
      <c r="A1619" s="2">
        <v>46082</v>
      </c>
      <c r="B1619" s="3">
        <v>0.66695601851851849</v>
      </c>
      <c r="C1619">
        <v>212</v>
      </c>
      <c r="D1619">
        <v>5131</v>
      </c>
      <c r="E1619">
        <v>20342374.399999999</v>
      </c>
      <c r="F1619">
        <v>1073741824</v>
      </c>
      <c r="G1619">
        <v>636406779084.80005</v>
      </c>
      <c r="H1619">
        <v>21220574416076.801</v>
      </c>
      <c r="I1619">
        <v>21990232555520</v>
      </c>
    </row>
    <row r="1620" spans="1:9" x14ac:dyDescent="0.2">
      <c r="A1620" s="2">
        <v>46082</v>
      </c>
      <c r="B1620" s="3">
        <v>0.66696759259259264</v>
      </c>
      <c r="C1620">
        <v>175</v>
      </c>
      <c r="D1620">
        <v>4413</v>
      </c>
      <c r="E1620">
        <v>19922944</v>
      </c>
      <c r="F1620">
        <v>1395864371.2</v>
      </c>
      <c r="G1620">
        <v>636728901632</v>
      </c>
      <c r="H1620">
        <v>21220574416076.801</v>
      </c>
      <c r="I1620">
        <v>21990232555520</v>
      </c>
    </row>
    <row r="1621" spans="1:9" x14ac:dyDescent="0.2">
      <c r="A1621" s="2">
        <v>46082</v>
      </c>
      <c r="B1621" s="3">
        <v>0.66697916666666668</v>
      </c>
      <c r="C1621">
        <v>208</v>
      </c>
      <c r="D1621">
        <v>1278</v>
      </c>
      <c r="E1621">
        <v>20027801.600000001</v>
      </c>
      <c r="F1621">
        <v>857630310.39999998</v>
      </c>
      <c r="G1621">
        <v>637158398361.59998</v>
      </c>
      <c r="H1621">
        <v>21220574416076.801</v>
      </c>
      <c r="I1621">
        <v>21990232555520</v>
      </c>
    </row>
    <row r="1622" spans="1:9" x14ac:dyDescent="0.2">
      <c r="A1622" s="2">
        <v>46082</v>
      </c>
      <c r="B1622" s="3">
        <v>0.66699074074074072</v>
      </c>
      <c r="C1622">
        <v>235</v>
      </c>
      <c r="D1622">
        <v>2694</v>
      </c>
      <c r="E1622">
        <v>20447232</v>
      </c>
      <c r="F1622">
        <v>1181116006.4000001</v>
      </c>
      <c r="G1622">
        <v>637480520908.80005</v>
      </c>
      <c r="H1622">
        <v>21220574416076.801</v>
      </c>
      <c r="I1622">
        <v>21990232555520</v>
      </c>
    </row>
    <row r="1623" spans="1:9" x14ac:dyDescent="0.2">
      <c r="A1623" s="2">
        <v>46082</v>
      </c>
      <c r="B1623" s="3">
        <v>0.66700231481481487</v>
      </c>
      <c r="C1623">
        <v>275</v>
      </c>
      <c r="D1623">
        <v>2242</v>
      </c>
      <c r="E1623">
        <v>20132659.199999999</v>
      </c>
      <c r="F1623">
        <v>1181116006.4000001</v>
      </c>
      <c r="G1623">
        <v>637802643456</v>
      </c>
      <c r="H1623">
        <v>21220574416076.801</v>
      </c>
      <c r="I1623">
        <v>21990232555520</v>
      </c>
    </row>
    <row r="1624" spans="1:9" x14ac:dyDescent="0.2">
      <c r="A1624" s="2">
        <v>46082</v>
      </c>
      <c r="B1624" s="3">
        <v>0.66701388888888891</v>
      </c>
      <c r="C1624">
        <v>183</v>
      </c>
      <c r="D1624">
        <v>381</v>
      </c>
      <c r="E1624">
        <v>14994636.800000001</v>
      </c>
      <c r="F1624">
        <v>337431756.80000001</v>
      </c>
      <c r="G1624">
        <v>638017391820.80005</v>
      </c>
      <c r="H1624">
        <v>21220574416076.801</v>
      </c>
      <c r="I1624">
        <v>21990232555520</v>
      </c>
    </row>
    <row r="1625" spans="1:9" x14ac:dyDescent="0.2">
      <c r="A1625" s="2">
        <v>46082</v>
      </c>
      <c r="B1625" s="3">
        <v>0.66702546296296295</v>
      </c>
      <c r="C1625">
        <v>193</v>
      </c>
      <c r="D1625">
        <v>5768</v>
      </c>
      <c r="E1625">
        <v>20237516.800000001</v>
      </c>
      <c r="F1625">
        <v>1288490188.8</v>
      </c>
      <c r="G1625">
        <v>638446888550.40002</v>
      </c>
      <c r="H1625">
        <v>21220574416076.801</v>
      </c>
      <c r="I1625">
        <v>21990232555520</v>
      </c>
    </row>
    <row r="1626" spans="1:9" x14ac:dyDescent="0.2">
      <c r="A1626" s="2">
        <v>46082</v>
      </c>
      <c r="B1626" s="3">
        <v>0.66703703703703698</v>
      </c>
      <c r="C1626">
        <v>161</v>
      </c>
      <c r="D1626">
        <v>6552</v>
      </c>
      <c r="E1626">
        <v>18140364.800000001</v>
      </c>
      <c r="F1626">
        <v>1288490188.8</v>
      </c>
      <c r="G1626">
        <v>638876385280</v>
      </c>
      <c r="H1626">
        <v>21220574416076.801</v>
      </c>
      <c r="I1626">
        <v>21990232555520</v>
      </c>
    </row>
    <row r="1627" spans="1:9" x14ac:dyDescent="0.2">
      <c r="A1627" s="2">
        <v>46082</v>
      </c>
      <c r="B1627" s="3">
        <v>0.66704861111111113</v>
      </c>
      <c r="C1627">
        <v>209</v>
      </c>
      <c r="D1627">
        <v>2657</v>
      </c>
      <c r="E1627">
        <v>16882073.600000001</v>
      </c>
      <c r="F1627">
        <v>522610278.39999998</v>
      </c>
      <c r="G1627">
        <v>639305882009.59998</v>
      </c>
      <c r="H1627">
        <v>21220574416076.801</v>
      </c>
      <c r="I1627">
        <v>21990232555520</v>
      </c>
    </row>
    <row r="1628" spans="1:9" x14ac:dyDescent="0.2">
      <c r="A1628" s="2">
        <v>46082</v>
      </c>
      <c r="B1628" s="3">
        <v>0.66706018518518517</v>
      </c>
      <c r="C1628">
        <v>258</v>
      </c>
      <c r="D1628">
        <v>5172</v>
      </c>
      <c r="E1628">
        <v>23278387.199999999</v>
      </c>
      <c r="F1628">
        <v>1041235968</v>
      </c>
      <c r="G1628">
        <v>639520630374.40002</v>
      </c>
      <c r="H1628">
        <v>21220574416076.801</v>
      </c>
      <c r="I1628">
        <v>21990232555520</v>
      </c>
    </row>
    <row r="1629" spans="1:9" x14ac:dyDescent="0.2">
      <c r="A1629" s="2">
        <v>46082</v>
      </c>
      <c r="B1629" s="3">
        <v>0.66707175925925921</v>
      </c>
      <c r="C1629">
        <v>215</v>
      </c>
      <c r="D1629">
        <v>3401</v>
      </c>
      <c r="E1629">
        <v>20971520</v>
      </c>
      <c r="F1629">
        <v>924634316.79999995</v>
      </c>
      <c r="G1629">
        <v>639842752921.59998</v>
      </c>
      <c r="H1629">
        <v>21220574416076.801</v>
      </c>
      <c r="I1629">
        <v>21990232555520</v>
      </c>
    </row>
    <row r="1630" spans="1:9" x14ac:dyDescent="0.2">
      <c r="A1630" s="2">
        <v>46082</v>
      </c>
      <c r="B1630" s="3">
        <v>0.66708333333333336</v>
      </c>
      <c r="C1630">
        <v>186</v>
      </c>
      <c r="D1630">
        <v>2408</v>
      </c>
      <c r="E1630">
        <v>18559795.199999999</v>
      </c>
      <c r="F1630">
        <v>1073741824</v>
      </c>
      <c r="G1630">
        <v>640164875468.80005</v>
      </c>
      <c r="H1630">
        <v>21220574416076.801</v>
      </c>
      <c r="I1630">
        <v>21990232555520</v>
      </c>
    </row>
    <row r="1631" spans="1:9" x14ac:dyDescent="0.2">
      <c r="A1631" s="2">
        <v>46082</v>
      </c>
      <c r="B1631" s="3">
        <v>0.6670949074074074</v>
      </c>
      <c r="C1631">
        <v>156</v>
      </c>
      <c r="D1631">
        <v>9767</v>
      </c>
      <c r="E1631">
        <v>19713228.800000001</v>
      </c>
      <c r="F1631">
        <v>1011666124.8</v>
      </c>
      <c r="G1631">
        <v>640486998016</v>
      </c>
      <c r="H1631">
        <v>21220574416076.801</v>
      </c>
      <c r="I1631">
        <v>21990232555520</v>
      </c>
    </row>
    <row r="1632" spans="1:9" x14ac:dyDescent="0.2">
      <c r="A1632" s="2">
        <v>46082</v>
      </c>
      <c r="B1632" s="3">
        <v>0.66710648148148144</v>
      </c>
      <c r="C1632">
        <v>238</v>
      </c>
      <c r="D1632">
        <v>7980</v>
      </c>
      <c r="E1632">
        <v>20447232</v>
      </c>
      <c r="F1632">
        <v>1395864371.2</v>
      </c>
      <c r="G1632">
        <v>640916494745.59998</v>
      </c>
      <c r="H1632">
        <v>21220574416076.801</v>
      </c>
      <c r="I1632">
        <v>21990232555520</v>
      </c>
    </row>
    <row r="1633" spans="1:9" x14ac:dyDescent="0.2">
      <c r="A1633" s="2">
        <v>46082</v>
      </c>
      <c r="B1633" s="3">
        <v>0.66711805555555559</v>
      </c>
      <c r="C1633">
        <v>297</v>
      </c>
      <c r="D1633">
        <v>2666</v>
      </c>
      <c r="E1633">
        <v>19922944</v>
      </c>
      <c r="F1633">
        <v>546098380.79999995</v>
      </c>
      <c r="G1633">
        <v>641131243110.40002</v>
      </c>
      <c r="H1633">
        <v>21220574416076.801</v>
      </c>
      <c r="I1633">
        <v>21990232555520</v>
      </c>
    </row>
    <row r="1634" spans="1:9" x14ac:dyDescent="0.2">
      <c r="A1634" s="2">
        <v>46082</v>
      </c>
      <c r="B1634" s="3">
        <v>0.66712962962962963</v>
      </c>
      <c r="C1634">
        <v>322</v>
      </c>
      <c r="D1634">
        <v>4014</v>
      </c>
      <c r="E1634">
        <v>22858956.800000001</v>
      </c>
      <c r="F1634">
        <v>1503238553.5999999</v>
      </c>
      <c r="G1634">
        <v>641668114022.40002</v>
      </c>
      <c r="H1634">
        <v>21220574416076.801</v>
      </c>
      <c r="I1634">
        <v>21990232555520</v>
      </c>
    </row>
    <row r="1635" spans="1:9" x14ac:dyDescent="0.2">
      <c r="A1635" s="2">
        <v>46082</v>
      </c>
      <c r="B1635" s="3">
        <v>0.66714120370370367</v>
      </c>
      <c r="C1635">
        <v>176</v>
      </c>
      <c r="D1635">
        <v>2749</v>
      </c>
      <c r="E1635">
        <v>19818086.399999999</v>
      </c>
      <c r="F1635">
        <v>1288490188.8</v>
      </c>
      <c r="G1635">
        <v>642097610752</v>
      </c>
      <c r="H1635">
        <v>21220574416076.801</v>
      </c>
      <c r="I1635">
        <v>21990232555520</v>
      </c>
    </row>
    <row r="1636" spans="1:9" x14ac:dyDescent="0.2">
      <c r="A1636" s="2">
        <v>46082</v>
      </c>
      <c r="B1636" s="3">
        <v>0.66715277777777782</v>
      </c>
      <c r="C1636">
        <v>251</v>
      </c>
      <c r="D1636">
        <v>551</v>
      </c>
      <c r="E1636">
        <v>21495808</v>
      </c>
      <c r="F1636">
        <v>409888358.39999998</v>
      </c>
      <c r="G1636">
        <v>642419733299.19995</v>
      </c>
      <c r="H1636">
        <v>21220574416076.801</v>
      </c>
      <c r="I1636">
        <v>21990232555520</v>
      </c>
    </row>
    <row r="1637" spans="1:9" x14ac:dyDescent="0.2">
      <c r="A1637" s="2">
        <v>46082</v>
      </c>
      <c r="B1637" s="3">
        <v>0.66716435185185186</v>
      </c>
      <c r="C1637">
        <v>261</v>
      </c>
      <c r="D1637">
        <v>1442</v>
      </c>
      <c r="E1637">
        <v>19713228.800000001</v>
      </c>
      <c r="F1637">
        <v>762314752</v>
      </c>
      <c r="G1637">
        <v>642741855846.40002</v>
      </c>
      <c r="H1637">
        <v>21220574416076.801</v>
      </c>
      <c r="I1637">
        <v>21990232555520</v>
      </c>
    </row>
    <row r="1638" spans="1:9" x14ac:dyDescent="0.2">
      <c r="A1638" s="2">
        <v>46082</v>
      </c>
      <c r="B1638" s="3">
        <v>0.66717592592592589</v>
      </c>
      <c r="C1638">
        <v>264</v>
      </c>
      <c r="D1638">
        <v>4373</v>
      </c>
      <c r="E1638">
        <v>21181235.199999999</v>
      </c>
      <c r="F1638">
        <v>1288490188.8</v>
      </c>
      <c r="G1638">
        <v>643171352576</v>
      </c>
      <c r="H1638">
        <v>21220574416076.801</v>
      </c>
      <c r="I1638">
        <v>21990232555520</v>
      </c>
    </row>
    <row r="1639" spans="1:9" x14ac:dyDescent="0.2">
      <c r="A1639" s="2">
        <v>46082</v>
      </c>
      <c r="B1639" s="3">
        <v>0.66718750000000004</v>
      </c>
      <c r="C1639">
        <v>223</v>
      </c>
      <c r="D1639">
        <v>4226</v>
      </c>
      <c r="E1639">
        <v>20342374.399999999</v>
      </c>
      <c r="F1639">
        <v>915721420.79999995</v>
      </c>
      <c r="G1639">
        <v>643493475123.19995</v>
      </c>
      <c r="H1639">
        <v>21220574416076.801</v>
      </c>
      <c r="I1639">
        <v>21990232555520</v>
      </c>
    </row>
    <row r="1640" spans="1:9" x14ac:dyDescent="0.2">
      <c r="A1640" s="2">
        <v>46082</v>
      </c>
      <c r="B1640" s="3">
        <v>0.66719907407407408</v>
      </c>
      <c r="C1640">
        <v>179</v>
      </c>
      <c r="D1640">
        <v>2418</v>
      </c>
      <c r="E1640">
        <v>21390950.399999999</v>
      </c>
      <c r="F1640">
        <v>1073741824</v>
      </c>
      <c r="G1640">
        <v>643815597670.40002</v>
      </c>
      <c r="H1640">
        <v>21220574416076.801</v>
      </c>
      <c r="I1640">
        <v>21990232555520</v>
      </c>
    </row>
    <row r="1641" spans="1:9" x14ac:dyDescent="0.2">
      <c r="A1641" s="2">
        <v>46082</v>
      </c>
      <c r="B1641" s="3">
        <v>0.66721064814814812</v>
      </c>
      <c r="C1641">
        <v>222</v>
      </c>
      <c r="D1641">
        <v>2007</v>
      </c>
      <c r="E1641">
        <v>19503513.600000001</v>
      </c>
      <c r="F1641">
        <v>952002150.39999998</v>
      </c>
      <c r="G1641">
        <v>644137720217.59998</v>
      </c>
      <c r="H1641">
        <v>21220574416076.801</v>
      </c>
      <c r="I1641">
        <v>21990232555520</v>
      </c>
    </row>
    <row r="1642" spans="1:9" x14ac:dyDescent="0.2">
      <c r="A1642" s="2">
        <v>46082</v>
      </c>
      <c r="B1642" s="3">
        <v>0.66722222222222227</v>
      </c>
      <c r="C1642">
        <v>189</v>
      </c>
      <c r="D1642">
        <v>5559</v>
      </c>
      <c r="E1642">
        <v>19818086.399999999</v>
      </c>
      <c r="F1642">
        <v>1503238553.5999999</v>
      </c>
      <c r="G1642">
        <v>644567216947.19995</v>
      </c>
      <c r="H1642">
        <v>21220574416076.801</v>
      </c>
      <c r="I1642">
        <v>21990232555520</v>
      </c>
    </row>
    <row r="1643" spans="1:9" x14ac:dyDescent="0.2">
      <c r="A1643" s="2">
        <v>46082</v>
      </c>
      <c r="B1643" s="3">
        <v>0.66723379629629631</v>
      </c>
      <c r="C1643">
        <v>221</v>
      </c>
      <c r="D1643">
        <v>3196</v>
      </c>
      <c r="E1643">
        <v>20342374.399999999</v>
      </c>
      <c r="F1643">
        <v>1003487232</v>
      </c>
      <c r="G1643">
        <v>645104087859.19995</v>
      </c>
      <c r="H1643">
        <v>21220574416076.801</v>
      </c>
      <c r="I1643">
        <v>21990232555520</v>
      </c>
    </row>
    <row r="1644" spans="1:9" x14ac:dyDescent="0.2">
      <c r="A1644" s="2">
        <v>46082</v>
      </c>
      <c r="B1644" s="3">
        <v>0.66724537037037035</v>
      </c>
      <c r="C1644">
        <v>185</v>
      </c>
      <c r="D1644">
        <v>4891</v>
      </c>
      <c r="E1644">
        <v>20447232</v>
      </c>
      <c r="F1644">
        <v>1503238553.5999999</v>
      </c>
      <c r="G1644">
        <v>645533584588.80005</v>
      </c>
      <c r="H1644">
        <v>21220574416076.801</v>
      </c>
      <c r="I1644">
        <v>21990232555520</v>
      </c>
    </row>
    <row r="1645" spans="1:9" x14ac:dyDescent="0.2">
      <c r="A1645" s="2">
        <v>46082</v>
      </c>
      <c r="B1645" s="3">
        <v>0.6672569444444445</v>
      </c>
      <c r="C1645">
        <v>184</v>
      </c>
      <c r="D1645">
        <v>2031</v>
      </c>
      <c r="E1645">
        <v>21286092.800000001</v>
      </c>
      <c r="F1645">
        <v>767243059.20000005</v>
      </c>
      <c r="G1645">
        <v>645855707136</v>
      </c>
      <c r="H1645">
        <v>21220574416076.801</v>
      </c>
      <c r="I1645">
        <v>21990232555520</v>
      </c>
    </row>
    <row r="1646" spans="1:9" x14ac:dyDescent="0.2">
      <c r="A1646" s="2">
        <v>46082</v>
      </c>
      <c r="B1646" s="3">
        <v>0.66726851851851854</v>
      </c>
      <c r="C1646">
        <v>221</v>
      </c>
      <c r="D1646">
        <v>1695</v>
      </c>
      <c r="E1646">
        <v>19398656</v>
      </c>
      <c r="F1646">
        <v>994679193.60000002</v>
      </c>
      <c r="G1646">
        <v>646177829683.19995</v>
      </c>
      <c r="H1646">
        <v>21220574416076.801</v>
      </c>
      <c r="I1646">
        <v>21990232555520</v>
      </c>
    </row>
    <row r="1647" spans="1:9" x14ac:dyDescent="0.2">
      <c r="A1647" s="2">
        <v>46082</v>
      </c>
      <c r="B1647" s="3">
        <v>0.66728009259259258</v>
      </c>
      <c r="C1647">
        <v>217</v>
      </c>
      <c r="D1647">
        <v>3037</v>
      </c>
      <c r="E1647">
        <v>19713228.800000001</v>
      </c>
      <c r="F1647">
        <v>1060424908.8</v>
      </c>
      <c r="G1647">
        <v>646607326412.80005</v>
      </c>
      <c r="H1647">
        <v>21220574416076.801</v>
      </c>
      <c r="I1647">
        <v>21990232555520</v>
      </c>
    </row>
    <row r="1648" spans="1:9" x14ac:dyDescent="0.2">
      <c r="A1648" s="2">
        <v>46082</v>
      </c>
      <c r="B1648" s="3">
        <v>0.66729166666666662</v>
      </c>
      <c r="C1648">
        <v>204</v>
      </c>
      <c r="D1648">
        <v>2201</v>
      </c>
      <c r="E1648">
        <v>17720934.399999999</v>
      </c>
      <c r="F1648">
        <v>967835648</v>
      </c>
      <c r="G1648">
        <v>646822074777.59998</v>
      </c>
      <c r="H1648">
        <v>21220574416076.801</v>
      </c>
      <c r="I1648">
        <v>21990232555520</v>
      </c>
    </row>
    <row r="1649" spans="1:9" x14ac:dyDescent="0.2">
      <c r="A1649" s="2">
        <v>46082</v>
      </c>
      <c r="B1649" s="3">
        <v>0.66730324074074077</v>
      </c>
      <c r="C1649">
        <v>230</v>
      </c>
      <c r="D1649">
        <v>3641</v>
      </c>
      <c r="E1649">
        <v>21076377.600000001</v>
      </c>
      <c r="F1649">
        <v>826592460.79999995</v>
      </c>
      <c r="G1649">
        <v>647251571507.19995</v>
      </c>
      <c r="H1649">
        <v>21220574416076.801</v>
      </c>
      <c r="I1649">
        <v>21990232555520</v>
      </c>
    </row>
    <row r="1650" spans="1:9" x14ac:dyDescent="0.2">
      <c r="A1650" s="2">
        <v>46082</v>
      </c>
      <c r="B1650" s="3">
        <v>0.66731481481481481</v>
      </c>
      <c r="C1650">
        <v>151</v>
      </c>
      <c r="D1650">
        <v>6578</v>
      </c>
      <c r="E1650">
        <v>16882073.600000001</v>
      </c>
      <c r="F1650">
        <v>1181116006.4000001</v>
      </c>
      <c r="G1650">
        <v>647466319872</v>
      </c>
      <c r="H1650">
        <v>21220574416076.801</v>
      </c>
      <c r="I1650">
        <v>21990232555520</v>
      </c>
    </row>
    <row r="1651" spans="1:9" x14ac:dyDescent="0.2">
      <c r="A1651" s="2">
        <v>46082</v>
      </c>
      <c r="B1651" s="3">
        <v>0.66732638888888884</v>
      </c>
      <c r="C1651">
        <v>240</v>
      </c>
      <c r="D1651">
        <v>3667</v>
      </c>
      <c r="E1651">
        <v>20447232</v>
      </c>
      <c r="F1651">
        <v>1073741824</v>
      </c>
      <c r="G1651">
        <v>647895816601.59998</v>
      </c>
      <c r="H1651">
        <v>21220574416076.801</v>
      </c>
      <c r="I1651">
        <v>21990232555520</v>
      </c>
    </row>
    <row r="1652" spans="1:9" x14ac:dyDescent="0.2">
      <c r="A1652" s="2">
        <v>46082</v>
      </c>
      <c r="B1652" s="3">
        <v>0.66733796296296299</v>
      </c>
      <c r="C1652">
        <v>256</v>
      </c>
      <c r="D1652">
        <v>1497</v>
      </c>
      <c r="E1652">
        <v>20342374.399999999</v>
      </c>
      <c r="F1652">
        <v>857735168</v>
      </c>
      <c r="G1652">
        <v>648325313331.19995</v>
      </c>
      <c r="H1652">
        <v>21220574416076.801</v>
      </c>
      <c r="I1652">
        <v>21990232555520</v>
      </c>
    </row>
    <row r="1653" spans="1:9" x14ac:dyDescent="0.2">
      <c r="A1653" s="2">
        <v>46082</v>
      </c>
      <c r="B1653" s="3">
        <v>0.66734953703703703</v>
      </c>
      <c r="C1653">
        <v>273</v>
      </c>
      <c r="D1653">
        <v>4877</v>
      </c>
      <c r="E1653">
        <v>21390950.399999999</v>
      </c>
      <c r="F1653">
        <v>1288490188.8</v>
      </c>
      <c r="G1653">
        <v>648647435878.40002</v>
      </c>
      <c r="H1653">
        <v>21220574416076.801</v>
      </c>
      <c r="I1653">
        <v>21990232555520</v>
      </c>
    </row>
    <row r="1654" spans="1:9" x14ac:dyDescent="0.2">
      <c r="A1654" s="2">
        <v>46082</v>
      </c>
      <c r="B1654" s="3">
        <v>0.66736111111111107</v>
      </c>
      <c r="C1654">
        <v>196</v>
      </c>
      <c r="D1654">
        <v>1928</v>
      </c>
      <c r="E1654">
        <v>19713228.800000001</v>
      </c>
      <c r="F1654">
        <v>793667174.39999998</v>
      </c>
      <c r="G1654">
        <v>648969558425.59998</v>
      </c>
      <c r="H1654">
        <v>21220574416076.801</v>
      </c>
      <c r="I1654">
        <v>21990232555520</v>
      </c>
    </row>
    <row r="1655" spans="1:9" x14ac:dyDescent="0.2">
      <c r="A1655" s="2">
        <v>46082</v>
      </c>
      <c r="B1655" s="3">
        <v>0.66737268518518522</v>
      </c>
      <c r="C1655">
        <v>175</v>
      </c>
      <c r="D1655">
        <v>3779</v>
      </c>
      <c r="E1655">
        <v>19398656</v>
      </c>
      <c r="F1655">
        <v>950219571.20000005</v>
      </c>
      <c r="G1655">
        <v>649291680972.80005</v>
      </c>
      <c r="H1655">
        <v>21220574416076.801</v>
      </c>
      <c r="I1655">
        <v>21990232555520</v>
      </c>
    </row>
    <row r="1656" spans="1:9" x14ac:dyDescent="0.2">
      <c r="A1656" s="2">
        <v>46082</v>
      </c>
      <c r="B1656" s="3">
        <v>0.66738425925925926</v>
      </c>
      <c r="C1656">
        <v>223</v>
      </c>
      <c r="D1656">
        <v>6326</v>
      </c>
      <c r="E1656">
        <v>21495808</v>
      </c>
      <c r="F1656">
        <v>1048680857.6</v>
      </c>
      <c r="G1656">
        <v>649721177702.40002</v>
      </c>
      <c r="H1656">
        <v>21220574416076.801</v>
      </c>
      <c r="I1656">
        <v>21990232555520</v>
      </c>
    </row>
    <row r="1657" spans="1:9" x14ac:dyDescent="0.2">
      <c r="A1657" s="2">
        <v>46082</v>
      </c>
      <c r="B1657" s="3">
        <v>0.6673958333333333</v>
      </c>
      <c r="C1657">
        <v>240</v>
      </c>
      <c r="D1657">
        <v>3029</v>
      </c>
      <c r="E1657">
        <v>21915238.399999999</v>
      </c>
      <c r="F1657">
        <v>1181116006.4000001</v>
      </c>
      <c r="G1657">
        <v>650043300249.59998</v>
      </c>
      <c r="H1657">
        <v>21220574416076.801</v>
      </c>
      <c r="I1657">
        <v>21990232555520</v>
      </c>
    </row>
    <row r="1658" spans="1:9" x14ac:dyDescent="0.2">
      <c r="A1658" s="2">
        <v>46082</v>
      </c>
      <c r="B1658" s="3">
        <v>0.66740740740740745</v>
      </c>
      <c r="C1658">
        <v>666</v>
      </c>
      <c r="D1658">
        <v>1222</v>
      </c>
      <c r="E1658">
        <v>20447232</v>
      </c>
      <c r="F1658">
        <v>862453760</v>
      </c>
      <c r="G1658">
        <v>650365422796.80005</v>
      </c>
      <c r="H1658">
        <v>21220574416076.801</v>
      </c>
      <c r="I1658">
        <v>21990232555520</v>
      </c>
    </row>
    <row r="1659" spans="1:9" x14ac:dyDescent="0.2">
      <c r="A1659" s="2">
        <v>46082</v>
      </c>
      <c r="B1659" s="3">
        <v>0.66741898148148149</v>
      </c>
      <c r="C1659">
        <v>428</v>
      </c>
      <c r="D1659">
        <v>2707</v>
      </c>
      <c r="E1659">
        <v>16777216</v>
      </c>
      <c r="F1659">
        <v>1053399449.6</v>
      </c>
      <c r="G1659">
        <v>650794919526.40002</v>
      </c>
      <c r="H1659">
        <v>21220574416076.801</v>
      </c>
      <c r="I1659">
        <v>21990232555520</v>
      </c>
    </row>
    <row r="1660" spans="1:9" x14ac:dyDescent="0.2">
      <c r="A1660" s="2">
        <v>46082</v>
      </c>
      <c r="B1660" s="3">
        <v>0.66743055555555553</v>
      </c>
      <c r="C1660">
        <v>144</v>
      </c>
      <c r="D1660">
        <v>3521</v>
      </c>
      <c r="E1660">
        <v>17406361.600000001</v>
      </c>
      <c r="F1660">
        <v>1288490188.8</v>
      </c>
      <c r="G1660">
        <v>651117042073.59998</v>
      </c>
      <c r="H1660">
        <v>21220574416076.801</v>
      </c>
      <c r="I1660">
        <v>21990232555520</v>
      </c>
    </row>
    <row r="1661" spans="1:9" x14ac:dyDescent="0.2">
      <c r="A1661" s="2">
        <v>46082</v>
      </c>
      <c r="B1661" s="3">
        <v>0.66744212962962968</v>
      </c>
      <c r="C1661">
        <v>190</v>
      </c>
      <c r="D1661">
        <v>4186</v>
      </c>
      <c r="E1661">
        <v>19818086.399999999</v>
      </c>
      <c r="F1661">
        <v>1288490188.8</v>
      </c>
      <c r="G1661">
        <v>651439164620.80005</v>
      </c>
      <c r="H1661">
        <v>21220574416076.801</v>
      </c>
      <c r="I1661">
        <v>21990232555520</v>
      </c>
    </row>
    <row r="1662" spans="1:9" x14ac:dyDescent="0.2">
      <c r="A1662" s="2">
        <v>46082</v>
      </c>
      <c r="B1662" s="3">
        <v>0.66745370370370372</v>
      </c>
      <c r="C1662">
        <v>247</v>
      </c>
      <c r="D1662">
        <v>614</v>
      </c>
      <c r="E1662">
        <v>22858956.800000001</v>
      </c>
      <c r="F1662">
        <v>425302425.60000002</v>
      </c>
      <c r="G1662">
        <v>651761287168</v>
      </c>
      <c r="H1662">
        <v>21220574416076.801</v>
      </c>
      <c r="I1662">
        <v>21990232555520</v>
      </c>
    </row>
    <row r="1663" spans="1:9" x14ac:dyDescent="0.2">
      <c r="A1663" s="2">
        <v>46082</v>
      </c>
      <c r="B1663" s="3">
        <v>0.66746527777777775</v>
      </c>
      <c r="C1663">
        <v>248</v>
      </c>
      <c r="D1663">
        <v>6122</v>
      </c>
      <c r="E1663">
        <v>20761804.800000001</v>
      </c>
      <c r="F1663">
        <v>1181116006.4000001</v>
      </c>
      <c r="G1663">
        <v>652083409715.19995</v>
      </c>
      <c r="H1663">
        <v>21220574416076.801</v>
      </c>
      <c r="I1663">
        <v>21990232555520</v>
      </c>
    </row>
    <row r="1664" spans="1:9" x14ac:dyDescent="0.2">
      <c r="A1664" s="2">
        <v>46082</v>
      </c>
      <c r="B1664" s="3">
        <v>0.6674768518518519</v>
      </c>
      <c r="C1664">
        <v>215</v>
      </c>
      <c r="D1664">
        <v>3029</v>
      </c>
      <c r="E1664">
        <v>21390950.399999999</v>
      </c>
      <c r="F1664">
        <v>1288490188.8</v>
      </c>
      <c r="G1664">
        <v>652512906444.80005</v>
      </c>
      <c r="H1664">
        <v>21220574416076.801</v>
      </c>
      <c r="I1664">
        <v>21990232555520</v>
      </c>
    </row>
    <row r="1665" spans="1:9" x14ac:dyDescent="0.2">
      <c r="A1665" s="2">
        <v>46082</v>
      </c>
      <c r="B1665" s="3">
        <v>0.66748842592592594</v>
      </c>
      <c r="C1665">
        <v>154</v>
      </c>
      <c r="D1665">
        <v>2046</v>
      </c>
      <c r="E1665">
        <v>19608371.199999999</v>
      </c>
      <c r="F1665">
        <v>1009044684.8</v>
      </c>
      <c r="G1665">
        <v>652942403174.40002</v>
      </c>
      <c r="H1665">
        <v>21220574416076.801</v>
      </c>
      <c r="I1665">
        <v>21990232555520</v>
      </c>
    </row>
    <row r="1666" spans="1:9" x14ac:dyDescent="0.2">
      <c r="A1666" s="2">
        <v>46082</v>
      </c>
      <c r="B1666" s="3">
        <v>0.66749999999999998</v>
      </c>
      <c r="C1666">
        <v>224</v>
      </c>
      <c r="D1666">
        <v>2435</v>
      </c>
      <c r="E1666">
        <v>20132659.199999999</v>
      </c>
      <c r="F1666">
        <v>1010932121.6</v>
      </c>
      <c r="G1666">
        <v>653264525721.59998</v>
      </c>
      <c r="H1666">
        <v>21220574416076.801</v>
      </c>
      <c r="I1666">
        <v>21990232555520</v>
      </c>
    </row>
    <row r="1667" spans="1:9" x14ac:dyDescent="0.2">
      <c r="A1667" s="2">
        <v>46082</v>
      </c>
      <c r="B1667" s="3">
        <v>0.66751157407407402</v>
      </c>
      <c r="C1667">
        <v>225</v>
      </c>
      <c r="D1667">
        <v>1441</v>
      </c>
      <c r="E1667">
        <v>21076377.600000001</v>
      </c>
      <c r="F1667">
        <v>834142208</v>
      </c>
      <c r="G1667">
        <v>653586648268.80005</v>
      </c>
      <c r="H1667">
        <v>21220574416076.801</v>
      </c>
      <c r="I1667">
        <v>21990232555520</v>
      </c>
    </row>
    <row r="1668" spans="1:9" x14ac:dyDescent="0.2">
      <c r="A1668" s="2">
        <v>46082</v>
      </c>
      <c r="B1668" s="3">
        <v>0.66752314814814817</v>
      </c>
      <c r="C1668">
        <v>247</v>
      </c>
      <c r="D1668">
        <v>7225</v>
      </c>
      <c r="E1668">
        <v>21810380.800000001</v>
      </c>
      <c r="F1668">
        <v>1503238553.5999999</v>
      </c>
      <c r="G1668">
        <v>654016144998.40002</v>
      </c>
      <c r="H1668">
        <v>21220574416076.801</v>
      </c>
      <c r="I1668">
        <v>21990232555520</v>
      </c>
    </row>
    <row r="1669" spans="1:9" x14ac:dyDescent="0.2">
      <c r="A1669" s="2">
        <v>46082</v>
      </c>
      <c r="B1669" s="3">
        <v>0.66753472222222221</v>
      </c>
      <c r="C1669">
        <v>159</v>
      </c>
      <c r="D1669">
        <v>3813</v>
      </c>
      <c r="E1669">
        <v>17406361.600000001</v>
      </c>
      <c r="F1669">
        <v>1073741824</v>
      </c>
      <c r="G1669">
        <v>654338267545.59998</v>
      </c>
      <c r="H1669">
        <v>21220574416076.801</v>
      </c>
      <c r="I1669">
        <v>21990232555520</v>
      </c>
    </row>
    <row r="1670" spans="1:9" x14ac:dyDescent="0.2">
      <c r="A1670" s="2">
        <v>46082</v>
      </c>
      <c r="B1670" s="3">
        <v>0.66754629629629625</v>
      </c>
      <c r="C1670">
        <v>189</v>
      </c>
      <c r="D1670">
        <v>3081</v>
      </c>
      <c r="E1670">
        <v>20552089.600000001</v>
      </c>
      <c r="F1670">
        <v>1026975334.4</v>
      </c>
      <c r="G1670">
        <v>654767764275.19995</v>
      </c>
      <c r="H1670">
        <v>21220574416076.801</v>
      </c>
      <c r="I1670">
        <v>21990232555520</v>
      </c>
    </row>
    <row r="1671" spans="1:9" x14ac:dyDescent="0.2">
      <c r="A1671" s="2">
        <v>46082</v>
      </c>
      <c r="B1671" s="3">
        <v>0.6675578703703704</v>
      </c>
      <c r="C1671">
        <v>214</v>
      </c>
      <c r="D1671">
        <v>1540</v>
      </c>
      <c r="E1671">
        <v>20971520</v>
      </c>
      <c r="F1671">
        <v>837287936</v>
      </c>
      <c r="G1671">
        <v>655089886822.40002</v>
      </c>
      <c r="H1671">
        <v>21220574416076.801</v>
      </c>
      <c r="I1671">
        <v>21990232555520</v>
      </c>
    </row>
    <row r="1672" spans="1:9" x14ac:dyDescent="0.2">
      <c r="A1672" s="2">
        <v>46082</v>
      </c>
      <c r="B1672" s="3">
        <v>0.66756944444444444</v>
      </c>
      <c r="C1672">
        <v>229</v>
      </c>
      <c r="D1672">
        <v>4635</v>
      </c>
      <c r="E1672">
        <v>19503513.600000001</v>
      </c>
      <c r="F1672">
        <v>1288490188.8</v>
      </c>
      <c r="G1672">
        <v>655519383552</v>
      </c>
      <c r="H1672">
        <v>21220574416076.801</v>
      </c>
      <c r="I1672">
        <v>21990232555520</v>
      </c>
    </row>
    <row r="1673" spans="1:9" x14ac:dyDescent="0.2">
      <c r="A1673" s="2">
        <v>46082</v>
      </c>
      <c r="B1673" s="3">
        <v>0.66758101851851848</v>
      </c>
      <c r="C1673">
        <v>241</v>
      </c>
      <c r="D1673">
        <v>2821</v>
      </c>
      <c r="E1673">
        <v>22439526.399999999</v>
      </c>
      <c r="F1673">
        <v>445749657.60000002</v>
      </c>
      <c r="G1673">
        <v>655841506099.19995</v>
      </c>
      <c r="H1673">
        <v>21220574416076.801</v>
      </c>
      <c r="I1673">
        <v>21990232555520</v>
      </c>
    </row>
    <row r="1674" spans="1:9" x14ac:dyDescent="0.2">
      <c r="A1674" s="2">
        <v>46082</v>
      </c>
      <c r="B1674" s="3">
        <v>0.66759259259259263</v>
      </c>
      <c r="C1674">
        <v>209</v>
      </c>
      <c r="D1674">
        <v>9518</v>
      </c>
      <c r="E1674">
        <v>22963814.399999999</v>
      </c>
      <c r="F1674">
        <v>1073741824</v>
      </c>
      <c r="G1674">
        <v>656163628646.40002</v>
      </c>
      <c r="H1674">
        <v>21220574416076.801</v>
      </c>
      <c r="I1674">
        <v>21990232555520</v>
      </c>
    </row>
    <row r="1675" spans="1:9" x14ac:dyDescent="0.2">
      <c r="A1675" s="2">
        <v>46082</v>
      </c>
      <c r="B1675" s="3">
        <v>0.66760416666666667</v>
      </c>
      <c r="C1675">
        <v>223</v>
      </c>
      <c r="D1675">
        <v>1437</v>
      </c>
      <c r="E1675">
        <v>21181235.199999999</v>
      </c>
      <c r="F1675">
        <v>851863142.39999998</v>
      </c>
      <c r="G1675">
        <v>656485751193.59998</v>
      </c>
      <c r="H1675">
        <v>21220574416076.801</v>
      </c>
      <c r="I1675">
        <v>21990232555520</v>
      </c>
    </row>
    <row r="1676" spans="1:9" x14ac:dyDescent="0.2">
      <c r="A1676" s="2">
        <v>46082</v>
      </c>
      <c r="B1676" s="3">
        <v>0.6676157407407407</v>
      </c>
      <c r="C1676">
        <v>186</v>
      </c>
      <c r="D1676">
        <v>4100</v>
      </c>
      <c r="E1676">
        <v>17196646.399999999</v>
      </c>
      <c r="F1676">
        <v>1181116006.4000001</v>
      </c>
      <c r="G1676">
        <v>656915247923.19995</v>
      </c>
      <c r="H1676">
        <v>21220574416076.801</v>
      </c>
      <c r="I1676">
        <v>21990232555520</v>
      </c>
    </row>
    <row r="1677" spans="1:9" x14ac:dyDescent="0.2">
      <c r="A1677" s="2">
        <v>46082</v>
      </c>
      <c r="B1677" s="3">
        <v>0.66762731481481485</v>
      </c>
      <c r="C1677">
        <v>281</v>
      </c>
      <c r="D1677">
        <v>6998</v>
      </c>
      <c r="E1677">
        <v>22963814.399999999</v>
      </c>
      <c r="F1677">
        <v>1288490188.8</v>
      </c>
      <c r="G1677">
        <v>657344744652.80005</v>
      </c>
      <c r="H1677">
        <v>21220574416076.801</v>
      </c>
      <c r="I1677">
        <v>21990232555520</v>
      </c>
    </row>
    <row r="1678" spans="1:9" x14ac:dyDescent="0.2">
      <c r="A1678" s="2">
        <v>46082</v>
      </c>
      <c r="B1678" s="3">
        <v>0.66763888888888889</v>
      </c>
      <c r="C1678">
        <v>127</v>
      </c>
      <c r="D1678">
        <v>4227</v>
      </c>
      <c r="E1678">
        <v>13526630.4</v>
      </c>
      <c r="F1678">
        <v>1181116006.4000001</v>
      </c>
      <c r="G1678">
        <v>657666867200</v>
      </c>
      <c r="H1678">
        <v>21220574416076.801</v>
      </c>
      <c r="I1678">
        <v>21990232555520</v>
      </c>
    </row>
    <row r="1679" spans="1:9" x14ac:dyDescent="0.2">
      <c r="A1679" s="2">
        <v>46082</v>
      </c>
      <c r="B1679" s="3">
        <v>0.66765046296296293</v>
      </c>
      <c r="C1679">
        <v>96</v>
      </c>
      <c r="D1679">
        <v>5512</v>
      </c>
      <c r="E1679">
        <v>12163481.6</v>
      </c>
      <c r="F1679">
        <v>1503238553.5999999</v>
      </c>
      <c r="G1679">
        <v>657988989747.19995</v>
      </c>
      <c r="H1679">
        <v>21220574416076.801</v>
      </c>
      <c r="I1679">
        <v>21990232555520</v>
      </c>
    </row>
    <row r="1680" spans="1:9" x14ac:dyDescent="0.2">
      <c r="A1680" s="2">
        <v>46082</v>
      </c>
      <c r="B1680" s="3">
        <v>0.66766203703703708</v>
      </c>
      <c r="C1680">
        <v>251</v>
      </c>
      <c r="D1680">
        <v>5413</v>
      </c>
      <c r="E1680">
        <v>21076377.600000001</v>
      </c>
      <c r="F1680">
        <v>875456102.39999998</v>
      </c>
      <c r="G1680">
        <v>658311112294.40002</v>
      </c>
      <c r="H1680">
        <v>21220574416076.801</v>
      </c>
      <c r="I1680">
        <v>21990232555520</v>
      </c>
    </row>
    <row r="1681" spans="1:9" x14ac:dyDescent="0.2">
      <c r="A1681" s="2">
        <v>46082</v>
      </c>
      <c r="B1681" s="3">
        <v>0.66767361111111112</v>
      </c>
      <c r="C1681">
        <v>252</v>
      </c>
      <c r="D1681">
        <v>4730</v>
      </c>
      <c r="E1681">
        <v>22439526.399999999</v>
      </c>
      <c r="F1681">
        <v>1288490188.8</v>
      </c>
      <c r="G1681">
        <v>658633234841.59998</v>
      </c>
      <c r="H1681">
        <v>21220574416076.801</v>
      </c>
      <c r="I1681">
        <v>21990232555520</v>
      </c>
    </row>
    <row r="1682" spans="1:9" x14ac:dyDescent="0.2">
      <c r="A1682" s="2">
        <v>46082</v>
      </c>
      <c r="B1682" s="3">
        <v>0.66768518518518516</v>
      </c>
      <c r="C1682">
        <v>288</v>
      </c>
      <c r="D1682">
        <v>5124</v>
      </c>
      <c r="E1682">
        <v>23068672</v>
      </c>
      <c r="F1682">
        <v>1181116006.4000001</v>
      </c>
      <c r="G1682">
        <v>659062731571.19995</v>
      </c>
      <c r="H1682">
        <v>21220574416076.801</v>
      </c>
      <c r="I1682">
        <v>21990232555520</v>
      </c>
    </row>
    <row r="1683" spans="1:9" x14ac:dyDescent="0.2">
      <c r="A1683" s="2">
        <v>46082</v>
      </c>
      <c r="B1683" s="3">
        <v>0.66769675925925931</v>
      </c>
      <c r="C1683">
        <v>199</v>
      </c>
      <c r="D1683">
        <v>1691</v>
      </c>
      <c r="E1683">
        <v>19398656</v>
      </c>
      <c r="F1683">
        <v>912156262.39999998</v>
      </c>
      <c r="G1683">
        <v>659492228300.80005</v>
      </c>
      <c r="H1683">
        <v>21220574416076.801</v>
      </c>
      <c r="I1683">
        <v>21990232555520</v>
      </c>
    </row>
    <row r="1684" spans="1:9" x14ac:dyDescent="0.2">
      <c r="A1684" s="2">
        <v>46082</v>
      </c>
      <c r="B1684" s="3">
        <v>0.66770833333333335</v>
      </c>
      <c r="C1684">
        <v>215</v>
      </c>
      <c r="D1684">
        <v>655</v>
      </c>
      <c r="E1684">
        <v>19818086.399999999</v>
      </c>
      <c r="F1684">
        <v>518835404.80000001</v>
      </c>
      <c r="G1684">
        <v>659814350848</v>
      </c>
      <c r="H1684">
        <v>21220574416076.801</v>
      </c>
      <c r="I1684">
        <v>21990232555520</v>
      </c>
    </row>
    <row r="1685" spans="1:9" x14ac:dyDescent="0.2">
      <c r="A1685" s="2">
        <v>46082</v>
      </c>
      <c r="B1685" s="3">
        <v>0.66771990740740739</v>
      </c>
      <c r="C1685">
        <v>260</v>
      </c>
      <c r="D1685">
        <v>4468</v>
      </c>
      <c r="E1685">
        <v>21181235.199999999</v>
      </c>
      <c r="F1685">
        <v>1717986918.4000001</v>
      </c>
      <c r="G1685">
        <v>660243847577.59998</v>
      </c>
      <c r="H1685">
        <v>21220574416076.801</v>
      </c>
      <c r="I1685">
        <v>21990232555520</v>
      </c>
    </row>
    <row r="1686" spans="1:9" x14ac:dyDescent="0.2">
      <c r="A1686" s="2">
        <v>46082</v>
      </c>
      <c r="B1686" s="3">
        <v>0.66773148148148154</v>
      </c>
      <c r="C1686">
        <v>284</v>
      </c>
      <c r="D1686">
        <v>3991</v>
      </c>
      <c r="E1686">
        <v>21810380.800000001</v>
      </c>
      <c r="F1686">
        <v>1288490188.8</v>
      </c>
      <c r="G1686">
        <v>660673344307.19995</v>
      </c>
      <c r="H1686">
        <v>21220574416076.801</v>
      </c>
      <c r="I1686">
        <v>21990232555520</v>
      </c>
    </row>
    <row r="1687" spans="1:9" x14ac:dyDescent="0.2">
      <c r="A1687" s="2">
        <v>46082</v>
      </c>
      <c r="B1687" s="3">
        <v>0.66774305555555558</v>
      </c>
      <c r="C1687">
        <v>313</v>
      </c>
      <c r="D1687">
        <v>1611</v>
      </c>
      <c r="E1687">
        <v>21915238.399999999</v>
      </c>
      <c r="F1687">
        <v>944766976</v>
      </c>
      <c r="G1687">
        <v>661102841036.80005</v>
      </c>
      <c r="H1687">
        <v>21220574416076.801</v>
      </c>
      <c r="I1687">
        <v>21990232555520</v>
      </c>
    </row>
    <row r="1688" spans="1:9" x14ac:dyDescent="0.2">
      <c r="A1688" s="2">
        <v>46082</v>
      </c>
      <c r="B1688" s="3">
        <v>0.66775462962962961</v>
      </c>
      <c r="C1688">
        <v>173</v>
      </c>
      <c r="D1688">
        <v>3014</v>
      </c>
      <c r="E1688">
        <v>19398656</v>
      </c>
      <c r="F1688">
        <v>1073741824</v>
      </c>
      <c r="G1688">
        <v>661424963584</v>
      </c>
      <c r="H1688">
        <v>21220574416076.801</v>
      </c>
      <c r="I1688">
        <v>21990232555520</v>
      </c>
    </row>
    <row r="1689" spans="1:9" x14ac:dyDescent="0.2">
      <c r="A1689" s="2">
        <v>46082</v>
      </c>
      <c r="B1689" s="3">
        <v>0.66776620370370365</v>
      </c>
      <c r="C1689">
        <v>232</v>
      </c>
      <c r="D1689">
        <v>2243</v>
      </c>
      <c r="E1689">
        <v>21286092.800000001</v>
      </c>
      <c r="F1689">
        <v>936588083.20000005</v>
      </c>
      <c r="G1689">
        <v>661854460313.59998</v>
      </c>
      <c r="H1689">
        <v>21220574416076.801</v>
      </c>
      <c r="I1689">
        <v>21990232555520</v>
      </c>
    </row>
    <row r="1690" spans="1:9" x14ac:dyDescent="0.2">
      <c r="A1690" s="2">
        <v>46082</v>
      </c>
      <c r="B1690" s="3">
        <v>0.6677777777777778</v>
      </c>
      <c r="C1690">
        <v>223</v>
      </c>
      <c r="D1690">
        <v>2629</v>
      </c>
      <c r="E1690">
        <v>20132659.199999999</v>
      </c>
      <c r="F1690">
        <v>1015021568</v>
      </c>
      <c r="G1690">
        <v>662176582860.80005</v>
      </c>
      <c r="H1690">
        <v>21220574416076.801</v>
      </c>
      <c r="I1690">
        <v>21990232555520</v>
      </c>
    </row>
    <row r="1691" spans="1:9" x14ac:dyDescent="0.2">
      <c r="A1691" s="2">
        <v>46082</v>
      </c>
      <c r="B1691" s="3">
        <v>0.66778935185185184</v>
      </c>
      <c r="C1691">
        <v>233</v>
      </c>
      <c r="D1691">
        <v>5164</v>
      </c>
      <c r="E1691">
        <v>19084083.199999999</v>
      </c>
      <c r="F1691">
        <v>969827942.39999998</v>
      </c>
      <c r="G1691">
        <v>662498705408</v>
      </c>
      <c r="H1691">
        <v>21220574416076.801</v>
      </c>
      <c r="I1691">
        <v>21990232555520</v>
      </c>
    </row>
    <row r="1692" spans="1:9" x14ac:dyDescent="0.2">
      <c r="A1692" s="2">
        <v>46082</v>
      </c>
      <c r="B1692" s="3">
        <v>0.66780092592592588</v>
      </c>
      <c r="C1692">
        <v>200</v>
      </c>
      <c r="D1692">
        <v>4967</v>
      </c>
      <c r="E1692">
        <v>20342374.399999999</v>
      </c>
      <c r="F1692">
        <v>1288490188.8</v>
      </c>
      <c r="G1692">
        <v>662928202137.59998</v>
      </c>
      <c r="H1692">
        <v>21220574416076.801</v>
      </c>
      <c r="I1692">
        <v>21990232555520</v>
      </c>
    </row>
    <row r="1693" spans="1:9" x14ac:dyDescent="0.2">
      <c r="A1693" s="2">
        <v>46082</v>
      </c>
      <c r="B1693" s="3">
        <v>0.66781250000000003</v>
      </c>
      <c r="C1693">
        <v>230</v>
      </c>
      <c r="D1693">
        <v>1090</v>
      </c>
      <c r="E1693">
        <v>20866662.399999999</v>
      </c>
      <c r="F1693">
        <v>714814259.20000005</v>
      </c>
      <c r="G1693">
        <v>663250324684.80005</v>
      </c>
      <c r="H1693">
        <v>21220574416076.801</v>
      </c>
      <c r="I1693">
        <v>21990232555520</v>
      </c>
    </row>
    <row r="1694" spans="1:9" x14ac:dyDescent="0.2">
      <c r="A1694" s="2">
        <v>46082</v>
      </c>
      <c r="B1694" s="3">
        <v>0.66782407407407407</v>
      </c>
      <c r="C1694">
        <v>244</v>
      </c>
      <c r="D1694">
        <v>3451</v>
      </c>
      <c r="E1694">
        <v>20447232</v>
      </c>
      <c r="F1694">
        <v>1073741824</v>
      </c>
      <c r="G1694">
        <v>663572447232</v>
      </c>
      <c r="H1694">
        <v>21220574416076.801</v>
      </c>
      <c r="I1694">
        <v>21990232555520</v>
      </c>
    </row>
    <row r="1695" spans="1:9" x14ac:dyDescent="0.2">
      <c r="A1695" s="2">
        <v>46082</v>
      </c>
      <c r="B1695" s="3">
        <v>0.66783564814814811</v>
      </c>
      <c r="C1695">
        <v>234</v>
      </c>
      <c r="D1695">
        <v>3709</v>
      </c>
      <c r="E1695">
        <v>20552089.600000001</v>
      </c>
      <c r="F1695">
        <v>953679872</v>
      </c>
      <c r="G1695">
        <v>664001943961.59998</v>
      </c>
      <c r="H1695">
        <v>21220574416076.801</v>
      </c>
      <c r="I1695">
        <v>21990232555520</v>
      </c>
    </row>
    <row r="1696" spans="1:9" x14ac:dyDescent="0.2">
      <c r="A1696" s="2">
        <v>46082</v>
      </c>
      <c r="B1696" s="3">
        <v>0.66784722222222226</v>
      </c>
      <c r="C1696">
        <v>239</v>
      </c>
      <c r="D1696">
        <v>2004</v>
      </c>
      <c r="E1696">
        <v>19922944</v>
      </c>
      <c r="F1696">
        <v>1181116006.4000001</v>
      </c>
      <c r="G1696">
        <v>664324066508.80005</v>
      </c>
      <c r="H1696">
        <v>21220574416076.801</v>
      </c>
      <c r="I1696">
        <v>21990232555520</v>
      </c>
    </row>
    <row r="1697" spans="1:9" x14ac:dyDescent="0.2">
      <c r="A1697" s="2">
        <v>46082</v>
      </c>
      <c r="B1697" s="3">
        <v>0.6678587962962963</v>
      </c>
      <c r="C1697">
        <v>175</v>
      </c>
      <c r="D1697">
        <v>6488</v>
      </c>
      <c r="E1697">
        <v>21076377.600000001</v>
      </c>
      <c r="F1697">
        <v>1073741824</v>
      </c>
      <c r="G1697">
        <v>664646189056</v>
      </c>
      <c r="H1697">
        <v>21220574416076.801</v>
      </c>
      <c r="I1697">
        <v>21990232555520</v>
      </c>
    </row>
    <row r="1698" spans="1:9" x14ac:dyDescent="0.2">
      <c r="A1698" s="2">
        <v>46082</v>
      </c>
      <c r="B1698" s="3">
        <v>0.66787037037037034</v>
      </c>
      <c r="C1698">
        <v>251</v>
      </c>
      <c r="D1698">
        <v>3822</v>
      </c>
      <c r="E1698">
        <v>20761804.800000001</v>
      </c>
      <c r="F1698">
        <v>1181116006.4000001</v>
      </c>
      <c r="G1698">
        <v>665075685785.59998</v>
      </c>
      <c r="H1698">
        <v>21220574416076.801</v>
      </c>
      <c r="I1698">
        <v>21990232555520</v>
      </c>
    </row>
    <row r="1699" spans="1:9" x14ac:dyDescent="0.2">
      <c r="A1699" s="2">
        <v>46082</v>
      </c>
      <c r="B1699" s="3">
        <v>0.66788194444444449</v>
      </c>
      <c r="C1699">
        <v>234</v>
      </c>
      <c r="D1699">
        <v>2843</v>
      </c>
      <c r="E1699">
        <v>19818086.399999999</v>
      </c>
      <c r="F1699">
        <v>1181116006.4000001</v>
      </c>
      <c r="G1699">
        <v>665397808332.80005</v>
      </c>
      <c r="H1699">
        <v>21220574416076.801</v>
      </c>
      <c r="I1699">
        <v>21990232555520</v>
      </c>
    </row>
    <row r="1700" spans="1:9" x14ac:dyDescent="0.2">
      <c r="A1700" s="2">
        <v>46082</v>
      </c>
      <c r="B1700" s="3">
        <v>0.66789351851851853</v>
      </c>
      <c r="C1700">
        <v>237</v>
      </c>
      <c r="D1700">
        <v>811</v>
      </c>
      <c r="E1700">
        <v>21076377.600000001</v>
      </c>
      <c r="F1700">
        <v>504994201.60000002</v>
      </c>
      <c r="G1700">
        <v>665719930880</v>
      </c>
      <c r="H1700">
        <v>21220574416076.801</v>
      </c>
      <c r="I1700">
        <v>21990232555520</v>
      </c>
    </row>
    <row r="1701" spans="1:9" x14ac:dyDescent="0.2">
      <c r="A1701" s="2">
        <v>46082</v>
      </c>
      <c r="B1701" s="3">
        <v>0.66790509259259256</v>
      </c>
      <c r="C1701">
        <v>204</v>
      </c>
      <c r="D1701">
        <v>2597</v>
      </c>
      <c r="E1701">
        <v>20761804.800000001</v>
      </c>
      <c r="F1701">
        <v>1288490188.8</v>
      </c>
      <c r="G1701">
        <v>666149427609.59998</v>
      </c>
      <c r="H1701">
        <v>21220574416076.801</v>
      </c>
      <c r="I1701">
        <v>21990232555520</v>
      </c>
    </row>
    <row r="1702" spans="1:9" x14ac:dyDescent="0.2">
      <c r="A1702" s="2">
        <v>46082</v>
      </c>
      <c r="B1702" s="3">
        <v>0.66791666666666671</v>
      </c>
      <c r="C1702">
        <v>201</v>
      </c>
      <c r="D1702">
        <v>4409</v>
      </c>
      <c r="E1702">
        <v>21181235.199999999</v>
      </c>
      <c r="F1702">
        <v>1181116006.4000001</v>
      </c>
      <c r="G1702">
        <v>666578924339.19995</v>
      </c>
      <c r="H1702">
        <v>21220574416076.801</v>
      </c>
      <c r="I1702">
        <v>21990232555520</v>
      </c>
    </row>
    <row r="1703" spans="1:9" x14ac:dyDescent="0.2">
      <c r="A1703" s="2">
        <v>46082</v>
      </c>
      <c r="B1703" s="3">
        <v>0.66792824074074075</v>
      </c>
      <c r="C1703">
        <v>216</v>
      </c>
      <c r="D1703">
        <v>4853</v>
      </c>
      <c r="E1703">
        <v>20761804.800000001</v>
      </c>
      <c r="F1703">
        <v>1395864371.2</v>
      </c>
      <c r="G1703">
        <v>667008421068.80005</v>
      </c>
      <c r="H1703">
        <v>21220574416076.801</v>
      </c>
      <c r="I1703">
        <v>21990232555520</v>
      </c>
    </row>
    <row r="1704" spans="1:9" x14ac:dyDescent="0.2">
      <c r="A1704" s="2">
        <v>46082</v>
      </c>
      <c r="B1704" s="3">
        <v>0.66793981481481479</v>
      </c>
      <c r="C1704">
        <v>219</v>
      </c>
      <c r="D1704">
        <v>2850</v>
      </c>
      <c r="E1704">
        <v>19084083.199999999</v>
      </c>
      <c r="F1704">
        <v>1046898278.4</v>
      </c>
      <c r="G1704">
        <v>667330543616</v>
      </c>
      <c r="H1704">
        <v>21220574416076.801</v>
      </c>
      <c r="I1704">
        <v>21990232555520</v>
      </c>
    </row>
    <row r="1705" spans="1:9" x14ac:dyDescent="0.2">
      <c r="A1705" s="2">
        <v>46082</v>
      </c>
      <c r="B1705" s="3">
        <v>0.66795138888888894</v>
      </c>
      <c r="C1705">
        <v>245</v>
      </c>
      <c r="D1705">
        <v>1472</v>
      </c>
      <c r="E1705">
        <v>21390950.399999999</v>
      </c>
      <c r="F1705">
        <v>791360307.20000005</v>
      </c>
      <c r="G1705">
        <v>667652666163.19995</v>
      </c>
      <c r="H1705">
        <v>21220574416076.801</v>
      </c>
      <c r="I1705">
        <v>21990232555520</v>
      </c>
    </row>
    <row r="1706" spans="1:9" x14ac:dyDescent="0.2">
      <c r="A1706" s="2">
        <v>46082</v>
      </c>
      <c r="B1706" s="3">
        <v>0.66796296296296298</v>
      </c>
      <c r="C1706">
        <v>156</v>
      </c>
      <c r="D1706">
        <v>2659</v>
      </c>
      <c r="E1706">
        <v>19188940.800000001</v>
      </c>
      <c r="F1706">
        <v>998663782.39999998</v>
      </c>
      <c r="G1706">
        <v>667974788710.40002</v>
      </c>
      <c r="H1706">
        <v>21220574416076.801</v>
      </c>
      <c r="I1706">
        <v>21990232555520</v>
      </c>
    </row>
    <row r="1707" spans="1:9" x14ac:dyDescent="0.2">
      <c r="A1707" s="2">
        <v>46082</v>
      </c>
      <c r="B1707" s="3">
        <v>0.66797453703703702</v>
      </c>
      <c r="C1707">
        <v>237</v>
      </c>
      <c r="D1707">
        <v>2520</v>
      </c>
      <c r="E1707">
        <v>20761804.800000001</v>
      </c>
      <c r="F1707">
        <v>1073741824</v>
      </c>
      <c r="G1707">
        <v>668296911257.59998</v>
      </c>
      <c r="H1707">
        <v>21220574416076.801</v>
      </c>
      <c r="I1707">
        <v>21990232555520</v>
      </c>
    </row>
    <row r="1708" spans="1:9" x14ac:dyDescent="0.2">
      <c r="A1708" s="2">
        <v>46082</v>
      </c>
      <c r="B1708" s="3">
        <v>0.66798611111111106</v>
      </c>
      <c r="C1708">
        <v>213</v>
      </c>
      <c r="D1708">
        <v>1619</v>
      </c>
      <c r="E1708">
        <v>20552089.600000001</v>
      </c>
      <c r="F1708">
        <v>863607193.60000002</v>
      </c>
      <c r="G1708">
        <v>668726407987.19995</v>
      </c>
      <c r="H1708">
        <v>21220574416076.801</v>
      </c>
      <c r="I1708">
        <v>21990232555520</v>
      </c>
    </row>
    <row r="1709" spans="1:9" x14ac:dyDescent="0.2">
      <c r="A1709" s="2">
        <v>46082</v>
      </c>
      <c r="B1709" s="3">
        <v>0.66799768518518521</v>
      </c>
      <c r="C1709">
        <v>229</v>
      </c>
      <c r="D1709">
        <v>5707</v>
      </c>
      <c r="E1709">
        <v>19398656</v>
      </c>
      <c r="F1709">
        <v>917189427.20000005</v>
      </c>
      <c r="G1709">
        <v>669048530534.40002</v>
      </c>
      <c r="H1709">
        <v>21220574416076.801</v>
      </c>
      <c r="I1709">
        <v>21990232555520</v>
      </c>
    </row>
    <row r="1710" spans="1:9" x14ac:dyDescent="0.2">
      <c r="A1710" s="2">
        <v>46082</v>
      </c>
      <c r="B1710" s="3">
        <v>0.66800925925925925</v>
      </c>
      <c r="C1710">
        <v>287</v>
      </c>
      <c r="D1710">
        <v>2998</v>
      </c>
      <c r="E1710">
        <v>20761804.800000001</v>
      </c>
      <c r="F1710">
        <v>1181116006.4000001</v>
      </c>
      <c r="G1710">
        <v>669370653081.59998</v>
      </c>
      <c r="H1710">
        <v>21220574416076.801</v>
      </c>
      <c r="I1710">
        <v>21990232555520</v>
      </c>
    </row>
    <row r="1711" spans="1:9" x14ac:dyDescent="0.2">
      <c r="A1711" s="2">
        <v>46082</v>
      </c>
      <c r="B1711" s="3">
        <v>0.66802083333333329</v>
      </c>
      <c r="C1711">
        <v>160</v>
      </c>
      <c r="D1711">
        <v>2771</v>
      </c>
      <c r="E1711">
        <v>19713228.800000001</v>
      </c>
      <c r="F1711">
        <v>981886566.39999998</v>
      </c>
      <c r="G1711">
        <v>669800149811.19995</v>
      </c>
      <c r="H1711">
        <v>21220574416076.801</v>
      </c>
      <c r="I1711">
        <v>21990232555520</v>
      </c>
    </row>
    <row r="1712" spans="1:9" x14ac:dyDescent="0.2">
      <c r="A1712" s="2">
        <v>46082</v>
      </c>
      <c r="B1712" s="3">
        <v>0.66803240740740744</v>
      </c>
      <c r="C1712">
        <v>229</v>
      </c>
      <c r="D1712">
        <v>2254</v>
      </c>
      <c r="E1712">
        <v>21286092.800000001</v>
      </c>
      <c r="F1712">
        <v>1181116006.4000001</v>
      </c>
      <c r="G1712">
        <v>670229646540.80005</v>
      </c>
      <c r="H1712">
        <v>21220574416076.801</v>
      </c>
      <c r="I1712">
        <v>21990232555520</v>
      </c>
    </row>
    <row r="1713" spans="1:9" x14ac:dyDescent="0.2">
      <c r="A1713" s="2">
        <v>46082</v>
      </c>
      <c r="B1713" s="3">
        <v>0.66804398148148147</v>
      </c>
      <c r="C1713">
        <v>225</v>
      </c>
      <c r="D1713">
        <v>3571</v>
      </c>
      <c r="E1713">
        <v>20866662.399999999</v>
      </c>
      <c r="F1713">
        <v>951163289.60000002</v>
      </c>
      <c r="G1713">
        <v>670551769088</v>
      </c>
      <c r="H1713">
        <v>21220574416076.801</v>
      </c>
      <c r="I1713">
        <v>21990232555520</v>
      </c>
    </row>
    <row r="1714" spans="1:9" x14ac:dyDescent="0.2">
      <c r="A1714" s="2">
        <v>46082</v>
      </c>
      <c r="B1714" s="3">
        <v>0.66805555555555551</v>
      </c>
      <c r="C1714">
        <v>246</v>
      </c>
      <c r="D1714">
        <v>2521</v>
      </c>
      <c r="E1714">
        <v>17825792</v>
      </c>
      <c r="F1714">
        <v>1181116006.4000001</v>
      </c>
      <c r="G1714">
        <v>670873891635.19995</v>
      </c>
      <c r="H1714">
        <v>21220574416076.801</v>
      </c>
      <c r="I1714">
        <v>21990232555520</v>
      </c>
    </row>
    <row r="1715" spans="1:9" x14ac:dyDescent="0.2">
      <c r="A1715" s="2">
        <v>46082</v>
      </c>
      <c r="B1715" s="3">
        <v>0.66806712962962966</v>
      </c>
      <c r="C1715">
        <v>211</v>
      </c>
      <c r="D1715">
        <v>4986</v>
      </c>
      <c r="E1715">
        <v>20761804.800000001</v>
      </c>
      <c r="F1715">
        <v>1073741824</v>
      </c>
      <c r="G1715">
        <v>671303388364.80005</v>
      </c>
      <c r="H1715">
        <v>21220574416076.801</v>
      </c>
      <c r="I1715">
        <v>21990232555520</v>
      </c>
    </row>
    <row r="1716" spans="1:9" x14ac:dyDescent="0.2">
      <c r="A1716" s="2">
        <v>46082</v>
      </c>
      <c r="B1716" s="3">
        <v>0.6680787037037037</v>
      </c>
      <c r="C1716">
        <v>155</v>
      </c>
      <c r="D1716">
        <v>6338</v>
      </c>
      <c r="E1716">
        <v>19713228.800000001</v>
      </c>
      <c r="F1716">
        <v>1181116006.4000001</v>
      </c>
      <c r="G1716">
        <v>671625510912</v>
      </c>
      <c r="H1716">
        <v>21220574416076.801</v>
      </c>
      <c r="I1716">
        <v>21990232555520</v>
      </c>
    </row>
    <row r="1717" spans="1:9" x14ac:dyDescent="0.2">
      <c r="A1717" s="2">
        <v>46082</v>
      </c>
      <c r="B1717" s="3">
        <v>0.66809027777777774</v>
      </c>
      <c r="C1717">
        <v>226</v>
      </c>
      <c r="D1717">
        <v>4085</v>
      </c>
      <c r="E1717">
        <v>22124953.600000001</v>
      </c>
      <c r="F1717">
        <v>636800204.79999995</v>
      </c>
      <c r="G1717">
        <v>672055007641.59998</v>
      </c>
      <c r="H1717">
        <v>21220574416076.801</v>
      </c>
      <c r="I1717">
        <v>21990232555520</v>
      </c>
    </row>
    <row r="1718" spans="1:9" x14ac:dyDescent="0.2">
      <c r="A1718" s="2">
        <v>46082</v>
      </c>
      <c r="B1718" s="3">
        <v>0.66810185185185189</v>
      </c>
      <c r="C1718">
        <v>206</v>
      </c>
      <c r="D1718">
        <v>3503</v>
      </c>
      <c r="E1718">
        <v>21181235.199999999</v>
      </c>
      <c r="F1718">
        <v>1288490188.8</v>
      </c>
      <c r="G1718">
        <v>672377130188.80005</v>
      </c>
      <c r="H1718">
        <v>21220574416076.801</v>
      </c>
      <c r="I1718">
        <v>21990232555520</v>
      </c>
    </row>
    <row r="1719" spans="1:9" x14ac:dyDescent="0.2">
      <c r="A1719" s="2">
        <v>46082</v>
      </c>
      <c r="B1719" s="3">
        <v>0.66811342592592593</v>
      </c>
      <c r="C1719">
        <v>217</v>
      </c>
      <c r="D1719">
        <v>2739</v>
      </c>
      <c r="E1719">
        <v>19293798.399999999</v>
      </c>
      <c r="F1719">
        <v>1181116006.4000001</v>
      </c>
      <c r="G1719">
        <v>672699252736</v>
      </c>
      <c r="H1719">
        <v>21220574416076.801</v>
      </c>
      <c r="I1719">
        <v>21990232555520</v>
      </c>
    </row>
    <row r="1720" spans="1:9" x14ac:dyDescent="0.2">
      <c r="A1720" s="2">
        <v>46082</v>
      </c>
      <c r="B1720" s="3">
        <v>0.66812499999999997</v>
      </c>
      <c r="C1720">
        <v>156</v>
      </c>
      <c r="D1720">
        <v>1696</v>
      </c>
      <c r="E1720">
        <v>18245222.399999999</v>
      </c>
      <c r="F1720">
        <v>910373683.20000005</v>
      </c>
      <c r="G1720">
        <v>673021375283.19995</v>
      </c>
      <c r="H1720">
        <v>21220574416076.801</v>
      </c>
      <c r="I1720">
        <v>21990232555520</v>
      </c>
    </row>
    <row r="1721" spans="1:9" x14ac:dyDescent="0.2">
      <c r="A1721" s="2">
        <v>46082</v>
      </c>
      <c r="B1721" s="3">
        <v>0.66813657407407412</v>
      </c>
      <c r="C1721">
        <v>159</v>
      </c>
      <c r="D1721">
        <v>10939</v>
      </c>
      <c r="E1721">
        <v>14889779.199999999</v>
      </c>
      <c r="F1721">
        <v>1181116006.4000001</v>
      </c>
      <c r="G1721">
        <v>673343497830.40002</v>
      </c>
      <c r="H1721">
        <v>21220574416076.801</v>
      </c>
      <c r="I1721">
        <v>21990232555520</v>
      </c>
    </row>
    <row r="1722" spans="1:9" x14ac:dyDescent="0.2">
      <c r="A1722" s="2">
        <v>46082</v>
      </c>
      <c r="B1722" s="3">
        <v>0.66814814814814816</v>
      </c>
      <c r="C1722">
        <v>257</v>
      </c>
      <c r="D1722">
        <v>7456</v>
      </c>
      <c r="E1722">
        <v>22439526.399999999</v>
      </c>
      <c r="F1722">
        <v>1395864371.2</v>
      </c>
      <c r="G1722">
        <v>673665620377.59998</v>
      </c>
      <c r="H1722">
        <v>21220574416076.801</v>
      </c>
      <c r="I1722">
        <v>21990232555520</v>
      </c>
    </row>
    <row r="1723" spans="1:9" x14ac:dyDescent="0.2">
      <c r="A1723" s="2">
        <v>46082</v>
      </c>
      <c r="B1723" s="3">
        <v>0.6681597222222222</v>
      </c>
      <c r="C1723">
        <v>242</v>
      </c>
      <c r="D1723">
        <v>3509</v>
      </c>
      <c r="E1723">
        <v>23068672</v>
      </c>
      <c r="F1723">
        <v>1066192076.8</v>
      </c>
      <c r="G1723">
        <v>674095117107.19995</v>
      </c>
      <c r="H1723">
        <v>21220574416076.801</v>
      </c>
      <c r="I1723">
        <v>21990232555520</v>
      </c>
    </row>
    <row r="1724" spans="1:9" x14ac:dyDescent="0.2">
      <c r="A1724" s="2">
        <v>46082</v>
      </c>
      <c r="B1724" s="3">
        <v>0.66817129629629635</v>
      </c>
      <c r="C1724">
        <v>218</v>
      </c>
      <c r="D1724">
        <v>3191</v>
      </c>
      <c r="E1724">
        <v>21600665.600000001</v>
      </c>
      <c r="F1724">
        <v>1181116006.4000001</v>
      </c>
      <c r="G1724">
        <v>674631988019.19995</v>
      </c>
      <c r="H1724">
        <v>21220574416076.801</v>
      </c>
      <c r="I1724">
        <v>21990232555520</v>
      </c>
    </row>
    <row r="1725" spans="1:9" x14ac:dyDescent="0.2">
      <c r="A1725" s="2">
        <v>46082</v>
      </c>
      <c r="B1725" s="3">
        <v>0.66818287037037039</v>
      </c>
      <c r="C1725">
        <v>160</v>
      </c>
      <c r="D1725">
        <v>1134</v>
      </c>
      <c r="E1725">
        <v>19713228.800000001</v>
      </c>
      <c r="F1725">
        <v>931974348.79999995</v>
      </c>
      <c r="G1725">
        <v>675061484748.80005</v>
      </c>
      <c r="H1725">
        <v>21220574416076.801</v>
      </c>
      <c r="I1725">
        <v>21990232555520</v>
      </c>
    </row>
    <row r="1726" spans="1:9" x14ac:dyDescent="0.2">
      <c r="A1726" s="2">
        <v>46082</v>
      </c>
      <c r="B1726" s="3">
        <v>0.66819444444444442</v>
      </c>
      <c r="C1726">
        <v>222</v>
      </c>
      <c r="D1726">
        <v>2030</v>
      </c>
      <c r="E1726">
        <v>20342374.399999999</v>
      </c>
      <c r="F1726">
        <v>954728448</v>
      </c>
      <c r="G1726">
        <v>675383607296</v>
      </c>
      <c r="H1726">
        <v>21220574416076.801</v>
      </c>
      <c r="I1726">
        <v>21990232555520</v>
      </c>
    </row>
    <row r="1727" spans="1:9" x14ac:dyDescent="0.2">
      <c r="A1727" s="2">
        <v>46082</v>
      </c>
      <c r="B1727" s="3">
        <v>0.66820601851851846</v>
      </c>
      <c r="C1727">
        <v>213</v>
      </c>
      <c r="D1727">
        <v>5556</v>
      </c>
      <c r="E1727">
        <v>18245222.399999999</v>
      </c>
      <c r="F1727">
        <v>1288490188.8</v>
      </c>
      <c r="G1727">
        <v>675813104025.59998</v>
      </c>
      <c r="H1727">
        <v>21220574416076.801</v>
      </c>
      <c r="I1727">
        <v>21990232555520</v>
      </c>
    </row>
    <row r="1728" spans="1:9" x14ac:dyDescent="0.2">
      <c r="A1728" s="2">
        <v>46082</v>
      </c>
      <c r="B1728" s="3">
        <v>0.66821759259259261</v>
      </c>
      <c r="C1728">
        <v>226</v>
      </c>
      <c r="D1728">
        <v>2798</v>
      </c>
      <c r="E1728">
        <v>20866662.399999999</v>
      </c>
      <c r="F1728">
        <v>1073741824</v>
      </c>
      <c r="G1728">
        <v>676135226572.80005</v>
      </c>
      <c r="H1728">
        <v>21220574416076.801</v>
      </c>
      <c r="I1728">
        <v>21990232555520</v>
      </c>
    </row>
    <row r="1729" spans="1:9" x14ac:dyDescent="0.2">
      <c r="A1729" s="2">
        <v>46082</v>
      </c>
      <c r="B1729" s="3">
        <v>0.66822916666666665</v>
      </c>
      <c r="C1729">
        <v>188</v>
      </c>
      <c r="D1729">
        <v>2911</v>
      </c>
      <c r="E1729">
        <v>20027801.600000001</v>
      </c>
      <c r="F1729">
        <v>912995123.20000005</v>
      </c>
      <c r="G1729">
        <v>676564723302.40002</v>
      </c>
      <c r="H1729">
        <v>21220574416076.801</v>
      </c>
      <c r="I1729">
        <v>21990232555520</v>
      </c>
    </row>
    <row r="1730" spans="1:9" x14ac:dyDescent="0.2">
      <c r="A1730" s="2">
        <v>46082</v>
      </c>
      <c r="B1730" s="3">
        <v>0.66824074074074069</v>
      </c>
      <c r="C1730">
        <v>233</v>
      </c>
      <c r="D1730">
        <v>1736</v>
      </c>
      <c r="E1730">
        <v>21181235.199999999</v>
      </c>
      <c r="F1730">
        <v>934490931.20000005</v>
      </c>
      <c r="G1730">
        <v>676886845849.59998</v>
      </c>
      <c r="H1730">
        <v>21220574416076.801</v>
      </c>
      <c r="I1730">
        <v>21990232555520</v>
      </c>
    </row>
    <row r="1731" spans="1:9" x14ac:dyDescent="0.2">
      <c r="A1731" s="2">
        <v>46082</v>
      </c>
      <c r="B1731" s="3">
        <v>0.66825231481481484</v>
      </c>
      <c r="C1731">
        <v>200</v>
      </c>
      <c r="D1731">
        <v>2622</v>
      </c>
      <c r="E1731">
        <v>20132659.199999999</v>
      </c>
      <c r="F1731">
        <v>917084569.60000002</v>
      </c>
      <c r="G1731">
        <v>677208968396.80005</v>
      </c>
      <c r="H1731">
        <v>21220574416076.801</v>
      </c>
      <c r="I1731">
        <v>21990232555520</v>
      </c>
    </row>
    <row r="1732" spans="1:9" x14ac:dyDescent="0.2">
      <c r="A1732" s="2">
        <v>46082</v>
      </c>
      <c r="B1732" s="3">
        <v>0.66826388888888888</v>
      </c>
      <c r="C1732">
        <v>219</v>
      </c>
      <c r="D1732">
        <v>2855</v>
      </c>
      <c r="E1732">
        <v>19398656</v>
      </c>
      <c r="F1732">
        <v>1032008499.2</v>
      </c>
      <c r="G1732">
        <v>677531090944</v>
      </c>
      <c r="H1732">
        <v>21220574416076.801</v>
      </c>
      <c r="I1732">
        <v>21990232555520</v>
      </c>
    </row>
    <row r="1733" spans="1:9" x14ac:dyDescent="0.2">
      <c r="A1733" s="2">
        <v>46082</v>
      </c>
      <c r="B1733" s="3">
        <v>0.66827546296296292</v>
      </c>
      <c r="C1733">
        <v>205</v>
      </c>
      <c r="D1733">
        <v>6017</v>
      </c>
      <c r="E1733">
        <v>18874368</v>
      </c>
      <c r="F1733">
        <v>1181116006.4000001</v>
      </c>
      <c r="G1733">
        <v>677853213491.19995</v>
      </c>
      <c r="H1733">
        <v>21220574416076.801</v>
      </c>
      <c r="I1733">
        <v>21990232555520</v>
      </c>
    </row>
    <row r="1734" spans="1:9" x14ac:dyDescent="0.2">
      <c r="A1734" s="2">
        <v>46082</v>
      </c>
      <c r="B1734" s="3">
        <v>0.66828703703703707</v>
      </c>
      <c r="C1734">
        <v>198</v>
      </c>
      <c r="D1734">
        <v>5683</v>
      </c>
      <c r="E1734">
        <v>22649241.600000001</v>
      </c>
      <c r="F1734">
        <v>1181116006.4000001</v>
      </c>
      <c r="G1734">
        <v>678282710220.80005</v>
      </c>
      <c r="H1734">
        <v>21220574416076.801</v>
      </c>
      <c r="I1734">
        <v>21990232555520</v>
      </c>
    </row>
    <row r="1735" spans="1:9" x14ac:dyDescent="0.2">
      <c r="A1735" s="2">
        <v>46082</v>
      </c>
      <c r="B1735" s="3">
        <v>0.66829861111111111</v>
      </c>
      <c r="C1735">
        <v>244</v>
      </c>
      <c r="D1735">
        <v>1301</v>
      </c>
      <c r="E1735">
        <v>20027801.600000001</v>
      </c>
      <c r="F1735">
        <v>919706009.60000002</v>
      </c>
      <c r="G1735">
        <v>678604832768</v>
      </c>
      <c r="H1735">
        <v>21220574416076.801</v>
      </c>
      <c r="I1735">
        <v>21990232555520</v>
      </c>
    </row>
    <row r="1736" spans="1:9" x14ac:dyDescent="0.2">
      <c r="A1736" s="2">
        <v>46082</v>
      </c>
      <c r="B1736" s="3">
        <v>0.66831018518518515</v>
      </c>
      <c r="C1736">
        <v>279</v>
      </c>
      <c r="D1736">
        <v>3100</v>
      </c>
      <c r="E1736">
        <v>20866662.399999999</v>
      </c>
      <c r="F1736">
        <v>1031589068.8</v>
      </c>
      <c r="G1736">
        <v>678926955315.19995</v>
      </c>
      <c r="H1736">
        <v>21220574416076.801</v>
      </c>
      <c r="I1736">
        <v>21990232555520</v>
      </c>
    </row>
    <row r="1737" spans="1:9" x14ac:dyDescent="0.2">
      <c r="A1737" s="2">
        <v>46082</v>
      </c>
      <c r="B1737" s="3">
        <v>0.6683217592592593</v>
      </c>
      <c r="C1737">
        <v>258</v>
      </c>
      <c r="D1737">
        <v>2870</v>
      </c>
      <c r="E1737">
        <v>20342374.399999999</v>
      </c>
      <c r="F1737">
        <v>1395864371.2</v>
      </c>
      <c r="G1737">
        <v>679356452044.80005</v>
      </c>
      <c r="H1737">
        <v>21220574416076.801</v>
      </c>
      <c r="I1737">
        <v>21990232555520</v>
      </c>
    </row>
    <row r="1738" spans="1:9" x14ac:dyDescent="0.2">
      <c r="A1738" s="2">
        <v>46082</v>
      </c>
      <c r="B1738" s="3">
        <v>0.66833333333333333</v>
      </c>
      <c r="C1738">
        <v>217</v>
      </c>
      <c r="D1738">
        <v>6932</v>
      </c>
      <c r="E1738">
        <v>20656947.199999999</v>
      </c>
      <c r="F1738">
        <v>911946547.20000005</v>
      </c>
      <c r="G1738">
        <v>679785948774.40002</v>
      </c>
      <c r="H1738">
        <v>21220574416076.801</v>
      </c>
      <c r="I1738">
        <v>21990232555520</v>
      </c>
    </row>
    <row r="1739" spans="1:9" x14ac:dyDescent="0.2">
      <c r="A1739" s="2">
        <v>46082</v>
      </c>
      <c r="B1739" s="3">
        <v>0.66834490740740737</v>
      </c>
      <c r="C1739">
        <v>167</v>
      </c>
      <c r="D1739">
        <v>4269</v>
      </c>
      <c r="E1739">
        <v>19713228.800000001</v>
      </c>
      <c r="F1739">
        <v>1288490188.8</v>
      </c>
      <c r="G1739">
        <v>680108071321.59998</v>
      </c>
      <c r="H1739">
        <v>21220574416076.801</v>
      </c>
      <c r="I1739">
        <v>21990232555520</v>
      </c>
    </row>
    <row r="1740" spans="1:9" x14ac:dyDescent="0.2">
      <c r="A1740" s="2">
        <v>46082</v>
      </c>
      <c r="B1740" s="3">
        <v>0.66835648148148152</v>
      </c>
      <c r="C1740">
        <v>193</v>
      </c>
      <c r="D1740">
        <v>2563</v>
      </c>
      <c r="E1740">
        <v>17720934.399999999</v>
      </c>
      <c r="F1740">
        <v>973812531.20000005</v>
      </c>
      <c r="G1740">
        <v>680430193868.80005</v>
      </c>
      <c r="H1740">
        <v>21220574416076.801</v>
      </c>
      <c r="I1740">
        <v>21990232555520</v>
      </c>
    </row>
    <row r="1741" spans="1:9" x14ac:dyDescent="0.2">
      <c r="A1741" s="2">
        <v>46082</v>
      </c>
      <c r="B1741" s="3">
        <v>0.66836805555555556</v>
      </c>
      <c r="C1741">
        <v>245</v>
      </c>
      <c r="D1741">
        <v>850</v>
      </c>
      <c r="E1741">
        <v>20552089.600000001</v>
      </c>
      <c r="F1741">
        <v>685244416</v>
      </c>
      <c r="G1741">
        <v>680752316416</v>
      </c>
      <c r="H1741">
        <v>21220574416076.801</v>
      </c>
      <c r="I1741">
        <v>21990232555520</v>
      </c>
    </row>
    <row r="1742" spans="1:9" x14ac:dyDescent="0.2">
      <c r="A1742" s="2">
        <v>46082</v>
      </c>
      <c r="B1742" s="3">
        <v>0.6683796296296296</v>
      </c>
      <c r="C1742">
        <v>232</v>
      </c>
      <c r="D1742">
        <v>2719</v>
      </c>
      <c r="E1742">
        <v>19713228.800000001</v>
      </c>
      <c r="F1742">
        <v>861929472</v>
      </c>
      <c r="G1742">
        <v>681181813145.59998</v>
      </c>
      <c r="H1742">
        <v>21220574416076.801</v>
      </c>
      <c r="I1742">
        <v>21990232555520</v>
      </c>
    </row>
    <row r="1743" spans="1:9" x14ac:dyDescent="0.2">
      <c r="A1743" s="2">
        <v>46082</v>
      </c>
      <c r="B1743" s="3">
        <v>0.66839120370370375</v>
      </c>
      <c r="C1743">
        <v>197</v>
      </c>
      <c r="D1743">
        <v>4755</v>
      </c>
      <c r="E1743">
        <v>21076377.600000001</v>
      </c>
      <c r="F1743">
        <v>1503238553.5999999</v>
      </c>
      <c r="G1743">
        <v>681611309875.19995</v>
      </c>
      <c r="H1743">
        <v>21220574416076.801</v>
      </c>
      <c r="I1743">
        <v>21990232555520</v>
      </c>
    </row>
    <row r="1744" spans="1:9" x14ac:dyDescent="0.2">
      <c r="A1744" s="2">
        <v>46082</v>
      </c>
      <c r="B1744" s="3">
        <v>0.66840277777777779</v>
      </c>
      <c r="C1744">
        <v>216</v>
      </c>
      <c r="D1744">
        <v>1213</v>
      </c>
      <c r="E1744">
        <v>18874368</v>
      </c>
      <c r="F1744">
        <v>829423616</v>
      </c>
      <c r="G1744">
        <v>681933432422.40002</v>
      </c>
      <c r="H1744">
        <v>21220574416076.801</v>
      </c>
      <c r="I1744">
        <v>21990232555520</v>
      </c>
    </row>
    <row r="1745" spans="1:9" x14ac:dyDescent="0.2">
      <c r="A1745" s="2">
        <v>46082</v>
      </c>
      <c r="B1745" s="3">
        <v>0.66841435185185183</v>
      </c>
      <c r="C1745">
        <v>243</v>
      </c>
      <c r="D1745">
        <v>8258</v>
      </c>
      <c r="E1745">
        <v>20132659.199999999</v>
      </c>
      <c r="F1745">
        <v>1073741824</v>
      </c>
      <c r="G1745">
        <v>682255554969.59998</v>
      </c>
      <c r="H1745">
        <v>21220574416076.801</v>
      </c>
      <c r="I1745">
        <v>21990232555520</v>
      </c>
    </row>
    <row r="1746" spans="1:9" x14ac:dyDescent="0.2">
      <c r="A1746" s="2">
        <v>46082</v>
      </c>
      <c r="B1746" s="3">
        <v>0.66842592592592598</v>
      </c>
      <c r="C1746">
        <v>253</v>
      </c>
      <c r="D1746">
        <v>2767</v>
      </c>
      <c r="E1746">
        <v>20342374.399999999</v>
      </c>
      <c r="F1746">
        <v>1288490188.8</v>
      </c>
      <c r="G1746">
        <v>682577677516.80005</v>
      </c>
      <c r="H1746">
        <v>21220574416076.801</v>
      </c>
      <c r="I1746">
        <v>21990232555520</v>
      </c>
    </row>
    <row r="1747" spans="1:9" x14ac:dyDescent="0.2">
      <c r="A1747" s="2">
        <v>46082</v>
      </c>
      <c r="B1747" s="3">
        <v>0.66843750000000002</v>
      </c>
      <c r="C1747">
        <v>202</v>
      </c>
      <c r="D1747">
        <v>570</v>
      </c>
      <c r="E1747">
        <v>16882073.600000001</v>
      </c>
      <c r="F1747">
        <v>399297740.80000001</v>
      </c>
      <c r="G1747">
        <v>683007174246.40002</v>
      </c>
      <c r="H1747">
        <v>21220574416076.801</v>
      </c>
      <c r="I1747">
        <v>21990232555520</v>
      </c>
    </row>
    <row r="1748" spans="1:9" x14ac:dyDescent="0.2">
      <c r="A1748" s="2">
        <v>46082</v>
      </c>
      <c r="B1748" s="3">
        <v>0.66844907407407406</v>
      </c>
      <c r="C1748">
        <v>186</v>
      </c>
      <c r="D1748">
        <v>2128</v>
      </c>
      <c r="E1748">
        <v>22020096</v>
      </c>
      <c r="F1748">
        <v>1002543513.6</v>
      </c>
      <c r="G1748">
        <v>683329296793.59998</v>
      </c>
      <c r="H1748">
        <v>21220574416076.801</v>
      </c>
      <c r="I1748">
        <v>21990232555520</v>
      </c>
    </row>
    <row r="1749" spans="1:9" x14ac:dyDescent="0.2">
      <c r="A1749" s="2">
        <v>46082</v>
      </c>
      <c r="B1749" s="3">
        <v>0.6684606481481481</v>
      </c>
      <c r="C1749">
        <v>264</v>
      </c>
      <c r="D1749">
        <v>2744</v>
      </c>
      <c r="E1749">
        <v>20132659.199999999</v>
      </c>
      <c r="F1749">
        <v>1288490188.8</v>
      </c>
      <c r="G1749">
        <v>683651419340.80005</v>
      </c>
      <c r="H1749">
        <v>21220574416076.801</v>
      </c>
      <c r="I1749">
        <v>21990232555520</v>
      </c>
    </row>
    <row r="1750" spans="1:9" x14ac:dyDescent="0.2">
      <c r="A1750" s="2">
        <v>46082</v>
      </c>
      <c r="B1750" s="3">
        <v>0.66847222222222225</v>
      </c>
      <c r="C1750">
        <v>271</v>
      </c>
      <c r="D1750">
        <v>1511</v>
      </c>
      <c r="E1750">
        <v>22963814.399999999</v>
      </c>
      <c r="F1750">
        <v>949800140.79999995</v>
      </c>
      <c r="G1750">
        <v>684080916070.40002</v>
      </c>
      <c r="H1750">
        <v>21220574416076.801</v>
      </c>
      <c r="I1750">
        <v>21990232555520</v>
      </c>
    </row>
    <row r="1751" spans="1:9" x14ac:dyDescent="0.2">
      <c r="A1751" s="2">
        <v>46082</v>
      </c>
      <c r="B1751" s="3">
        <v>0.66848379629629628</v>
      </c>
      <c r="C1751">
        <v>287</v>
      </c>
      <c r="D1751">
        <v>7636</v>
      </c>
      <c r="E1751">
        <v>22020096</v>
      </c>
      <c r="F1751">
        <v>1395864371.2</v>
      </c>
      <c r="G1751">
        <v>684510412800</v>
      </c>
      <c r="H1751">
        <v>21220574416076.801</v>
      </c>
      <c r="I1751">
        <v>21990232555520</v>
      </c>
    </row>
    <row r="1752" spans="1:9" x14ac:dyDescent="0.2">
      <c r="A1752" s="2">
        <v>46082</v>
      </c>
      <c r="B1752" s="3">
        <v>0.66849537037037032</v>
      </c>
      <c r="C1752">
        <v>200</v>
      </c>
      <c r="D1752">
        <v>5569</v>
      </c>
      <c r="E1752">
        <v>21600665.600000001</v>
      </c>
      <c r="F1752">
        <v>1073741824</v>
      </c>
      <c r="G1752">
        <v>684832535347.19995</v>
      </c>
      <c r="H1752">
        <v>21220574416076.801</v>
      </c>
      <c r="I1752">
        <v>21990232555520</v>
      </c>
    </row>
    <row r="1753" spans="1:9" x14ac:dyDescent="0.2">
      <c r="A1753" s="2">
        <v>46082</v>
      </c>
      <c r="B1753" s="3">
        <v>0.66850694444444447</v>
      </c>
      <c r="C1753">
        <v>198</v>
      </c>
      <c r="D1753">
        <v>1353</v>
      </c>
      <c r="E1753">
        <v>19922944</v>
      </c>
      <c r="F1753">
        <v>942145536</v>
      </c>
      <c r="G1753">
        <v>685154657894.40002</v>
      </c>
      <c r="H1753">
        <v>21220574416076.801</v>
      </c>
      <c r="I1753">
        <v>21990232555520</v>
      </c>
    </row>
    <row r="1754" spans="1:9" x14ac:dyDescent="0.2">
      <c r="A1754" s="2">
        <v>46082</v>
      </c>
      <c r="B1754" s="3">
        <v>0.66851851851851851</v>
      </c>
      <c r="C1754">
        <v>229</v>
      </c>
      <c r="D1754">
        <v>3425</v>
      </c>
      <c r="E1754">
        <v>20866662.399999999</v>
      </c>
      <c r="F1754">
        <v>1073741824</v>
      </c>
      <c r="G1754">
        <v>685584154624</v>
      </c>
      <c r="H1754">
        <v>21220574416076.801</v>
      </c>
      <c r="I1754">
        <v>21990232555520</v>
      </c>
    </row>
    <row r="1755" spans="1:9" x14ac:dyDescent="0.2">
      <c r="A1755" s="2">
        <v>46082</v>
      </c>
      <c r="B1755" s="3">
        <v>0.66853009259259255</v>
      </c>
      <c r="C1755">
        <v>244</v>
      </c>
      <c r="D1755">
        <v>2620</v>
      </c>
      <c r="E1755">
        <v>19922944</v>
      </c>
      <c r="F1755">
        <v>1009988403.2</v>
      </c>
      <c r="G1755">
        <v>685906277171.19995</v>
      </c>
      <c r="H1755">
        <v>21220574416076.801</v>
      </c>
      <c r="I1755">
        <v>21990232555520</v>
      </c>
    </row>
    <row r="1756" spans="1:9" x14ac:dyDescent="0.2">
      <c r="A1756" s="2">
        <v>46082</v>
      </c>
      <c r="B1756" s="3">
        <v>0.6685416666666667</v>
      </c>
      <c r="C1756">
        <v>216</v>
      </c>
      <c r="D1756">
        <v>1982</v>
      </c>
      <c r="E1756">
        <v>18664652.800000001</v>
      </c>
      <c r="F1756">
        <v>848193126.39999998</v>
      </c>
      <c r="G1756">
        <v>686228399718.40002</v>
      </c>
      <c r="H1756">
        <v>21220574416076.801</v>
      </c>
      <c r="I1756">
        <v>21990232555520</v>
      </c>
    </row>
    <row r="1757" spans="1:9" x14ac:dyDescent="0.2">
      <c r="A1757" s="2">
        <v>46082</v>
      </c>
      <c r="B1757" s="3">
        <v>0.66855324074074074</v>
      </c>
      <c r="C1757">
        <v>179</v>
      </c>
      <c r="D1757">
        <v>5995</v>
      </c>
      <c r="E1757">
        <v>20971520</v>
      </c>
      <c r="F1757">
        <v>872100659.20000005</v>
      </c>
      <c r="G1757">
        <v>686550522265.59998</v>
      </c>
      <c r="H1757">
        <v>21220574416076.801</v>
      </c>
      <c r="I1757">
        <v>21990232555520</v>
      </c>
    </row>
    <row r="1758" spans="1:9" x14ac:dyDescent="0.2">
      <c r="A1758" s="2">
        <v>46082</v>
      </c>
      <c r="B1758" s="3">
        <v>0.66856481481481478</v>
      </c>
      <c r="C1758">
        <v>241</v>
      </c>
      <c r="D1758">
        <v>6057</v>
      </c>
      <c r="E1758">
        <v>19608371.199999999</v>
      </c>
      <c r="F1758">
        <v>1181116006.4000001</v>
      </c>
      <c r="G1758">
        <v>686872644812.80005</v>
      </c>
      <c r="H1758">
        <v>21220574416076.801</v>
      </c>
      <c r="I1758">
        <v>21990232555520</v>
      </c>
    </row>
    <row r="1759" spans="1:9" x14ac:dyDescent="0.2">
      <c r="A1759" s="2">
        <v>46082</v>
      </c>
      <c r="B1759" s="3">
        <v>0.66857638888888893</v>
      </c>
      <c r="C1759">
        <v>237</v>
      </c>
      <c r="D1759">
        <v>1280</v>
      </c>
      <c r="E1759">
        <v>21390950.399999999</v>
      </c>
      <c r="F1759">
        <v>748788121.60000002</v>
      </c>
      <c r="G1759">
        <v>687302141542.40002</v>
      </c>
      <c r="H1759">
        <v>21220574416076.801</v>
      </c>
      <c r="I1759">
        <v>21990232555520</v>
      </c>
    </row>
    <row r="1760" spans="1:9" x14ac:dyDescent="0.2">
      <c r="A1760" s="2">
        <v>46082</v>
      </c>
      <c r="B1760" s="3">
        <v>0.66858796296296297</v>
      </c>
      <c r="C1760">
        <v>248</v>
      </c>
      <c r="D1760">
        <v>2949</v>
      </c>
      <c r="E1760">
        <v>20866662.399999999</v>
      </c>
      <c r="F1760">
        <v>1059586048</v>
      </c>
      <c r="G1760">
        <v>687624264089.59998</v>
      </c>
      <c r="H1760">
        <v>21220574416076.801</v>
      </c>
      <c r="I1760">
        <v>21990232555520</v>
      </c>
    </row>
    <row r="1761" spans="1:9" x14ac:dyDescent="0.2">
      <c r="A1761" s="2">
        <v>46082</v>
      </c>
      <c r="B1761" s="3">
        <v>0.66859953703703701</v>
      </c>
      <c r="C1761">
        <v>221</v>
      </c>
      <c r="D1761">
        <v>4546</v>
      </c>
      <c r="E1761">
        <v>19188940.800000001</v>
      </c>
      <c r="F1761">
        <v>1181116006.4000001</v>
      </c>
      <c r="G1761">
        <v>688053760819.19995</v>
      </c>
      <c r="H1761">
        <v>21220574416076.801</v>
      </c>
      <c r="I1761">
        <v>21990232555520</v>
      </c>
    </row>
    <row r="1762" spans="1:9" x14ac:dyDescent="0.2">
      <c r="A1762" s="2">
        <v>46082</v>
      </c>
      <c r="B1762" s="3">
        <v>0.66861111111111116</v>
      </c>
      <c r="C1762">
        <v>180</v>
      </c>
      <c r="D1762">
        <v>5721</v>
      </c>
      <c r="E1762">
        <v>22544384</v>
      </c>
      <c r="F1762">
        <v>821244723.20000005</v>
      </c>
      <c r="G1762">
        <v>688375883366.40002</v>
      </c>
      <c r="H1762">
        <v>21220574416076.801</v>
      </c>
      <c r="I1762">
        <v>21990232555520</v>
      </c>
    </row>
    <row r="1763" spans="1:9" x14ac:dyDescent="0.2">
      <c r="A1763" s="2">
        <v>46082</v>
      </c>
      <c r="B1763" s="3">
        <v>0.66862268518518519</v>
      </c>
      <c r="C1763">
        <v>268</v>
      </c>
      <c r="D1763">
        <v>3425</v>
      </c>
      <c r="E1763">
        <v>22439526.399999999</v>
      </c>
      <c r="F1763">
        <v>1013134131.2</v>
      </c>
      <c r="G1763">
        <v>688698005913.59998</v>
      </c>
      <c r="H1763">
        <v>21220574416076.801</v>
      </c>
      <c r="I1763">
        <v>21990232555520</v>
      </c>
    </row>
    <row r="1764" spans="1:9" x14ac:dyDescent="0.2">
      <c r="A1764" s="2">
        <v>46082</v>
      </c>
      <c r="B1764" s="3">
        <v>0.66863425925925923</v>
      </c>
      <c r="C1764">
        <v>236</v>
      </c>
      <c r="D1764">
        <v>5590</v>
      </c>
      <c r="E1764">
        <v>20971520</v>
      </c>
      <c r="F1764">
        <v>1181116006.4000001</v>
      </c>
      <c r="G1764">
        <v>689020128460.80005</v>
      </c>
      <c r="H1764">
        <v>21220574416076.801</v>
      </c>
      <c r="I1764">
        <v>21990232555520</v>
      </c>
    </row>
    <row r="1765" spans="1:9" x14ac:dyDescent="0.2">
      <c r="A1765" s="2">
        <v>46082</v>
      </c>
      <c r="B1765" s="3">
        <v>0.66864583333333338</v>
      </c>
      <c r="C1765">
        <v>217</v>
      </c>
      <c r="D1765">
        <v>1369</v>
      </c>
      <c r="E1765">
        <v>19293798.399999999</v>
      </c>
      <c r="F1765">
        <v>800168345.60000002</v>
      </c>
      <c r="G1765">
        <v>689342251008</v>
      </c>
      <c r="H1765">
        <v>21220574416076.801</v>
      </c>
      <c r="I1765">
        <v>21990232555520</v>
      </c>
    </row>
    <row r="1766" spans="1:9" x14ac:dyDescent="0.2">
      <c r="A1766" s="2">
        <v>46082</v>
      </c>
      <c r="B1766" s="3">
        <v>0.66865740740740742</v>
      </c>
      <c r="C1766">
        <v>207</v>
      </c>
      <c r="D1766">
        <v>5268</v>
      </c>
      <c r="E1766">
        <v>23173529.600000001</v>
      </c>
      <c r="F1766">
        <v>1181116006.4000001</v>
      </c>
      <c r="G1766">
        <v>689771747737.59998</v>
      </c>
      <c r="H1766">
        <v>21220574416076.801</v>
      </c>
      <c r="I1766">
        <v>21990232555520</v>
      </c>
    </row>
    <row r="1767" spans="1:9" x14ac:dyDescent="0.2">
      <c r="A1767" s="2">
        <v>46082</v>
      </c>
      <c r="B1767" s="3">
        <v>0.66866898148148146</v>
      </c>
      <c r="C1767">
        <v>247</v>
      </c>
      <c r="D1767">
        <v>3155</v>
      </c>
      <c r="E1767">
        <v>21076377.600000001</v>
      </c>
      <c r="F1767">
        <v>1046478848</v>
      </c>
      <c r="G1767">
        <v>690093870284.80005</v>
      </c>
      <c r="H1767">
        <v>21220574416076.801</v>
      </c>
      <c r="I1767">
        <v>21990232555520</v>
      </c>
    </row>
    <row r="1768" spans="1:9" x14ac:dyDescent="0.2">
      <c r="A1768" s="2">
        <v>46082</v>
      </c>
      <c r="B1768" s="3">
        <v>0.6686805555555555</v>
      </c>
      <c r="C1768">
        <v>169</v>
      </c>
      <c r="D1768">
        <v>3614</v>
      </c>
      <c r="E1768">
        <v>14889779.199999999</v>
      </c>
      <c r="F1768">
        <v>1503238553.5999999</v>
      </c>
      <c r="G1768">
        <v>690415992832</v>
      </c>
      <c r="H1768">
        <v>21220574416076.801</v>
      </c>
      <c r="I1768">
        <v>21990232555520</v>
      </c>
    </row>
    <row r="1769" spans="1:9" x14ac:dyDescent="0.2">
      <c r="A1769" s="2">
        <v>46082</v>
      </c>
      <c r="B1769" s="3">
        <v>0.66869212962962965</v>
      </c>
      <c r="C1769">
        <v>177</v>
      </c>
      <c r="D1769">
        <v>603</v>
      </c>
      <c r="E1769">
        <v>14260633.6</v>
      </c>
      <c r="F1769">
        <v>560568729.60000002</v>
      </c>
      <c r="G1769">
        <v>690630741196.80005</v>
      </c>
      <c r="H1769">
        <v>21220574416076.801</v>
      </c>
      <c r="I1769">
        <v>21990232555520</v>
      </c>
    </row>
    <row r="1770" spans="1:9" x14ac:dyDescent="0.2">
      <c r="A1770" s="2">
        <v>46082</v>
      </c>
      <c r="B1770" s="3">
        <v>0.66870370370370369</v>
      </c>
      <c r="C1770">
        <v>196</v>
      </c>
      <c r="D1770">
        <v>5781</v>
      </c>
      <c r="E1770">
        <v>16777216</v>
      </c>
      <c r="F1770">
        <v>1288490188.8</v>
      </c>
      <c r="G1770">
        <v>690952863744</v>
      </c>
      <c r="H1770">
        <v>21220574416076.801</v>
      </c>
      <c r="I1770">
        <v>21990232555520</v>
      </c>
    </row>
    <row r="1771" spans="1:9" x14ac:dyDescent="0.2">
      <c r="A1771" s="2">
        <v>46082</v>
      </c>
      <c r="B1771" s="3">
        <v>0.66871527777777773</v>
      </c>
      <c r="C1771">
        <v>195</v>
      </c>
      <c r="D1771">
        <v>2227</v>
      </c>
      <c r="E1771">
        <v>20552089.600000001</v>
      </c>
      <c r="F1771">
        <v>516318822.39999998</v>
      </c>
      <c r="G1771">
        <v>691382360473.59998</v>
      </c>
      <c r="H1771">
        <v>21220574416076.801</v>
      </c>
      <c r="I1771">
        <v>21990232555520</v>
      </c>
    </row>
    <row r="1772" spans="1:9" x14ac:dyDescent="0.2">
      <c r="A1772" s="2">
        <v>46082</v>
      </c>
      <c r="B1772" s="3">
        <v>0.66872685185185188</v>
      </c>
      <c r="C1772">
        <v>209</v>
      </c>
      <c r="D1772">
        <v>4763</v>
      </c>
      <c r="E1772">
        <v>20447232</v>
      </c>
      <c r="F1772">
        <v>1395864371.2</v>
      </c>
      <c r="G1772">
        <v>691704483020.80005</v>
      </c>
      <c r="H1772">
        <v>21220574416076.801</v>
      </c>
      <c r="I1772">
        <v>21990232555520</v>
      </c>
    </row>
    <row r="1773" spans="1:9" x14ac:dyDescent="0.2">
      <c r="A1773" s="2">
        <v>46082</v>
      </c>
      <c r="B1773" s="3">
        <v>0.66873842592592592</v>
      </c>
      <c r="C1773">
        <v>207</v>
      </c>
      <c r="D1773">
        <v>4496</v>
      </c>
      <c r="E1773">
        <v>20342374.399999999</v>
      </c>
      <c r="F1773">
        <v>1055916032</v>
      </c>
      <c r="G1773">
        <v>692026605568</v>
      </c>
      <c r="H1773">
        <v>21220574416076.801</v>
      </c>
      <c r="I1773">
        <v>21990232555520</v>
      </c>
    </row>
    <row r="1774" spans="1:9" x14ac:dyDescent="0.2">
      <c r="A1774" s="2">
        <v>46082</v>
      </c>
      <c r="B1774" s="3">
        <v>0.66874999999999996</v>
      </c>
      <c r="C1774">
        <v>241</v>
      </c>
      <c r="D1774">
        <v>2784</v>
      </c>
      <c r="E1774">
        <v>20971520</v>
      </c>
      <c r="F1774">
        <v>1288490188.8</v>
      </c>
      <c r="G1774">
        <v>692456102297.59998</v>
      </c>
      <c r="H1774">
        <v>21220574416076.801</v>
      </c>
      <c r="I1774">
        <v>21990232555520</v>
      </c>
    </row>
    <row r="1775" spans="1:9" x14ac:dyDescent="0.2">
      <c r="A1775" s="2">
        <v>46082</v>
      </c>
      <c r="B1775" s="3">
        <v>0.66876157407407411</v>
      </c>
      <c r="C1775">
        <v>210</v>
      </c>
      <c r="D1775">
        <v>582</v>
      </c>
      <c r="E1775">
        <v>20342374.399999999</v>
      </c>
      <c r="F1775">
        <v>442289356.80000001</v>
      </c>
      <c r="G1775">
        <v>692778224844.80005</v>
      </c>
      <c r="H1775">
        <v>21220574416076.801</v>
      </c>
      <c r="I1775">
        <v>21990232555520</v>
      </c>
    </row>
    <row r="1776" spans="1:9" x14ac:dyDescent="0.2">
      <c r="A1776" s="2">
        <v>46082</v>
      </c>
      <c r="B1776" s="3">
        <v>0.66877314814814814</v>
      </c>
      <c r="C1776">
        <v>183</v>
      </c>
      <c r="D1776">
        <v>3501</v>
      </c>
      <c r="E1776">
        <v>21810380.800000001</v>
      </c>
      <c r="F1776">
        <v>1073741824</v>
      </c>
      <c r="G1776">
        <v>693100347392</v>
      </c>
      <c r="H1776">
        <v>21220574416076.801</v>
      </c>
      <c r="I1776">
        <v>21990232555520</v>
      </c>
    </row>
    <row r="1777" spans="1:9" x14ac:dyDescent="0.2">
      <c r="A1777" s="2">
        <v>46082</v>
      </c>
      <c r="B1777" s="3">
        <v>0.66878472222222218</v>
      </c>
      <c r="C1777">
        <v>180</v>
      </c>
      <c r="D1777">
        <v>3180</v>
      </c>
      <c r="E1777">
        <v>21181235.199999999</v>
      </c>
      <c r="F1777">
        <v>936273510.39999998</v>
      </c>
      <c r="G1777">
        <v>693529844121.59998</v>
      </c>
      <c r="H1777">
        <v>21220574416076.801</v>
      </c>
      <c r="I1777">
        <v>21990232555520</v>
      </c>
    </row>
    <row r="1778" spans="1:9" x14ac:dyDescent="0.2">
      <c r="A1778" s="2">
        <v>46082</v>
      </c>
      <c r="B1778" s="3">
        <v>0.66879629629629633</v>
      </c>
      <c r="C1778">
        <v>1000</v>
      </c>
      <c r="D1778">
        <v>2638</v>
      </c>
      <c r="E1778">
        <v>26633830.399999999</v>
      </c>
      <c r="F1778">
        <v>1288490188.8</v>
      </c>
      <c r="G1778">
        <v>693851966668.80005</v>
      </c>
      <c r="H1778">
        <v>21220574416076.801</v>
      </c>
      <c r="I1778">
        <v>21990232555520</v>
      </c>
    </row>
    <row r="1779" spans="1:9" x14ac:dyDescent="0.2">
      <c r="A1779" s="2">
        <v>46082</v>
      </c>
      <c r="B1779" s="3">
        <v>0.66880787037037037</v>
      </c>
      <c r="C1779">
        <v>135</v>
      </c>
      <c r="D1779">
        <v>1880</v>
      </c>
      <c r="E1779">
        <v>12687769.6</v>
      </c>
      <c r="F1779">
        <v>749731840</v>
      </c>
      <c r="G1779">
        <v>694174089216</v>
      </c>
      <c r="H1779">
        <v>21220574416076.801</v>
      </c>
      <c r="I1779">
        <v>21990232555520</v>
      </c>
    </row>
    <row r="1780" spans="1:9" x14ac:dyDescent="0.2">
      <c r="A1780" s="2">
        <v>46082</v>
      </c>
      <c r="B1780" s="3">
        <v>0.66881944444444441</v>
      </c>
      <c r="C1780">
        <v>263</v>
      </c>
      <c r="D1780">
        <v>3280</v>
      </c>
      <c r="E1780">
        <v>20971520</v>
      </c>
      <c r="F1780">
        <v>1048156569.6</v>
      </c>
      <c r="G1780">
        <v>694496211763.19995</v>
      </c>
      <c r="H1780">
        <v>21220574416076.801</v>
      </c>
      <c r="I1780">
        <v>21990232555520</v>
      </c>
    </row>
    <row r="1781" spans="1:9" x14ac:dyDescent="0.2">
      <c r="A1781" s="2">
        <v>46082</v>
      </c>
      <c r="B1781" s="3">
        <v>0.66883101851851856</v>
      </c>
      <c r="C1781">
        <v>186</v>
      </c>
      <c r="D1781">
        <v>3396</v>
      </c>
      <c r="E1781">
        <v>18979225.600000001</v>
      </c>
      <c r="F1781">
        <v>1046373990.4</v>
      </c>
      <c r="G1781">
        <v>694818334310.40002</v>
      </c>
      <c r="H1781">
        <v>21220574416076.801</v>
      </c>
      <c r="I1781">
        <v>21990232555520</v>
      </c>
    </row>
    <row r="1782" spans="1:9" x14ac:dyDescent="0.2">
      <c r="A1782" s="2">
        <v>46082</v>
      </c>
      <c r="B1782" s="3">
        <v>0.6688425925925926</v>
      </c>
      <c r="C1782">
        <v>160</v>
      </c>
      <c r="D1782">
        <v>2964</v>
      </c>
      <c r="E1782">
        <v>20866662.399999999</v>
      </c>
      <c r="F1782">
        <v>998873497.60000002</v>
      </c>
      <c r="G1782">
        <v>695247831040</v>
      </c>
      <c r="H1782">
        <v>21220574416076.801</v>
      </c>
      <c r="I1782">
        <v>21990232555520</v>
      </c>
    </row>
    <row r="1783" spans="1:9" x14ac:dyDescent="0.2">
      <c r="A1783" s="2">
        <v>46082</v>
      </c>
      <c r="B1783" s="3">
        <v>0.66885416666666664</v>
      </c>
      <c r="C1783">
        <v>184</v>
      </c>
      <c r="D1783">
        <v>5764</v>
      </c>
      <c r="E1783">
        <v>20971520</v>
      </c>
      <c r="F1783">
        <v>1068918374.4</v>
      </c>
      <c r="G1783">
        <v>695677327769.59998</v>
      </c>
      <c r="H1783">
        <v>21220574416076.801</v>
      </c>
      <c r="I1783">
        <v>21990232555520</v>
      </c>
    </row>
    <row r="1784" spans="1:9" x14ac:dyDescent="0.2">
      <c r="A1784" s="2">
        <v>46082</v>
      </c>
      <c r="B1784" s="3">
        <v>0.66886574074074079</v>
      </c>
      <c r="C1784">
        <v>252</v>
      </c>
      <c r="D1784">
        <v>2171</v>
      </c>
      <c r="E1784">
        <v>22649241.600000001</v>
      </c>
      <c r="F1784">
        <v>854170009.60000002</v>
      </c>
      <c r="G1784">
        <v>695892076134.40002</v>
      </c>
      <c r="H1784">
        <v>21220574416076.801</v>
      </c>
      <c r="I1784">
        <v>21990232555520</v>
      </c>
    </row>
    <row r="1785" spans="1:9" x14ac:dyDescent="0.2">
      <c r="A1785" s="2">
        <v>46082</v>
      </c>
      <c r="B1785" s="3">
        <v>0.66887731481481483</v>
      </c>
      <c r="C1785">
        <v>197</v>
      </c>
      <c r="D1785">
        <v>2388</v>
      </c>
      <c r="E1785">
        <v>20866662.399999999</v>
      </c>
      <c r="F1785">
        <v>928094617.60000002</v>
      </c>
      <c r="G1785">
        <v>696321572864</v>
      </c>
      <c r="H1785">
        <v>21220574416076.801</v>
      </c>
      <c r="I1785">
        <v>21990232555520</v>
      </c>
    </row>
    <row r="1786" spans="1:9" x14ac:dyDescent="0.2">
      <c r="A1786" s="2">
        <v>46082</v>
      </c>
      <c r="B1786" s="3">
        <v>0.66888888888888887</v>
      </c>
      <c r="C1786">
        <v>190</v>
      </c>
      <c r="D1786">
        <v>2196</v>
      </c>
      <c r="E1786">
        <v>22020096</v>
      </c>
      <c r="F1786">
        <v>1288490188.8</v>
      </c>
      <c r="G1786">
        <v>696751069593.59998</v>
      </c>
      <c r="H1786">
        <v>21220574416076.801</v>
      </c>
      <c r="I1786">
        <v>21990232555520</v>
      </c>
    </row>
    <row r="1787" spans="1:9" x14ac:dyDescent="0.2">
      <c r="A1787" s="2">
        <v>46082</v>
      </c>
      <c r="B1787" s="3">
        <v>0.66890046296296302</v>
      </c>
      <c r="C1787">
        <v>161</v>
      </c>
      <c r="D1787">
        <v>3691</v>
      </c>
      <c r="E1787">
        <v>20971520</v>
      </c>
      <c r="F1787">
        <v>1288490188.8</v>
      </c>
      <c r="G1787">
        <v>697180566323.19995</v>
      </c>
      <c r="H1787">
        <v>21220574416076.801</v>
      </c>
      <c r="I1787">
        <v>21990232555520</v>
      </c>
    </row>
    <row r="1788" spans="1:9" x14ac:dyDescent="0.2">
      <c r="A1788" s="2">
        <v>46082</v>
      </c>
      <c r="B1788" s="3">
        <v>0.66891203703703705</v>
      </c>
      <c r="C1788">
        <v>174</v>
      </c>
      <c r="D1788">
        <v>5190</v>
      </c>
      <c r="E1788">
        <v>20552089.600000001</v>
      </c>
      <c r="F1788">
        <v>1028757913.6</v>
      </c>
      <c r="G1788">
        <v>697502688870.40002</v>
      </c>
      <c r="H1788">
        <v>21220574416076.801</v>
      </c>
      <c r="I1788">
        <v>21990232555520</v>
      </c>
    </row>
    <row r="1789" spans="1:9" x14ac:dyDescent="0.2">
      <c r="A1789" s="2">
        <v>46082</v>
      </c>
      <c r="B1789" s="3">
        <v>0.66892361111111109</v>
      </c>
      <c r="C1789">
        <v>189</v>
      </c>
      <c r="D1789">
        <v>5200</v>
      </c>
      <c r="E1789">
        <v>19818086.399999999</v>
      </c>
      <c r="F1789">
        <v>1044591411.2</v>
      </c>
      <c r="G1789">
        <v>697932185600</v>
      </c>
      <c r="H1789">
        <v>21220574416076.801</v>
      </c>
      <c r="I1789">
        <v>21990232555520</v>
      </c>
    </row>
    <row r="1790" spans="1:9" x14ac:dyDescent="0.2">
      <c r="A1790" s="2">
        <v>46082</v>
      </c>
      <c r="B1790" s="3">
        <v>0.66893518518518513</v>
      </c>
      <c r="C1790">
        <v>223</v>
      </c>
      <c r="D1790">
        <v>1375</v>
      </c>
      <c r="E1790">
        <v>20971520</v>
      </c>
      <c r="F1790">
        <v>855323443.20000005</v>
      </c>
      <c r="G1790">
        <v>698254308147.19995</v>
      </c>
      <c r="H1790">
        <v>21220574416076.801</v>
      </c>
      <c r="I1790">
        <v>21990232555520</v>
      </c>
    </row>
    <row r="1791" spans="1:9" x14ac:dyDescent="0.2">
      <c r="A1791" s="2">
        <v>46082</v>
      </c>
      <c r="B1791" s="3">
        <v>0.66894675925925928</v>
      </c>
      <c r="C1791">
        <v>174</v>
      </c>
      <c r="D1791">
        <v>3963</v>
      </c>
      <c r="E1791">
        <v>20866662.399999999</v>
      </c>
      <c r="F1791">
        <v>1395864371.2</v>
      </c>
      <c r="G1791">
        <v>698683804876.80005</v>
      </c>
      <c r="H1791">
        <v>21220574416076.801</v>
      </c>
      <c r="I1791">
        <v>21990232555520</v>
      </c>
    </row>
    <row r="1792" spans="1:9" x14ac:dyDescent="0.2">
      <c r="A1792" s="2">
        <v>46082</v>
      </c>
      <c r="B1792" s="3">
        <v>0.66895833333333332</v>
      </c>
      <c r="C1792">
        <v>168</v>
      </c>
      <c r="D1792">
        <v>3081</v>
      </c>
      <c r="E1792">
        <v>21705523.199999999</v>
      </c>
      <c r="F1792">
        <v>1503238553.5999999</v>
      </c>
      <c r="G1792">
        <v>699113301606.40002</v>
      </c>
      <c r="H1792">
        <v>21220574416076.801</v>
      </c>
      <c r="I1792">
        <v>21990232555520</v>
      </c>
    </row>
    <row r="1793" spans="1:9" x14ac:dyDescent="0.2">
      <c r="A1793" s="2">
        <v>46082</v>
      </c>
      <c r="B1793" s="3">
        <v>0.66896990740740736</v>
      </c>
      <c r="C1793">
        <v>146</v>
      </c>
      <c r="D1793">
        <v>3557</v>
      </c>
      <c r="E1793">
        <v>19084083.199999999</v>
      </c>
      <c r="F1793">
        <v>721525145.60000002</v>
      </c>
      <c r="G1793">
        <v>699435424153.59998</v>
      </c>
      <c r="H1793">
        <v>21220574416076.801</v>
      </c>
      <c r="I1793">
        <v>21990232555520</v>
      </c>
    </row>
    <row r="1794" spans="1:9" x14ac:dyDescent="0.2">
      <c r="A1794" s="2">
        <v>46082</v>
      </c>
      <c r="B1794" s="3">
        <v>0.66898148148148151</v>
      </c>
      <c r="C1794">
        <v>225</v>
      </c>
      <c r="D1794">
        <v>3361</v>
      </c>
      <c r="E1794">
        <v>22544384</v>
      </c>
      <c r="F1794">
        <v>1395864371.2</v>
      </c>
      <c r="G1794">
        <v>699864920883.19995</v>
      </c>
      <c r="H1794">
        <v>21220574416076.801</v>
      </c>
      <c r="I1794">
        <v>21990232555520</v>
      </c>
    </row>
    <row r="1795" spans="1:9" x14ac:dyDescent="0.2">
      <c r="A1795" s="2">
        <v>46082</v>
      </c>
      <c r="B1795" s="3">
        <v>0.66899305555555555</v>
      </c>
      <c r="C1795">
        <v>168</v>
      </c>
      <c r="D1795">
        <v>5190</v>
      </c>
      <c r="E1795">
        <v>18874368</v>
      </c>
      <c r="F1795">
        <v>946759270.39999998</v>
      </c>
      <c r="G1795">
        <v>700187043430.40002</v>
      </c>
      <c r="H1795">
        <v>21220574416076.801</v>
      </c>
      <c r="I1795">
        <v>21990232555520</v>
      </c>
    </row>
    <row r="1796" spans="1:9" x14ac:dyDescent="0.2">
      <c r="A1796" s="2">
        <v>46082</v>
      </c>
      <c r="B1796" s="3">
        <v>0.66900462962962959</v>
      </c>
      <c r="C1796">
        <v>156</v>
      </c>
      <c r="D1796">
        <v>3476</v>
      </c>
      <c r="E1796">
        <v>19818086.399999999</v>
      </c>
      <c r="F1796">
        <v>1395864371.2</v>
      </c>
      <c r="G1796">
        <v>700616540160</v>
      </c>
      <c r="H1796">
        <v>21220574416076.801</v>
      </c>
      <c r="I1796">
        <v>21990232555520</v>
      </c>
    </row>
    <row r="1797" spans="1:9" x14ac:dyDescent="0.2">
      <c r="A1797" s="2">
        <v>46082</v>
      </c>
      <c r="B1797" s="3">
        <v>0.66901620370370374</v>
      </c>
      <c r="C1797">
        <v>154</v>
      </c>
      <c r="D1797">
        <v>1771</v>
      </c>
      <c r="E1797">
        <v>19818086.399999999</v>
      </c>
      <c r="F1797">
        <v>890870169.60000002</v>
      </c>
      <c r="G1797">
        <v>701046036889.59998</v>
      </c>
      <c r="H1797">
        <v>21220574416076.801</v>
      </c>
      <c r="I1797">
        <v>21990232555520</v>
      </c>
    </row>
    <row r="1798" spans="1:9" x14ac:dyDescent="0.2">
      <c r="A1798" s="2">
        <v>46082</v>
      </c>
      <c r="B1798" s="3">
        <v>0.66902777777777778</v>
      </c>
      <c r="C1798">
        <v>149</v>
      </c>
      <c r="D1798">
        <v>2800</v>
      </c>
      <c r="E1798">
        <v>18454937.600000001</v>
      </c>
      <c r="F1798">
        <v>1181116006.4000001</v>
      </c>
      <c r="G1798">
        <v>701368159436.80005</v>
      </c>
      <c r="H1798">
        <v>21220574416076.801</v>
      </c>
      <c r="I1798">
        <v>21990232555520</v>
      </c>
    </row>
    <row r="1799" spans="1:9" x14ac:dyDescent="0.2">
      <c r="A1799" s="2">
        <v>46082</v>
      </c>
      <c r="B1799" s="3">
        <v>0.66903935185185182</v>
      </c>
      <c r="C1799">
        <v>150</v>
      </c>
      <c r="D1799">
        <v>6401</v>
      </c>
      <c r="E1799">
        <v>19293798.399999999</v>
      </c>
      <c r="F1799">
        <v>1395864371.2</v>
      </c>
      <c r="G1799">
        <v>701690281984</v>
      </c>
      <c r="H1799">
        <v>21220574416076.801</v>
      </c>
      <c r="I1799">
        <v>21990232555520</v>
      </c>
    </row>
    <row r="1800" spans="1:9" x14ac:dyDescent="0.2">
      <c r="A1800" s="2">
        <v>46082</v>
      </c>
      <c r="B1800" s="3">
        <v>0.66905092592592597</v>
      </c>
      <c r="C1800">
        <v>176</v>
      </c>
      <c r="D1800">
        <v>648</v>
      </c>
      <c r="E1800">
        <v>17930649.600000001</v>
      </c>
      <c r="F1800">
        <v>451726540.80000001</v>
      </c>
      <c r="G1800">
        <v>702119778713.59998</v>
      </c>
      <c r="H1800">
        <v>21220574416076.801</v>
      </c>
      <c r="I1800">
        <v>21990232555520</v>
      </c>
    </row>
    <row r="1801" spans="1:9" x14ac:dyDescent="0.2">
      <c r="A1801" s="2">
        <v>46082</v>
      </c>
      <c r="B1801" s="3">
        <v>0.6690625</v>
      </c>
      <c r="C1801">
        <v>147</v>
      </c>
      <c r="D1801">
        <v>4515</v>
      </c>
      <c r="E1801">
        <v>17091788.800000001</v>
      </c>
      <c r="F1801">
        <v>894330470.39999998</v>
      </c>
      <c r="G1801">
        <v>702334527078.40002</v>
      </c>
      <c r="H1801">
        <v>21220574416076.801</v>
      </c>
      <c r="I1801">
        <v>21990232555520</v>
      </c>
    </row>
    <row r="1802" spans="1:9" x14ac:dyDescent="0.2">
      <c r="A1802" s="2">
        <v>46082</v>
      </c>
      <c r="B1802" s="3">
        <v>0.66907407407407404</v>
      </c>
      <c r="C1802">
        <v>160</v>
      </c>
      <c r="D1802">
        <v>1446</v>
      </c>
      <c r="E1802">
        <v>19713228.800000001</v>
      </c>
      <c r="F1802">
        <v>926312038.39999998</v>
      </c>
      <c r="G1802">
        <v>702764023808</v>
      </c>
      <c r="H1802">
        <v>21220574416076.801</v>
      </c>
      <c r="I1802">
        <v>21990232555520</v>
      </c>
    </row>
    <row r="1803" spans="1:9" x14ac:dyDescent="0.2">
      <c r="A1803" s="2">
        <v>46082</v>
      </c>
      <c r="B1803" s="3">
        <v>0.66908564814814819</v>
      </c>
      <c r="C1803">
        <v>159</v>
      </c>
      <c r="D1803">
        <v>3285</v>
      </c>
      <c r="E1803">
        <v>19713228.800000001</v>
      </c>
      <c r="F1803">
        <v>1073741824</v>
      </c>
      <c r="G1803">
        <v>703086146355.19995</v>
      </c>
      <c r="H1803">
        <v>21220574416076.801</v>
      </c>
      <c r="I1803">
        <v>21990232555520</v>
      </c>
    </row>
    <row r="1804" spans="1:9" x14ac:dyDescent="0.2">
      <c r="A1804" s="2">
        <v>46082</v>
      </c>
      <c r="B1804" s="3">
        <v>0.66909722222222223</v>
      </c>
      <c r="C1804">
        <v>200</v>
      </c>
      <c r="D1804">
        <v>2533</v>
      </c>
      <c r="E1804">
        <v>18664652.800000001</v>
      </c>
      <c r="F1804">
        <v>1181116006.4000001</v>
      </c>
      <c r="G1804">
        <v>703408268902.40002</v>
      </c>
      <c r="H1804">
        <v>21220574416076.801</v>
      </c>
      <c r="I1804">
        <v>21990232555520</v>
      </c>
    </row>
    <row r="1805" spans="1:9" x14ac:dyDescent="0.2">
      <c r="A1805" s="2">
        <v>46082</v>
      </c>
      <c r="B1805" s="3">
        <v>0.66910879629629627</v>
      </c>
      <c r="C1805">
        <v>225</v>
      </c>
      <c r="D1805">
        <v>7803</v>
      </c>
      <c r="E1805">
        <v>21076377.600000001</v>
      </c>
      <c r="F1805">
        <v>1395864371.2</v>
      </c>
      <c r="G1805">
        <v>703730391449.59998</v>
      </c>
      <c r="H1805">
        <v>21220574416076.801</v>
      </c>
      <c r="I1805">
        <v>21990232555520</v>
      </c>
    </row>
    <row r="1806" spans="1:9" x14ac:dyDescent="0.2">
      <c r="A1806" s="2">
        <v>46082</v>
      </c>
      <c r="B1806" s="3">
        <v>0.66912037037037042</v>
      </c>
      <c r="C1806">
        <v>230</v>
      </c>
      <c r="D1806">
        <v>2604</v>
      </c>
      <c r="E1806">
        <v>19503513.600000001</v>
      </c>
      <c r="F1806">
        <v>532152320</v>
      </c>
      <c r="G1806">
        <v>704159888179.19995</v>
      </c>
      <c r="H1806">
        <v>21220574416076.801</v>
      </c>
      <c r="I1806">
        <v>21990232555520</v>
      </c>
    </row>
    <row r="1807" spans="1:9" x14ac:dyDescent="0.2">
      <c r="A1807" s="2">
        <v>46082</v>
      </c>
      <c r="B1807" s="3">
        <v>0.66913194444444446</v>
      </c>
      <c r="C1807">
        <v>179</v>
      </c>
      <c r="D1807">
        <v>7352</v>
      </c>
      <c r="E1807">
        <v>22439526.399999999</v>
      </c>
      <c r="F1807">
        <v>1055077171.2</v>
      </c>
      <c r="G1807">
        <v>704482010726.40002</v>
      </c>
      <c r="H1807">
        <v>21220574416076.801</v>
      </c>
      <c r="I1807">
        <v>21990232555520</v>
      </c>
    </row>
    <row r="1808" spans="1:9" x14ac:dyDescent="0.2">
      <c r="A1808" s="2">
        <v>46082</v>
      </c>
      <c r="B1808" s="3">
        <v>0.6691435185185185</v>
      </c>
      <c r="C1808">
        <v>151</v>
      </c>
      <c r="D1808">
        <v>1074</v>
      </c>
      <c r="E1808">
        <v>19713228.800000001</v>
      </c>
      <c r="F1808">
        <v>737148928</v>
      </c>
      <c r="G1808">
        <v>704804133273.59998</v>
      </c>
      <c r="H1808">
        <v>21220574416076.801</v>
      </c>
      <c r="I1808">
        <v>21990232555520</v>
      </c>
    </row>
    <row r="1809" spans="1:9" x14ac:dyDescent="0.2">
      <c r="A1809" s="2">
        <v>46082</v>
      </c>
      <c r="B1809" s="3">
        <v>0.66915509259259254</v>
      </c>
      <c r="C1809">
        <v>188</v>
      </c>
      <c r="D1809">
        <v>3507</v>
      </c>
      <c r="E1809">
        <v>19503513.600000001</v>
      </c>
      <c r="F1809">
        <v>1288490188.8</v>
      </c>
      <c r="G1809">
        <v>705233630003.19995</v>
      </c>
      <c r="H1809">
        <v>21220574416076.801</v>
      </c>
      <c r="I1809">
        <v>21990232555520</v>
      </c>
    </row>
    <row r="1810" spans="1:9" x14ac:dyDescent="0.2">
      <c r="A1810" s="2">
        <v>46082</v>
      </c>
      <c r="B1810" s="3">
        <v>0.66916666666666669</v>
      </c>
      <c r="C1810">
        <v>192</v>
      </c>
      <c r="D1810">
        <v>3629</v>
      </c>
      <c r="E1810">
        <v>17616076.800000001</v>
      </c>
      <c r="F1810">
        <v>1071854387.2</v>
      </c>
      <c r="G1810">
        <v>705555752550.40002</v>
      </c>
      <c r="H1810">
        <v>21220574416076.801</v>
      </c>
      <c r="I1810">
        <v>21990232555520</v>
      </c>
    </row>
    <row r="1811" spans="1:9" x14ac:dyDescent="0.2">
      <c r="A1811" s="2">
        <v>46082</v>
      </c>
      <c r="B1811" s="3">
        <v>0.66917824074074073</v>
      </c>
      <c r="C1811">
        <v>121</v>
      </c>
      <c r="D1811">
        <v>4164</v>
      </c>
      <c r="E1811">
        <v>11010048</v>
      </c>
      <c r="F1811">
        <v>867172352</v>
      </c>
      <c r="G1811">
        <v>705877875097.59998</v>
      </c>
      <c r="H1811">
        <v>21220574416076.801</v>
      </c>
      <c r="I1811">
        <v>21990232555520</v>
      </c>
    </row>
    <row r="1812" spans="1:9" x14ac:dyDescent="0.2">
      <c r="A1812" s="2">
        <v>46082</v>
      </c>
      <c r="B1812" s="3">
        <v>0.66918981481481477</v>
      </c>
      <c r="C1812">
        <v>173</v>
      </c>
      <c r="D1812">
        <v>4097</v>
      </c>
      <c r="E1812">
        <v>16148070.4</v>
      </c>
      <c r="F1812">
        <v>1181116006.4000001</v>
      </c>
      <c r="G1812">
        <v>706199997644.80005</v>
      </c>
      <c r="H1812">
        <v>21220574416076.801</v>
      </c>
      <c r="I1812">
        <v>21990232555520</v>
      </c>
    </row>
    <row r="1813" spans="1:9" x14ac:dyDescent="0.2">
      <c r="A1813" s="2">
        <v>46082</v>
      </c>
      <c r="B1813" s="3">
        <v>0.66920138888888892</v>
      </c>
      <c r="C1813">
        <v>183</v>
      </c>
      <c r="D1813">
        <v>10181</v>
      </c>
      <c r="E1813">
        <v>21915238.399999999</v>
      </c>
      <c r="F1813">
        <v>1503238553.5999999</v>
      </c>
      <c r="G1813">
        <v>706629494374.40002</v>
      </c>
      <c r="H1813">
        <v>21220574416076.801</v>
      </c>
      <c r="I1813">
        <v>21990232555520</v>
      </c>
    </row>
    <row r="1814" spans="1:9" x14ac:dyDescent="0.2">
      <c r="A1814" s="2">
        <v>46082</v>
      </c>
      <c r="B1814" s="3">
        <v>0.66921296296296295</v>
      </c>
      <c r="C1814">
        <v>184</v>
      </c>
      <c r="D1814">
        <v>4019</v>
      </c>
      <c r="E1814">
        <v>21286092.800000001</v>
      </c>
      <c r="F1814">
        <v>1610612736</v>
      </c>
      <c r="G1814">
        <v>707058991104</v>
      </c>
      <c r="H1814">
        <v>21220574416076.801</v>
      </c>
      <c r="I1814">
        <v>21990232555520</v>
      </c>
    </row>
    <row r="1815" spans="1:9" x14ac:dyDescent="0.2">
      <c r="A1815" s="2">
        <v>46082</v>
      </c>
      <c r="B1815" s="3">
        <v>0.66922453703703699</v>
      </c>
      <c r="C1815">
        <v>250</v>
      </c>
      <c r="D1815">
        <v>2078</v>
      </c>
      <c r="E1815">
        <v>24012390.399999999</v>
      </c>
      <c r="F1815">
        <v>1288490188.8</v>
      </c>
      <c r="G1815">
        <v>707595862016</v>
      </c>
      <c r="H1815">
        <v>21220574416076.801</v>
      </c>
      <c r="I1815">
        <v>21990232555520</v>
      </c>
    </row>
    <row r="1816" spans="1:9" x14ac:dyDescent="0.2">
      <c r="A1816" s="2">
        <v>46082</v>
      </c>
      <c r="B1816" s="3">
        <v>0.66923611111111114</v>
      </c>
      <c r="C1816">
        <v>237</v>
      </c>
      <c r="D1816">
        <v>1622</v>
      </c>
      <c r="E1816">
        <v>20237516.800000001</v>
      </c>
      <c r="F1816">
        <v>991323750.39999998</v>
      </c>
      <c r="G1816">
        <v>708025358745.59998</v>
      </c>
      <c r="H1816">
        <v>21220574416076.801</v>
      </c>
      <c r="I1816">
        <v>21990232555520</v>
      </c>
    </row>
    <row r="1817" spans="1:9" x14ac:dyDescent="0.2">
      <c r="A1817" s="2">
        <v>46082</v>
      </c>
      <c r="B1817" s="3">
        <v>0.66924768518518518</v>
      </c>
      <c r="C1817">
        <v>243</v>
      </c>
      <c r="D1817">
        <v>5475</v>
      </c>
      <c r="E1817">
        <v>21076377.600000001</v>
      </c>
      <c r="F1817">
        <v>981467136</v>
      </c>
      <c r="G1817">
        <v>708347481292.80005</v>
      </c>
      <c r="H1817">
        <v>21220574416076.801</v>
      </c>
      <c r="I1817">
        <v>21990232555520</v>
      </c>
    </row>
    <row r="1818" spans="1:9" x14ac:dyDescent="0.2">
      <c r="A1818" s="2">
        <v>46082</v>
      </c>
      <c r="B1818" s="3">
        <v>0.66925925925925922</v>
      </c>
      <c r="C1818">
        <v>167</v>
      </c>
      <c r="D1818">
        <v>2971</v>
      </c>
      <c r="E1818">
        <v>19293798.399999999</v>
      </c>
      <c r="F1818">
        <v>1181116006.4000001</v>
      </c>
      <c r="G1818">
        <v>708669603840</v>
      </c>
      <c r="H1818">
        <v>21220574416076.801</v>
      </c>
      <c r="I1818">
        <v>21990232555520</v>
      </c>
    </row>
    <row r="1819" spans="1:9" x14ac:dyDescent="0.2">
      <c r="A1819" s="2">
        <v>46082</v>
      </c>
      <c r="B1819" s="3">
        <v>0.66927083333333337</v>
      </c>
      <c r="C1819">
        <v>194</v>
      </c>
      <c r="D1819">
        <v>1283</v>
      </c>
      <c r="E1819">
        <v>20971520</v>
      </c>
      <c r="F1819">
        <v>808347238.39999998</v>
      </c>
      <c r="G1819">
        <v>709099100569.59998</v>
      </c>
      <c r="H1819">
        <v>21220574416076.801</v>
      </c>
      <c r="I1819">
        <v>21990232555520</v>
      </c>
    </row>
    <row r="1820" spans="1:9" x14ac:dyDescent="0.2">
      <c r="A1820" s="2">
        <v>46082</v>
      </c>
      <c r="B1820" s="3">
        <v>0.66928240740740741</v>
      </c>
      <c r="C1820">
        <v>218</v>
      </c>
      <c r="D1820">
        <v>3445</v>
      </c>
      <c r="E1820">
        <v>19818086.399999999</v>
      </c>
      <c r="F1820">
        <v>1181116006.4000001</v>
      </c>
      <c r="G1820">
        <v>709421223116.80005</v>
      </c>
      <c r="H1820">
        <v>21220574416076.801</v>
      </c>
      <c r="I1820">
        <v>21990232555520</v>
      </c>
    </row>
    <row r="1821" spans="1:9" x14ac:dyDescent="0.2">
      <c r="A1821" s="2">
        <v>46082</v>
      </c>
      <c r="B1821" s="3">
        <v>0.66929398148148145</v>
      </c>
      <c r="C1821">
        <v>221</v>
      </c>
      <c r="D1821">
        <v>3430</v>
      </c>
      <c r="E1821">
        <v>19922944</v>
      </c>
      <c r="F1821">
        <v>936588083.20000005</v>
      </c>
      <c r="G1821">
        <v>709850719846.40002</v>
      </c>
      <c r="H1821">
        <v>21220574416076.801</v>
      </c>
      <c r="I1821">
        <v>21990232555520</v>
      </c>
    </row>
    <row r="1822" spans="1:9" x14ac:dyDescent="0.2">
      <c r="A1822" s="2">
        <v>46082</v>
      </c>
      <c r="B1822" s="3">
        <v>0.6693055555555556</v>
      </c>
      <c r="C1822">
        <v>236</v>
      </c>
      <c r="D1822">
        <v>4100</v>
      </c>
      <c r="E1822">
        <v>20027801.600000001</v>
      </c>
      <c r="F1822">
        <v>1288490188.8</v>
      </c>
      <c r="G1822">
        <v>710172842393.59998</v>
      </c>
      <c r="H1822">
        <v>21220574416076.801</v>
      </c>
      <c r="I1822">
        <v>21990232555520</v>
      </c>
    </row>
    <row r="1823" spans="1:9" x14ac:dyDescent="0.2">
      <c r="A1823" s="2">
        <v>46082</v>
      </c>
      <c r="B1823" s="3">
        <v>0.66931712962962964</v>
      </c>
      <c r="C1823">
        <v>201</v>
      </c>
      <c r="D1823">
        <v>3847</v>
      </c>
      <c r="E1823">
        <v>19398656</v>
      </c>
      <c r="F1823">
        <v>1024668467.2</v>
      </c>
      <c r="G1823">
        <v>710494964940.80005</v>
      </c>
      <c r="H1823">
        <v>21220574416076.801</v>
      </c>
      <c r="I1823">
        <v>21990232555520</v>
      </c>
    </row>
    <row r="1824" spans="1:9" x14ac:dyDescent="0.2">
      <c r="A1824" s="2">
        <v>46082</v>
      </c>
      <c r="B1824" s="3">
        <v>0.66932870370370368</v>
      </c>
      <c r="C1824">
        <v>226</v>
      </c>
      <c r="D1824">
        <v>4666</v>
      </c>
      <c r="E1824">
        <v>21810380.800000001</v>
      </c>
      <c r="F1824">
        <v>1181116006.4000001</v>
      </c>
      <c r="G1824">
        <v>710817087488</v>
      </c>
      <c r="H1824">
        <v>21220574416076.801</v>
      </c>
      <c r="I1824">
        <v>21990232555520</v>
      </c>
    </row>
    <row r="1825" spans="1:9" x14ac:dyDescent="0.2">
      <c r="A1825" s="2">
        <v>46082</v>
      </c>
      <c r="B1825" s="3">
        <v>0.66934027777777783</v>
      </c>
      <c r="C1825">
        <v>239</v>
      </c>
      <c r="D1825">
        <v>592</v>
      </c>
      <c r="E1825">
        <v>21495808</v>
      </c>
      <c r="F1825">
        <v>450258534.39999998</v>
      </c>
      <c r="G1825">
        <v>711246584217.59998</v>
      </c>
      <c r="H1825">
        <v>21220574416076.801</v>
      </c>
      <c r="I1825">
        <v>21990232555520</v>
      </c>
    </row>
    <row r="1826" spans="1:9" x14ac:dyDescent="0.2">
      <c r="A1826" s="2">
        <v>46082</v>
      </c>
      <c r="B1826" s="3">
        <v>0.66935185185185186</v>
      </c>
      <c r="C1826">
        <v>235</v>
      </c>
      <c r="D1826">
        <v>4553</v>
      </c>
      <c r="E1826">
        <v>20027801.600000001</v>
      </c>
      <c r="F1826">
        <v>1610612736</v>
      </c>
      <c r="G1826">
        <v>711676080947.19995</v>
      </c>
      <c r="H1826">
        <v>21220574416076.801</v>
      </c>
      <c r="I1826">
        <v>21990232555520</v>
      </c>
    </row>
    <row r="1827" spans="1:9" x14ac:dyDescent="0.2">
      <c r="A1827" s="2">
        <v>46082</v>
      </c>
      <c r="B1827" s="3">
        <v>0.6693634259259259</v>
      </c>
      <c r="C1827">
        <v>223</v>
      </c>
      <c r="D1827">
        <v>2834</v>
      </c>
      <c r="E1827">
        <v>19818086.399999999</v>
      </c>
      <c r="F1827">
        <v>901985075.20000005</v>
      </c>
      <c r="G1827">
        <v>711890829312</v>
      </c>
      <c r="H1827">
        <v>21220574416076.801</v>
      </c>
      <c r="I1827">
        <v>21990232555520</v>
      </c>
    </row>
    <row r="1828" spans="1:9" x14ac:dyDescent="0.2">
      <c r="A1828" s="2">
        <v>46082</v>
      </c>
      <c r="B1828" s="3">
        <v>0.66937500000000005</v>
      </c>
      <c r="C1828">
        <v>160</v>
      </c>
      <c r="D1828">
        <v>2658</v>
      </c>
      <c r="E1828">
        <v>18769510.399999999</v>
      </c>
      <c r="F1828">
        <v>976958259.20000005</v>
      </c>
      <c r="G1828">
        <v>712320326041.59998</v>
      </c>
      <c r="H1828">
        <v>21220574416076.801</v>
      </c>
      <c r="I1828">
        <v>21990232555520</v>
      </c>
    </row>
    <row r="1829" spans="1:9" x14ac:dyDescent="0.2">
      <c r="A1829" s="2">
        <v>46082</v>
      </c>
      <c r="B1829" s="3">
        <v>0.66938657407407409</v>
      </c>
      <c r="C1829">
        <v>221</v>
      </c>
      <c r="D1829">
        <v>1832</v>
      </c>
      <c r="E1829">
        <v>18350080</v>
      </c>
      <c r="F1829">
        <v>456654848</v>
      </c>
      <c r="G1829">
        <v>712535074406.40002</v>
      </c>
      <c r="H1829">
        <v>21220574416076.801</v>
      </c>
      <c r="I1829">
        <v>21990232555520</v>
      </c>
    </row>
    <row r="1830" spans="1:9" x14ac:dyDescent="0.2">
      <c r="A1830" s="2">
        <v>46082</v>
      </c>
      <c r="B1830" s="3">
        <v>0.66939814814814813</v>
      </c>
      <c r="C1830">
        <v>202</v>
      </c>
      <c r="D1830">
        <v>2385</v>
      </c>
      <c r="E1830">
        <v>17720934.399999999</v>
      </c>
      <c r="F1830">
        <v>920754585.60000002</v>
      </c>
      <c r="G1830">
        <v>712964571136</v>
      </c>
      <c r="H1830">
        <v>21220574416076.801</v>
      </c>
      <c r="I1830">
        <v>21990232555520</v>
      </c>
    </row>
    <row r="1831" spans="1:9" x14ac:dyDescent="0.2">
      <c r="A1831" s="2">
        <v>46082</v>
      </c>
      <c r="B1831" s="3">
        <v>0.66940972222222217</v>
      </c>
      <c r="C1831">
        <v>239</v>
      </c>
      <c r="D1831">
        <v>6457</v>
      </c>
      <c r="E1831">
        <v>20237516.800000001</v>
      </c>
      <c r="F1831">
        <v>1071330099.2</v>
      </c>
      <c r="G1831">
        <v>713286693683.19995</v>
      </c>
      <c r="H1831">
        <v>21220574416076.801</v>
      </c>
      <c r="I1831">
        <v>21990232555520</v>
      </c>
    </row>
    <row r="1832" spans="1:9" x14ac:dyDescent="0.2">
      <c r="A1832" s="2">
        <v>46082</v>
      </c>
      <c r="B1832" s="3">
        <v>0.66942129629629632</v>
      </c>
      <c r="C1832">
        <v>204</v>
      </c>
      <c r="D1832">
        <v>1776</v>
      </c>
      <c r="E1832">
        <v>19398656</v>
      </c>
      <c r="F1832">
        <v>911946547.20000005</v>
      </c>
      <c r="G1832">
        <v>713608816230.40002</v>
      </c>
      <c r="H1832">
        <v>21220574416076.801</v>
      </c>
      <c r="I1832">
        <v>21990232555520</v>
      </c>
    </row>
    <row r="1833" spans="1:9" x14ac:dyDescent="0.2">
      <c r="A1833" s="2">
        <v>46082</v>
      </c>
      <c r="B1833" s="3">
        <v>0.66943287037037036</v>
      </c>
      <c r="C1833">
        <v>226</v>
      </c>
      <c r="D1833">
        <v>3234</v>
      </c>
      <c r="E1833">
        <v>21076377.600000001</v>
      </c>
      <c r="F1833">
        <v>1068603801.6</v>
      </c>
      <c r="G1833">
        <v>713930938777.59998</v>
      </c>
      <c r="H1833">
        <v>21220574416076.801</v>
      </c>
      <c r="I1833">
        <v>21990232555520</v>
      </c>
    </row>
    <row r="1834" spans="1:9" x14ac:dyDescent="0.2">
      <c r="A1834" s="2">
        <v>46082</v>
      </c>
      <c r="B1834" s="3">
        <v>0.6694444444444444</v>
      </c>
      <c r="C1834">
        <v>239</v>
      </c>
      <c r="D1834">
        <v>2407</v>
      </c>
      <c r="E1834">
        <v>19713228.800000001</v>
      </c>
      <c r="F1834">
        <v>1181116006.4000001</v>
      </c>
      <c r="G1834">
        <v>714360435507.19995</v>
      </c>
      <c r="H1834">
        <v>21220574416076.801</v>
      </c>
      <c r="I1834">
        <v>21990232555520</v>
      </c>
    </row>
    <row r="1835" spans="1:9" x14ac:dyDescent="0.2">
      <c r="A1835" s="2">
        <v>46082</v>
      </c>
      <c r="B1835" s="3">
        <v>0.66945601851851855</v>
      </c>
      <c r="C1835">
        <v>199</v>
      </c>
      <c r="D1835">
        <v>1195</v>
      </c>
      <c r="E1835">
        <v>19398656</v>
      </c>
      <c r="F1835">
        <v>794506035.20000005</v>
      </c>
      <c r="G1835">
        <v>714682558054.40002</v>
      </c>
      <c r="H1835">
        <v>21220574416076.801</v>
      </c>
      <c r="I1835">
        <v>21990232555520</v>
      </c>
    </row>
    <row r="1836" spans="1:9" x14ac:dyDescent="0.2">
      <c r="A1836" s="2">
        <v>46082</v>
      </c>
      <c r="B1836" s="3">
        <v>0.66946759259259259</v>
      </c>
      <c r="C1836">
        <v>257</v>
      </c>
      <c r="D1836">
        <v>9530</v>
      </c>
      <c r="E1836">
        <v>20971520</v>
      </c>
      <c r="F1836">
        <v>1022571315.2</v>
      </c>
      <c r="G1836">
        <v>715004680601.59998</v>
      </c>
      <c r="H1836">
        <v>21220574416076.801</v>
      </c>
      <c r="I1836">
        <v>21990232555520</v>
      </c>
    </row>
    <row r="1837" spans="1:9" x14ac:dyDescent="0.2">
      <c r="A1837" s="2">
        <v>46082</v>
      </c>
      <c r="B1837" s="3">
        <v>0.66947916666666663</v>
      </c>
      <c r="C1837">
        <v>184</v>
      </c>
      <c r="D1837">
        <v>5673</v>
      </c>
      <c r="E1837">
        <v>20866662.399999999</v>
      </c>
      <c r="F1837">
        <v>1503238553.5999999</v>
      </c>
      <c r="G1837">
        <v>715434177331.19995</v>
      </c>
      <c r="H1837">
        <v>21220574416076.801</v>
      </c>
      <c r="I1837">
        <v>21990232555520</v>
      </c>
    </row>
    <row r="1838" spans="1:9" x14ac:dyDescent="0.2">
      <c r="A1838" s="2">
        <v>46082</v>
      </c>
      <c r="B1838" s="3">
        <v>0.66949074074074078</v>
      </c>
      <c r="C1838">
        <v>260</v>
      </c>
      <c r="D1838">
        <v>2509</v>
      </c>
      <c r="E1838">
        <v>21390950.399999999</v>
      </c>
      <c r="F1838">
        <v>1395864371.2</v>
      </c>
      <c r="G1838">
        <v>715863674060.80005</v>
      </c>
      <c r="H1838">
        <v>21220574416076.801</v>
      </c>
      <c r="I1838">
        <v>21990232555520</v>
      </c>
    </row>
    <row r="1839" spans="1:9" x14ac:dyDescent="0.2">
      <c r="A1839" s="2">
        <v>46082</v>
      </c>
      <c r="B1839" s="3">
        <v>0.66950231481481481</v>
      </c>
      <c r="C1839">
        <v>235</v>
      </c>
      <c r="D1839">
        <v>2190</v>
      </c>
      <c r="E1839">
        <v>20866662.399999999</v>
      </c>
      <c r="F1839">
        <v>1035783372.8</v>
      </c>
      <c r="G1839">
        <v>716185796608</v>
      </c>
      <c r="H1839">
        <v>21220574416076.801</v>
      </c>
      <c r="I1839">
        <v>21990232555520</v>
      </c>
    </row>
    <row r="1840" spans="1:9" x14ac:dyDescent="0.2">
      <c r="A1840" s="2">
        <v>46082</v>
      </c>
      <c r="B1840" s="3">
        <v>0.66951388888888885</v>
      </c>
      <c r="C1840">
        <v>218</v>
      </c>
      <c r="D1840">
        <v>4001</v>
      </c>
      <c r="E1840">
        <v>19608371.199999999</v>
      </c>
      <c r="F1840">
        <v>889087590.39999998</v>
      </c>
      <c r="G1840">
        <v>716615293337.59998</v>
      </c>
      <c r="H1840">
        <v>21220574416076.801</v>
      </c>
      <c r="I1840">
        <v>21990232555520</v>
      </c>
    </row>
    <row r="1841" spans="1:9" x14ac:dyDescent="0.2">
      <c r="A1841" s="2">
        <v>46082</v>
      </c>
      <c r="B1841" s="3">
        <v>0.669525462962963</v>
      </c>
      <c r="C1841">
        <v>171</v>
      </c>
      <c r="D1841">
        <v>5679</v>
      </c>
      <c r="E1841">
        <v>18140364.800000001</v>
      </c>
      <c r="F1841">
        <v>1181116006.4000001</v>
      </c>
      <c r="G1841">
        <v>716937415884.80005</v>
      </c>
      <c r="H1841">
        <v>21220574416076.801</v>
      </c>
      <c r="I1841">
        <v>21990232555520</v>
      </c>
    </row>
    <row r="1842" spans="1:9" x14ac:dyDescent="0.2">
      <c r="A1842" s="2">
        <v>46082</v>
      </c>
      <c r="B1842" s="3">
        <v>0.66953703703703704</v>
      </c>
      <c r="C1842">
        <v>217</v>
      </c>
      <c r="D1842">
        <v>1807</v>
      </c>
      <c r="E1842">
        <v>21495808</v>
      </c>
      <c r="F1842">
        <v>694157312</v>
      </c>
      <c r="G1842">
        <v>717259538432</v>
      </c>
      <c r="H1842">
        <v>21220574416076.801</v>
      </c>
      <c r="I1842">
        <v>21990232555520</v>
      </c>
    </row>
    <row r="1843" spans="1:9" x14ac:dyDescent="0.2">
      <c r="A1843" s="2">
        <v>46082</v>
      </c>
      <c r="B1843" s="3">
        <v>0.66954861111111108</v>
      </c>
      <c r="C1843">
        <v>234</v>
      </c>
      <c r="D1843">
        <v>3694</v>
      </c>
      <c r="E1843">
        <v>19922944</v>
      </c>
      <c r="F1843">
        <v>902823936</v>
      </c>
      <c r="G1843">
        <v>717581660979.19995</v>
      </c>
      <c r="H1843">
        <v>21220574416076.801</v>
      </c>
      <c r="I1843">
        <v>21990232555520</v>
      </c>
    </row>
    <row r="1844" spans="1:9" x14ac:dyDescent="0.2">
      <c r="A1844" s="2">
        <v>46082</v>
      </c>
      <c r="B1844" s="3">
        <v>0.66956018518518523</v>
      </c>
      <c r="C1844">
        <v>222</v>
      </c>
      <c r="D1844">
        <v>3157</v>
      </c>
      <c r="E1844">
        <v>19818086.399999999</v>
      </c>
      <c r="F1844">
        <v>1395864371.2</v>
      </c>
      <c r="G1844">
        <v>718011157708.80005</v>
      </c>
      <c r="H1844">
        <v>21220574416076.801</v>
      </c>
      <c r="I1844">
        <v>21990232555520</v>
      </c>
    </row>
    <row r="1845" spans="1:9" x14ac:dyDescent="0.2">
      <c r="A1845" s="2">
        <v>46082</v>
      </c>
      <c r="B1845" s="3">
        <v>0.66957175925925927</v>
      </c>
      <c r="C1845">
        <v>223</v>
      </c>
      <c r="D1845">
        <v>2252</v>
      </c>
      <c r="E1845">
        <v>19713228.800000001</v>
      </c>
      <c r="F1845">
        <v>1073741824</v>
      </c>
      <c r="G1845">
        <v>718333280256</v>
      </c>
      <c r="H1845">
        <v>21220574416076.801</v>
      </c>
      <c r="I1845">
        <v>21990232555520</v>
      </c>
    </row>
    <row r="1846" spans="1:9" x14ac:dyDescent="0.2">
      <c r="A1846" s="2">
        <v>46082</v>
      </c>
      <c r="B1846" s="3">
        <v>0.66958333333333331</v>
      </c>
      <c r="C1846">
        <v>192</v>
      </c>
      <c r="D1846">
        <v>3267</v>
      </c>
      <c r="E1846">
        <v>20971520</v>
      </c>
      <c r="F1846">
        <v>1181116006.4000001</v>
      </c>
      <c r="G1846">
        <v>718655402803.19995</v>
      </c>
      <c r="H1846">
        <v>21220574416076.801</v>
      </c>
      <c r="I1846">
        <v>21990232555520</v>
      </c>
    </row>
    <row r="1847" spans="1:9" x14ac:dyDescent="0.2">
      <c r="A1847" s="2">
        <v>46082</v>
      </c>
      <c r="B1847" s="3">
        <v>0.66959490740740746</v>
      </c>
      <c r="C1847">
        <v>206</v>
      </c>
      <c r="D1847">
        <v>501</v>
      </c>
      <c r="E1847">
        <v>17091788.800000001</v>
      </c>
      <c r="F1847">
        <v>404330905.60000002</v>
      </c>
      <c r="G1847">
        <v>718977525350.40002</v>
      </c>
      <c r="H1847">
        <v>21220574416076.801</v>
      </c>
      <c r="I1847">
        <v>21990232555520</v>
      </c>
    </row>
    <row r="1848" spans="1:9" x14ac:dyDescent="0.2">
      <c r="A1848" s="2">
        <v>46082</v>
      </c>
      <c r="B1848" s="3">
        <v>0.6696064814814815</v>
      </c>
      <c r="C1848">
        <v>240</v>
      </c>
      <c r="D1848">
        <v>3515</v>
      </c>
      <c r="E1848">
        <v>21286092.800000001</v>
      </c>
      <c r="F1848">
        <v>884998144</v>
      </c>
      <c r="G1848">
        <v>719299647897.59998</v>
      </c>
      <c r="H1848">
        <v>21220574416076.801</v>
      </c>
      <c r="I1848">
        <v>21990232555520</v>
      </c>
    </row>
    <row r="1849" spans="1:9" x14ac:dyDescent="0.2">
      <c r="A1849" s="2">
        <v>46082</v>
      </c>
      <c r="B1849" s="3">
        <v>0.66961805555555554</v>
      </c>
      <c r="C1849">
        <v>238</v>
      </c>
      <c r="D1849">
        <v>5781</v>
      </c>
      <c r="E1849">
        <v>20971520</v>
      </c>
      <c r="F1849">
        <v>1181116006.4000001</v>
      </c>
      <c r="G1849">
        <v>719729144627.19995</v>
      </c>
      <c r="H1849">
        <v>21220574416076.801</v>
      </c>
      <c r="I1849">
        <v>21990232555520</v>
      </c>
    </row>
    <row r="1850" spans="1:9" x14ac:dyDescent="0.2">
      <c r="A1850" s="2">
        <v>46082</v>
      </c>
      <c r="B1850" s="3">
        <v>0.66962962962962957</v>
      </c>
      <c r="C1850">
        <v>229</v>
      </c>
      <c r="D1850">
        <v>4415</v>
      </c>
      <c r="E1850">
        <v>20027801.600000001</v>
      </c>
      <c r="F1850">
        <v>1288490188.8</v>
      </c>
      <c r="G1850">
        <v>720158641356.80005</v>
      </c>
      <c r="H1850">
        <v>21220574416076.801</v>
      </c>
      <c r="I1850">
        <v>21990232555520</v>
      </c>
    </row>
    <row r="1851" spans="1:9" x14ac:dyDescent="0.2">
      <c r="A1851" s="2">
        <v>46082</v>
      </c>
      <c r="B1851" s="3">
        <v>0.66964120370370372</v>
      </c>
      <c r="C1851">
        <v>202</v>
      </c>
      <c r="D1851">
        <v>4491</v>
      </c>
      <c r="E1851">
        <v>20866662.399999999</v>
      </c>
      <c r="F1851">
        <v>988912025.60000002</v>
      </c>
      <c r="G1851">
        <v>720480763904</v>
      </c>
      <c r="H1851">
        <v>21220574416076.801</v>
      </c>
      <c r="I1851">
        <v>21990232555520</v>
      </c>
    </row>
    <row r="1852" spans="1:9" x14ac:dyDescent="0.2">
      <c r="A1852" s="2">
        <v>46082</v>
      </c>
      <c r="B1852" s="3">
        <v>0.66965277777777776</v>
      </c>
      <c r="C1852">
        <v>242</v>
      </c>
      <c r="D1852">
        <v>1514</v>
      </c>
      <c r="E1852">
        <v>21076377.600000001</v>
      </c>
      <c r="F1852">
        <v>621071564.79999995</v>
      </c>
      <c r="G1852">
        <v>720802886451.19995</v>
      </c>
      <c r="H1852">
        <v>21220574416076.801</v>
      </c>
      <c r="I1852">
        <v>21990232555520</v>
      </c>
    </row>
    <row r="1853" spans="1:9" x14ac:dyDescent="0.2">
      <c r="A1853" s="2">
        <v>46082</v>
      </c>
      <c r="B1853" s="3">
        <v>0.6696643518518518</v>
      </c>
      <c r="C1853">
        <v>211</v>
      </c>
      <c r="D1853">
        <v>4837</v>
      </c>
      <c r="E1853">
        <v>19713228.800000001</v>
      </c>
      <c r="F1853">
        <v>1288490188.8</v>
      </c>
      <c r="G1853">
        <v>721125008998.40002</v>
      </c>
      <c r="H1853">
        <v>21220574416076.801</v>
      </c>
      <c r="I1853">
        <v>21990232555520</v>
      </c>
    </row>
    <row r="1854" spans="1:9" x14ac:dyDescent="0.2">
      <c r="A1854" s="2">
        <v>46082</v>
      </c>
      <c r="B1854" s="3">
        <v>0.66967592592592595</v>
      </c>
      <c r="C1854">
        <v>234</v>
      </c>
      <c r="D1854">
        <v>1125</v>
      </c>
      <c r="E1854">
        <v>20447232</v>
      </c>
      <c r="F1854">
        <v>509503078.39999998</v>
      </c>
      <c r="G1854">
        <v>721447131545.59998</v>
      </c>
      <c r="H1854">
        <v>21220574416076.801</v>
      </c>
      <c r="I1854">
        <v>21990232555520</v>
      </c>
    </row>
    <row r="1855" spans="1:9" x14ac:dyDescent="0.2">
      <c r="A1855" s="2">
        <v>46082</v>
      </c>
      <c r="B1855" s="3">
        <v>0.66968749999999999</v>
      </c>
      <c r="C1855">
        <v>204</v>
      </c>
      <c r="D1855">
        <v>12126</v>
      </c>
      <c r="E1855">
        <v>21076377.600000001</v>
      </c>
      <c r="F1855">
        <v>1503238553.5999999</v>
      </c>
      <c r="G1855">
        <v>721769254092.80005</v>
      </c>
      <c r="H1855">
        <v>21220574416076.801</v>
      </c>
      <c r="I1855">
        <v>21990232555520</v>
      </c>
    </row>
    <row r="1856" spans="1:9" x14ac:dyDescent="0.2">
      <c r="A1856" s="2">
        <v>46082</v>
      </c>
      <c r="B1856" s="3">
        <v>0.66969907407407403</v>
      </c>
      <c r="C1856">
        <v>239</v>
      </c>
      <c r="D1856">
        <v>4313</v>
      </c>
      <c r="E1856">
        <v>21390950.399999999</v>
      </c>
      <c r="F1856">
        <v>1181116006.4000001</v>
      </c>
      <c r="G1856">
        <v>722198750822.40002</v>
      </c>
      <c r="H1856">
        <v>21220574416076.801</v>
      </c>
      <c r="I1856">
        <v>21990232555520</v>
      </c>
    </row>
    <row r="1857" spans="1:9" x14ac:dyDescent="0.2">
      <c r="A1857" s="2">
        <v>46082</v>
      </c>
      <c r="B1857" s="3">
        <v>0.66971064814814818</v>
      </c>
      <c r="C1857">
        <v>187</v>
      </c>
      <c r="D1857">
        <v>5510</v>
      </c>
      <c r="E1857">
        <v>18769510.399999999</v>
      </c>
      <c r="F1857">
        <v>1288490188.8</v>
      </c>
      <c r="G1857">
        <v>722628247552</v>
      </c>
      <c r="H1857">
        <v>21220574416076.801</v>
      </c>
      <c r="I1857">
        <v>21990232555520</v>
      </c>
    </row>
    <row r="1858" spans="1:9" x14ac:dyDescent="0.2">
      <c r="A1858" s="2">
        <v>46082</v>
      </c>
      <c r="B1858" s="3">
        <v>0.66972222222222222</v>
      </c>
      <c r="C1858">
        <v>213</v>
      </c>
      <c r="D1858">
        <v>629</v>
      </c>
      <c r="E1858">
        <v>19608371.199999999</v>
      </c>
      <c r="F1858">
        <v>483078963.19999999</v>
      </c>
      <c r="G1858">
        <v>722950370099.19995</v>
      </c>
      <c r="H1858">
        <v>21220574416076.801</v>
      </c>
      <c r="I1858">
        <v>21990232555520</v>
      </c>
    </row>
    <row r="1859" spans="1:9" x14ac:dyDescent="0.2">
      <c r="A1859" s="2">
        <v>46082</v>
      </c>
      <c r="B1859" s="3">
        <v>0.66973379629629626</v>
      </c>
      <c r="C1859">
        <v>118</v>
      </c>
      <c r="D1859">
        <v>2339</v>
      </c>
      <c r="E1859">
        <v>14784921.6</v>
      </c>
      <c r="F1859">
        <v>1181116006.4000001</v>
      </c>
      <c r="G1859">
        <v>723272492646.40002</v>
      </c>
      <c r="H1859">
        <v>21220574416076.801</v>
      </c>
      <c r="I1859">
        <v>21990232555520</v>
      </c>
    </row>
    <row r="1860" spans="1:9" x14ac:dyDescent="0.2">
      <c r="A1860" s="2">
        <v>46082</v>
      </c>
      <c r="B1860" s="3">
        <v>0.66974537037037041</v>
      </c>
      <c r="C1860">
        <v>154</v>
      </c>
      <c r="D1860">
        <v>1315</v>
      </c>
      <c r="E1860">
        <v>20027801.600000001</v>
      </c>
      <c r="F1860">
        <v>817260134.39999998</v>
      </c>
      <c r="G1860">
        <v>723594615193.59998</v>
      </c>
      <c r="H1860">
        <v>21220574416076.801</v>
      </c>
      <c r="I1860">
        <v>21990232555520</v>
      </c>
    </row>
    <row r="1861" spans="1:9" x14ac:dyDescent="0.2">
      <c r="A1861" s="2">
        <v>46082</v>
      </c>
      <c r="B1861" s="3">
        <v>0.66975694444444445</v>
      </c>
      <c r="C1861">
        <v>199</v>
      </c>
      <c r="D1861">
        <v>4596</v>
      </c>
      <c r="E1861">
        <v>18454937.600000001</v>
      </c>
      <c r="F1861">
        <v>1073741824</v>
      </c>
      <c r="G1861">
        <v>723916737740.80005</v>
      </c>
      <c r="H1861">
        <v>21220574416076.801</v>
      </c>
      <c r="I1861">
        <v>21990232555520</v>
      </c>
    </row>
    <row r="1862" spans="1:9" x14ac:dyDescent="0.2">
      <c r="A1862" s="2">
        <v>46082</v>
      </c>
      <c r="B1862" s="3">
        <v>0.66976851851851849</v>
      </c>
      <c r="C1862">
        <v>215</v>
      </c>
      <c r="D1862">
        <v>1649</v>
      </c>
      <c r="E1862">
        <v>20342374.399999999</v>
      </c>
      <c r="F1862">
        <v>835505356.79999995</v>
      </c>
      <c r="G1862">
        <v>724238860288</v>
      </c>
      <c r="H1862">
        <v>21220574416076.801</v>
      </c>
      <c r="I1862">
        <v>21990232555520</v>
      </c>
    </row>
    <row r="1863" spans="1:9" x14ac:dyDescent="0.2">
      <c r="A1863" s="2">
        <v>46082</v>
      </c>
      <c r="B1863" s="3">
        <v>0.66978009259259264</v>
      </c>
      <c r="C1863">
        <v>203</v>
      </c>
      <c r="D1863">
        <v>2815</v>
      </c>
      <c r="E1863">
        <v>21390950.399999999</v>
      </c>
      <c r="F1863">
        <v>1181116006.4000001</v>
      </c>
      <c r="G1863">
        <v>724668357017.59998</v>
      </c>
      <c r="H1863">
        <v>21220574416076.801</v>
      </c>
      <c r="I1863">
        <v>21990232555520</v>
      </c>
    </row>
    <row r="1864" spans="1:9" x14ac:dyDescent="0.2">
      <c r="A1864" s="2">
        <v>46082</v>
      </c>
      <c r="B1864" s="3">
        <v>0.66979166666666667</v>
      </c>
      <c r="C1864">
        <v>179</v>
      </c>
      <c r="D1864">
        <v>3774</v>
      </c>
      <c r="E1864">
        <v>19293798.399999999</v>
      </c>
      <c r="F1864">
        <v>999922073.60000002</v>
      </c>
      <c r="G1864">
        <v>725097853747.19995</v>
      </c>
      <c r="H1864">
        <v>21220574416076.801</v>
      </c>
      <c r="I1864">
        <v>21990232555520</v>
      </c>
    </row>
    <row r="1865" spans="1:9" x14ac:dyDescent="0.2">
      <c r="A1865" s="2">
        <v>46082</v>
      </c>
      <c r="B1865" s="3">
        <v>0.66980324074074071</v>
      </c>
      <c r="C1865">
        <v>205</v>
      </c>
      <c r="D1865">
        <v>2457</v>
      </c>
      <c r="E1865">
        <v>20552089.600000001</v>
      </c>
      <c r="F1865">
        <v>1181116006.4000001</v>
      </c>
      <c r="G1865">
        <v>725419976294.40002</v>
      </c>
      <c r="H1865">
        <v>21220574416076.801</v>
      </c>
      <c r="I1865">
        <v>21990232555520</v>
      </c>
    </row>
    <row r="1866" spans="1:9" x14ac:dyDescent="0.2">
      <c r="A1866" s="2">
        <v>46082</v>
      </c>
      <c r="B1866" s="3">
        <v>0.66981481481481486</v>
      </c>
      <c r="C1866">
        <v>229</v>
      </c>
      <c r="D1866">
        <v>6627</v>
      </c>
      <c r="E1866">
        <v>20027801.600000001</v>
      </c>
      <c r="F1866">
        <v>1610612736</v>
      </c>
      <c r="G1866">
        <v>725849473024</v>
      </c>
      <c r="H1866">
        <v>21220574416076.801</v>
      </c>
      <c r="I1866">
        <v>21990232555520</v>
      </c>
    </row>
    <row r="1867" spans="1:9" x14ac:dyDescent="0.2">
      <c r="A1867" s="2">
        <v>46082</v>
      </c>
      <c r="B1867" s="3">
        <v>0.6698263888888889</v>
      </c>
      <c r="C1867">
        <v>199</v>
      </c>
      <c r="D1867">
        <v>1595</v>
      </c>
      <c r="E1867">
        <v>20132659.199999999</v>
      </c>
      <c r="F1867">
        <v>713975398.39999998</v>
      </c>
      <c r="G1867">
        <v>726171595571.19995</v>
      </c>
      <c r="H1867">
        <v>21220574416076.801</v>
      </c>
      <c r="I1867">
        <v>21990232555520</v>
      </c>
    </row>
    <row r="1868" spans="1:9" x14ac:dyDescent="0.2">
      <c r="A1868" s="2">
        <v>46082</v>
      </c>
      <c r="B1868" s="3">
        <v>0.66983796296296294</v>
      </c>
      <c r="C1868">
        <v>217</v>
      </c>
      <c r="D1868">
        <v>2794</v>
      </c>
      <c r="E1868">
        <v>20552089.600000001</v>
      </c>
      <c r="F1868">
        <v>1181116006.4000001</v>
      </c>
      <c r="G1868">
        <v>726601092300.80005</v>
      </c>
      <c r="H1868">
        <v>21220574416076.801</v>
      </c>
      <c r="I1868">
        <v>21990232555520</v>
      </c>
    </row>
    <row r="1869" spans="1:9" x14ac:dyDescent="0.2">
      <c r="A1869" s="2">
        <v>46082</v>
      </c>
      <c r="B1869" s="3">
        <v>0.66984953703703709</v>
      </c>
      <c r="C1869">
        <v>192</v>
      </c>
      <c r="D1869">
        <v>2705</v>
      </c>
      <c r="E1869">
        <v>20552089.600000001</v>
      </c>
      <c r="F1869">
        <v>1181116006.4000001</v>
      </c>
      <c r="G1869">
        <v>726923214848</v>
      </c>
      <c r="H1869">
        <v>21220574416076.801</v>
      </c>
      <c r="I1869">
        <v>21990232555520</v>
      </c>
    </row>
    <row r="1870" spans="1:9" x14ac:dyDescent="0.2">
      <c r="A1870" s="2">
        <v>46082</v>
      </c>
      <c r="B1870" s="3">
        <v>0.66986111111111113</v>
      </c>
      <c r="C1870">
        <v>271</v>
      </c>
      <c r="D1870">
        <v>4522</v>
      </c>
      <c r="E1870">
        <v>22229811.199999999</v>
      </c>
      <c r="F1870">
        <v>1288490188.8</v>
      </c>
      <c r="G1870">
        <v>727352711577.59998</v>
      </c>
      <c r="H1870">
        <v>21220574416076.801</v>
      </c>
      <c r="I1870">
        <v>21990232555520</v>
      </c>
    </row>
    <row r="1871" spans="1:9" x14ac:dyDescent="0.2">
      <c r="A1871" s="2">
        <v>46082</v>
      </c>
      <c r="B1871" s="3">
        <v>0.66987268518518517</v>
      </c>
      <c r="C1871">
        <v>273</v>
      </c>
      <c r="D1871">
        <v>3311</v>
      </c>
      <c r="E1871">
        <v>21915238.399999999</v>
      </c>
      <c r="F1871">
        <v>1051092582.4</v>
      </c>
      <c r="G1871">
        <v>727782208307.19995</v>
      </c>
      <c r="H1871">
        <v>21220574416076.801</v>
      </c>
      <c r="I1871">
        <v>21990232555520</v>
      </c>
    </row>
    <row r="1872" spans="1:9" x14ac:dyDescent="0.2">
      <c r="A1872" s="2">
        <v>46082</v>
      </c>
      <c r="B1872" s="3">
        <v>0.66988425925925921</v>
      </c>
      <c r="C1872">
        <v>289</v>
      </c>
      <c r="D1872">
        <v>5075</v>
      </c>
      <c r="E1872">
        <v>22963814.399999999</v>
      </c>
      <c r="F1872">
        <v>1027919052.8</v>
      </c>
      <c r="G1872">
        <v>728104330854.40002</v>
      </c>
      <c r="H1872">
        <v>21220574416076.801</v>
      </c>
      <c r="I1872">
        <v>21990232555520</v>
      </c>
    </row>
    <row r="1873" spans="1:9" x14ac:dyDescent="0.2">
      <c r="A1873" s="2">
        <v>46082</v>
      </c>
      <c r="B1873" s="3">
        <v>0.66989583333333336</v>
      </c>
      <c r="C1873">
        <v>170</v>
      </c>
      <c r="D1873">
        <v>1738</v>
      </c>
      <c r="E1873">
        <v>20866662.399999999</v>
      </c>
      <c r="F1873">
        <v>891604172.79999995</v>
      </c>
      <c r="G1873">
        <v>728426453401.59998</v>
      </c>
      <c r="H1873">
        <v>21220574416076.801</v>
      </c>
      <c r="I1873">
        <v>21990232555520</v>
      </c>
    </row>
    <row r="1874" spans="1:9" x14ac:dyDescent="0.2">
      <c r="A1874" s="2">
        <v>46082</v>
      </c>
      <c r="B1874" s="3">
        <v>0.6699074074074074</v>
      </c>
      <c r="C1874">
        <v>258</v>
      </c>
      <c r="D1874">
        <v>1591</v>
      </c>
      <c r="E1874">
        <v>20866662.399999999</v>
      </c>
      <c r="F1874">
        <v>927046041.60000002</v>
      </c>
      <c r="G1874">
        <v>728855950131.19995</v>
      </c>
      <c r="H1874">
        <v>21220574416076.801</v>
      </c>
      <c r="I1874">
        <v>21990232555520</v>
      </c>
    </row>
    <row r="1875" spans="1:9" x14ac:dyDescent="0.2">
      <c r="A1875" s="2">
        <v>46082</v>
      </c>
      <c r="B1875" s="3">
        <v>0.66991898148148143</v>
      </c>
      <c r="C1875">
        <v>253</v>
      </c>
      <c r="D1875">
        <v>2213</v>
      </c>
      <c r="E1875">
        <v>21076377.600000001</v>
      </c>
      <c r="F1875">
        <v>838021939.20000005</v>
      </c>
      <c r="G1875">
        <v>729178072678.40002</v>
      </c>
      <c r="H1875">
        <v>21220574416076.801</v>
      </c>
      <c r="I1875">
        <v>21990232555520</v>
      </c>
    </row>
    <row r="1876" spans="1:9" x14ac:dyDescent="0.2">
      <c r="A1876" s="2">
        <v>46082</v>
      </c>
      <c r="B1876" s="3">
        <v>0.66993055555555558</v>
      </c>
      <c r="C1876">
        <v>254</v>
      </c>
      <c r="D1876">
        <v>6479</v>
      </c>
      <c r="E1876">
        <v>20971520</v>
      </c>
      <c r="F1876">
        <v>1717986918.4000001</v>
      </c>
      <c r="G1876">
        <v>729500195225.59998</v>
      </c>
      <c r="H1876">
        <v>21220574416076.801</v>
      </c>
      <c r="I1876">
        <v>21990232555520</v>
      </c>
    </row>
    <row r="1877" spans="1:9" x14ac:dyDescent="0.2">
      <c r="A1877" s="2">
        <v>46082</v>
      </c>
      <c r="B1877" s="3">
        <v>0.66994212962962962</v>
      </c>
      <c r="C1877">
        <v>223</v>
      </c>
      <c r="D1877">
        <v>608</v>
      </c>
      <c r="E1877">
        <v>19713228.800000001</v>
      </c>
      <c r="F1877">
        <v>431489024</v>
      </c>
      <c r="G1877">
        <v>729822317772.80005</v>
      </c>
      <c r="H1877">
        <v>21220574416076.801</v>
      </c>
      <c r="I1877">
        <v>21990232555520</v>
      </c>
    </row>
    <row r="1878" spans="1:9" x14ac:dyDescent="0.2">
      <c r="A1878" s="2">
        <v>46082</v>
      </c>
      <c r="B1878" s="3">
        <v>0.66995370370370366</v>
      </c>
      <c r="C1878">
        <v>254</v>
      </c>
      <c r="D1878">
        <v>3142</v>
      </c>
      <c r="E1878">
        <v>22858956.800000001</v>
      </c>
      <c r="F1878">
        <v>1181116006.4000001</v>
      </c>
      <c r="G1878">
        <v>730144440320</v>
      </c>
      <c r="H1878">
        <v>21220574416076.801</v>
      </c>
      <c r="I1878">
        <v>21990232555520</v>
      </c>
    </row>
    <row r="1879" spans="1:9" x14ac:dyDescent="0.2">
      <c r="A1879" s="2">
        <v>46082</v>
      </c>
      <c r="B1879" s="3">
        <v>0.66996527777777781</v>
      </c>
      <c r="C1879">
        <v>247</v>
      </c>
      <c r="D1879">
        <v>3675</v>
      </c>
      <c r="E1879">
        <v>21076377.600000001</v>
      </c>
      <c r="F1879">
        <v>981362278.39999998</v>
      </c>
      <c r="G1879">
        <v>730573937049.59998</v>
      </c>
      <c r="H1879">
        <v>21220574416076.801</v>
      </c>
      <c r="I1879">
        <v>21990232555520</v>
      </c>
    </row>
    <row r="1880" spans="1:9" x14ac:dyDescent="0.2">
      <c r="A1880" s="2">
        <v>46082</v>
      </c>
      <c r="B1880" s="3">
        <v>0.66997685185185185</v>
      </c>
      <c r="C1880">
        <v>251</v>
      </c>
      <c r="D1880">
        <v>1733</v>
      </c>
      <c r="E1880">
        <v>21390950.399999999</v>
      </c>
      <c r="F1880">
        <v>982096281.60000002</v>
      </c>
      <c r="G1880">
        <v>730896059596.80005</v>
      </c>
      <c r="H1880">
        <v>21220574416076.801</v>
      </c>
      <c r="I1880">
        <v>21990232555520</v>
      </c>
    </row>
    <row r="1881" spans="1:9" x14ac:dyDescent="0.2">
      <c r="A1881" s="2">
        <v>46082</v>
      </c>
      <c r="B1881" s="3">
        <v>0.66998842592592589</v>
      </c>
      <c r="C1881">
        <v>218</v>
      </c>
      <c r="D1881">
        <v>2189</v>
      </c>
      <c r="E1881">
        <v>20027801.600000001</v>
      </c>
      <c r="F1881">
        <v>899783065.60000002</v>
      </c>
      <c r="G1881">
        <v>731325556326.40002</v>
      </c>
      <c r="H1881">
        <v>21220574416076.801</v>
      </c>
      <c r="I1881">
        <v>21990232555520</v>
      </c>
    </row>
    <row r="1882" spans="1:9" x14ac:dyDescent="0.2">
      <c r="A1882" s="2">
        <v>46082</v>
      </c>
      <c r="B1882" s="3">
        <v>0.67</v>
      </c>
      <c r="C1882">
        <v>165</v>
      </c>
      <c r="D1882">
        <v>2783</v>
      </c>
      <c r="E1882">
        <v>20342374.399999999</v>
      </c>
      <c r="F1882">
        <v>1181116006.4000001</v>
      </c>
      <c r="G1882">
        <v>731647678873.59998</v>
      </c>
      <c r="H1882">
        <v>21220574416076.801</v>
      </c>
      <c r="I1882">
        <v>21990232555520</v>
      </c>
    </row>
    <row r="1883" spans="1:9" x14ac:dyDescent="0.2">
      <c r="A1883" s="2">
        <v>46082</v>
      </c>
      <c r="B1883" s="3">
        <v>0.67001157407407408</v>
      </c>
      <c r="C1883">
        <v>215</v>
      </c>
      <c r="D1883">
        <v>1311</v>
      </c>
      <c r="E1883">
        <v>19713228.800000001</v>
      </c>
      <c r="F1883">
        <v>800063488</v>
      </c>
      <c r="G1883">
        <v>731969801420.80005</v>
      </c>
      <c r="H1883">
        <v>21220574416076.801</v>
      </c>
      <c r="I1883">
        <v>21990232555520</v>
      </c>
    </row>
    <row r="1884" spans="1:9" x14ac:dyDescent="0.2">
      <c r="A1884" s="2">
        <v>46082</v>
      </c>
      <c r="B1884" s="3">
        <v>0.67002314814814812</v>
      </c>
      <c r="C1884">
        <v>261</v>
      </c>
      <c r="D1884">
        <v>2575</v>
      </c>
      <c r="E1884">
        <v>20866662.399999999</v>
      </c>
      <c r="F1884">
        <v>907542528</v>
      </c>
      <c r="G1884">
        <v>732291923968</v>
      </c>
      <c r="H1884">
        <v>21220574416076.801</v>
      </c>
      <c r="I1884">
        <v>21990232555520</v>
      </c>
    </row>
    <row r="1885" spans="1:9" x14ac:dyDescent="0.2">
      <c r="A1885" s="2">
        <v>46082</v>
      </c>
      <c r="B1885" s="3">
        <v>0.67003472222222227</v>
      </c>
      <c r="C1885">
        <v>257</v>
      </c>
      <c r="D1885">
        <v>3929</v>
      </c>
      <c r="E1885">
        <v>20132659.199999999</v>
      </c>
      <c r="F1885">
        <v>1073741824</v>
      </c>
      <c r="G1885">
        <v>732614046515.19995</v>
      </c>
      <c r="H1885">
        <v>21220574416076.801</v>
      </c>
      <c r="I1885">
        <v>21990232555520</v>
      </c>
    </row>
    <row r="1886" spans="1:9" x14ac:dyDescent="0.2">
      <c r="A1886" s="2">
        <v>46082</v>
      </c>
      <c r="B1886" s="3">
        <v>0.67004629629629631</v>
      </c>
      <c r="C1886">
        <v>241</v>
      </c>
      <c r="D1886">
        <v>3605</v>
      </c>
      <c r="E1886">
        <v>22020096</v>
      </c>
      <c r="F1886">
        <v>1073741824</v>
      </c>
      <c r="G1886">
        <v>733043543244.80005</v>
      </c>
      <c r="H1886">
        <v>21220574416076.801</v>
      </c>
      <c r="I1886">
        <v>21990232555520</v>
      </c>
    </row>
    <row r="1887" spans="1:9" x14ac:dyDescent="0.2">
      <c r="A1887" s="2">
        <v>46082</v>
      </c>
      <c r="B1887" s="3">
        <v>0.67005787037037035</v>
      </c>
      <c r="C1887">
        <v>175</v>
      </c>
      <c r="D1887">
        <v>2603</v>
      </c>
      <c r="E1887">
        <v>20866662.399999999</v>
      </c>
      <c r="F1887">
        <v>1068918374.4</v>
      </c>
      <c r="G1887">
        <v>733365665792</v>
      </c>
      <c r="H1887">
        <v>21220574416076.801</v>
      </c>
      <c r="I1887">
        <v>21990232555520</v>
      </c>
    </row>
    <row r="1888" spans="1:9" x14ac:dyDescent="0.2">
      <c r="A1888" s="2">
        <v>46082</v>
      </c>
      <c r="B1888" s="3">
        <v>0.6700694444444445</v>
      </c>
      <c r="C1888">
        <v>205</v>
      </c>
      <c r="D1888">
        <v>2156</v>
      </c>
      <c r="E1888">
        <v>17930649.600000001</v>
      </c>
      <c r="F1888">
        <v>1066506649.6</v>
      </c>
      <c r="G1888">
        <v>733687788339.19995</v>
      </c>
      <c r="H1888">
        <v>21220574416076.801</v>
      </c>
      <c r="I1888">
        <v>21990232555520</v>
      </c>
    </row>
    <row r="1889" spans="1:9" x14ac:dyDescent="0.2">
      <c r="A1889" s="2">
        <v>46082</v>
      </c>
      <c r="B1889" s="3">
        <v>0.67008101851851853</v>
      </c>
      <c r="C1889">
        <v>198</v>
      </c>
      <c r="D1889">
        <v>1895</v>
      </c>
      <c r="E1889">
        <v>16882073.600000001</v>
      </c>
      <c r="F1889">
        <v>528272588.80000001</v>
      </c>
      <c r="G1889">
        <v>734009910886.40002</v>
      </c>
      <c r="H1889">
        <v>21220574416076.801</v>
      </c>
      <c r="I1889">
        <v>21990232555520</v>
      </c>
    </row>
    <row r="1890" spans="1:9" x14ac:dyDescent="0.2">
      <c r="A1890" s="2">
        <v>46082</v>
      </c>
      <c r="B1890" s="3">
        <v>0.67009259259259257</v>
      </c>
      <c r="C1890">
        <v>255</v>
      </c>
      <c r="D1890">
        <v>2395</v>
      </c>
      <c r="E1890">
        <v>20342374.399999999</v>
      </c>
      <c r="F1890">
        <v>1069862092.8</v>
      </c>
      <c r="G1890">
        <v>734332033433.59998</v>
      </c>
      <c r="H1890">
        <v>21220574416076.801</v>
      </c>
      <c r="I1890">
        <v>21990232555520</v>
      </c>
    </row>
    <row r="1891" spans="1:9" x14ac:dyDescent="0.2">
      <c r="A1891" s="2">
        <v>46082</v>
      </c>
      <c r="B1891" s="3">
        <v>0.67010416666666661</v>
      </c>
      <c r="C1891">
        <v>236</v>
      </c>
      <c r="D1891">
        <v>6401</v>
      </c>
      <c r="E1891">
        <v>20971520</v>
      </c>
      <c r="F1891">
        <v>1288490188.8</v>
      </c>
      <c r="G1891">
        <v>734654155980.80005</v>
      </c>
      <c r="H1891">
        <v>21220574416076.801</v>
      </c>
      <c r="I1891">
        <v>21990232555520</v>
      </c>
    </row>
    <row r="1892" spans="1:9" x14ac:dyDescent="0.2">
      <c r="A1892" s="2">
        <v>46082</v>
      </c>
      <c r="B1892" s="3">
        <v>0.67011574074074076</v>
      </c>
      <c r="C1892">
        <v>227</v>
      </c>
      <c r="D1892">
        <v>2840</v>
      </c>
      <c r="E1892">
        <v>25165824</v>
      </c>
      <c r="F1892">
        <v>1073741824</v>
      </c>
      <c r="G1892">
        <v>735191026892.80005</v>
      </c>
      <c r="H1892">
        <v>21220574416076.801</v>
      </c>
      <c r="I1892">
        <v>21990232555520</v>
      </c>
    </row>
    <row r="1893" spans="1:9" x14ac:dyDescent="0.2">
      <c r="A1893" s="2">
        <v>46082</v>
      </c>
      <c r="B1893" s="3">
        <v>0.6701273148148148</v>
      </c>
      <c r="C1893">
        <v>250</v>
      </c>
      <c r="D1893">
        <v>3429</v>
      </c>
      <c r="E1893">
        <v>22439526.399999999</v>
      </c>
      <c r="F1893">
        <v>1825361100.8</v>
      </c>
      <c r="G1893">
        <v>735620523622.40002</v>
      </c>
      <c r="H1893">
        <v>21220574416076.801</v>
      </c>
      <c r="I1893">
        <v>21990232555520</v>
      </c>
    </row>
    <row r="1894" spans="1:9" x14ac:dyDescent="0.2">
      <c r="A1894" s="2">
        <v>46082</v>
      </c>
      <c r="B1894" s="3">
        <v>0.67013888888888884</v>
      </c>
      <c r="C1894">
        <v>213</v>
      </c>
      <c r="D1894">
        <v>621</v>
      </c>
      <c r="E1894">
        <v>18245222.399999999</v>
      </c>
      <c r="F1894">
        <v>352950681.60000002</v>
      </c>
      <c r="G1894">
        <v>735835271987.19995</v>
      </c>
      <c r="H1894">
        <v>21220574416076.801</v>
      </c>
      <c r="I1894">
        <v>21990232555520</v>
      </c>
    </row>
    <row r="1895" spans="1:9" x14ac:dyDescent="0.2">
      <c r="A1895" s="2">
        <v>46082</v>
      </c>
      <c r="B1895" s="3">
        <v>0.67015046296296299</v>
      </c>
      <c r="C1895">
        <v>203</v>
      </c>
      <c r="D1895">
        <v>7226</v>
      </c>
      <c r="E1895">
        <v>17406361.600000001</v>
      </c>
      <c r="F1895">
        <v>1610612736</v>
      </c>
      <c r="G1895">
        <v>736372142899.19995</v>
      </c>
      <c r="H1895">
        <v>21110623253299.199</v>
      </c>
      <c r="I1895">
        <v>21990232555520</v>
      </c>
    </row>
    <row r="1896" spans="1:9" x14ac:dyDescent="0.2">
      <c r="A1896" s="2">
        <v>46082</v>
      </c>
      <c r="B1896" s="3">
        <v>0.67016203703703703</v>
      </c>
      <c r="C1896">
        <v>218</v>
      </c>
      <c r="D1896">
        <v>2936</v>
      </c>
      <c r="E1896">
        <v>22544384</v>
      </c>
      <c r="F1896">
        <v>451831398.39999998</v>
      </c>
      <c r="G1896">
        <v>736694265446.40002</v>
      </c>
      <c r="H1896">
        <v>21110623253299.199</v>
      </c>
      <c r="I1896">
        <v>21990232555520</v>
      </c>
    </row>
    <row r="1897" spans="1:9" x14ac:dyDescent="0.2">
      <c r="A1897" s="2">
        <v>46082</v>
      </c>
      <c r="B1897" s="3">
        <v>0.67017361111111107</v>
      </c>
      <c r="C1897">
        <v>215</v>
      </c>
      <c r="D1897">
        <v>3831</v>
      </c>
      <c r="E1897">
        <v>20971520</v>
      </c>
      <c r="F1897">
        <v>929352908.79999995</v>
      </c>
      <c r="G1897">
        <v>736801639628.80005</v>
      </c>
      <c r="H1897">
        <v>21110623253299.199</v>
      </c>
      <c r="I1897">
        <v>21990232555520</v>
      </c>
    </row>
    <row r="1898" spans="1:9" x14ac:dyDescent="0.2">
      <c r="A1898" s="2">
        <v>46082</v>
      </c>
      <c r="B1898" s="3">
        <v>0.67018518518518522</v>
      </c>
      <c r="C1898">
        <v>235</v>
      </c>
      <c r="D1898">
        <v>4833</v>
      </c>
      <c r="E1898">
        <v>20237516.800000001</v>
      </c>
      <c r="F1898">
        <v>938685235.20000005</v>
      </c>
      <c r="G1898">
        <v>737231136358.40002</v>
      </c>
      <c r="H1898">
        <v>21110623253299.199</v>
      </c>
      <c r="I1898">
        <v>21990232555520</v>
      </c>
    </row>
    <row r="1899" spans="1:9" x14ac:dyDescent="0.2">
      <c r="A1899" s="2">
        <v>46082</v>
      </c>
      <c r="B1899" s="3">
        <v>0.67019675925925926</v>
      </c>
      <c r="C1899">
        <v>255</v>
      </c>
      <c r="D1899">
        <v>1208</v>
      </c>
      <c r="E1899">
        <v>21076377.600000001</v>
      </c>
      <c r="F1899">
        <v>868535500.79999995</v>
      </c>
      <c r="G1899">
        <v>737553258905.59998</v>
      </c>
      <c r="H1899">
        <v>21110623253299.199</v>
      </c>
      <c r="I1899">
        <v>21990232555520</v>
      </c>
    </row>
    <row r="1900" spans="1:9" x14ac:dyDescent="0.2">
      <c r="A1900" s="2">
        <v>46082</v>
      </c>
      <c r="B1900" s="3">
        <v>0.67020833333333329</v>
      </c>
      <c r="C1900">
        <v>244</v>
      </c>
      <c r="D1900">
        <v>6599</v>
      </c>
      <c r="E1900">
        <v>21915238.399999999</v>
      </c>
      <c r="F1900">
        <v>1288490188.8</v>
      </c>
      <c r="G1900">
        <v>737982755635.19995</v>
      </c>
      <c r="H1900">
        <v>21110623253299.199</v>
      </c>
      <c r="I1900">
        <v>21990232555520</v>
      </c>
    </row>
    <row r="1901" spans="1:9" x14ac:dyDescent="0.2">
      <c r="A1901" s="2">
        <v>46082</v>
      </c>
      <c r="B1901" s="3">
        <v>0.67021990740740744</v>
      </c>
      <c r="C1901">
        <v>136</v>
      </c>
      <c r="D1901">
        <v>4204</v>
      </c>
      <c r="E1901">
        <v>15938355.199999999</v>
      </c>
      <c r="F1901">
        <v>1503238553.5999999</v>
      </c>
      <c r="G1901">
        <v>738304878182.40002</v>
      </c>
      <c r="H1901">
        <v>21110623253299.199</v>
      </c>
      <c r="I1901">
        <v>21990232555520</v>
      </c>
    </row>
    <row r="1902" spans="1:9" x14ac:dyDescent="0.2">
      <c r="A1902" s="2">
        <v>46082</v>
      </c>
      <c r="B1902" s="3">
        <v>0.67023148148148148</v>
      </c>
      <c r="C1902">
        <v>122</v>
      </c>
      <c r="D1902">
        <v>749</v>
      </c>
      <c r="E1902">
        <v>11010048</v>
      </c>
      <c r="F1902">
        <v>669410918.39999998</v>
      </c>
      <c r="G1902">
        <v>738519626547.19995</v>
      </c>
      <c r="H1902">
        <v>21110623253299.199</v>
      </c>
      <c r="I1902">
        <v>21990232555520</v>
      </c>
    </row>
    <row r="1903" spans="1:9" x14ac:dyDescent="0.2">
      <c r="A1903" s="2">
        <v>46082</v>
      </c>
      <c r="B1903" s="3">
        <v>0.67024305555555552</v>
      </c>
      <c r="C1903">
        <v>199</v>
      </c>
      <c r="D1903">
        <v>3960</v>
      </c>
      <c r="E1903">
        <v>17196646.399999999</v>
      </c>
      <c r="F1903">
        <v>1395864371.2</v>
      </c>
      <c r="G1903">
        <v>738841749094.40002</v>
      </c>
      <c r="H1903">
        <v>21110623253299.199</v>
      </c>
      <c r="I1903">
        <v>21990232555520</v>
      </c>
    </row>
    <row r="1904" spans="1:9" x14ac:dyDescent="0.2">
      <c r="A1904" s="2">
        <v>46082</v>
      </c>
      <c r="B1904" s="3">
        <v>0.67025462962962967</v>
      </c>
      <c r="C1904">
        <v>269</v>
      </c>
      <c r="D1904">
        <v>5917</v>
      </c>
      <c r="E1904">
        <v>22334668.800000001</v>
      </c>
      <c r="F1904">
        <v>1181116006.4000001</v>
      </c>
      <c r="G1904">
        <v>739271245824</v>
      </c>
      <c r="H1904">
        <v>21110623253299.199</v>
      </c>
      <c r="I1904">
        <v>21990232555520</v>
      </c>
    </row>
    <row r="1905" spans="1:9" x14ac:dyDescent="0.2">
      <c r="A1905" s="2">
        <v>46082</v>
      </c>
      <c r="B1905" s="3">
        <v>0.67026620370370371</v>
      </c>
      <c r="C1905">
        <v>246</v>
      </c>
      <c r="D1905">
        <v>3165</v>
      </c>
      <c r="E1905">
        <v>20552089.600000001</v>
      </c>
      <c r="F1905">
        <v>1073741824</v>
      </c>
      <c r="G1905">
        <v>739700742553.59998</v>
      </c>
      <c r="H1905">
        <v>21110623253299.199</v>
      </c>
      <c r="I1905">
        <v>21990232555520</v>
      </c>
    </row>
    <row r="1906" spans="1:9" x14ac:dyDescent="0.2">
      <c r="A1906" s="2">
        <v>46082</v>
      </c>
      <c r="B1906" s="3">
        <v>0.67027777777777775</v>
      </c>
      <c r="C1906">
        <v>201</v>
      </c>
      <c r="D1906">
        <v>3672</v>
      </c>
      <c r="E1906">
        <v>20656947.199999999</v>
      </c>
      <c r="F1906">
        <v>1073741824</v>
      </c>
      <c r="G1906">
        <v>740022865100.80005</v>
      </c>
      <c r="H1906">
        <v>21110623253299.199</v>
      </c>
      <c r="I1906">
        <v>21990232555520</v>
      </c>
    </row>
    <row r="1907" spans="1:9" x14ac:dyDescent="0.2">
      <c r="A1907" s="2">
        <v>46082</v>
      </c>
      <c r="B1907" s="3">
        <v>0.6702893518518519</v>
      </c>
      <c r="C1907">
        <v>246</v>
      </c>
      <c r="D1907">
        <v>1084</v>
      </c>
      <c r="E1907">
        <v>20656947.199999999</v>
      </c>
      <c r="F1907">
        <v>761790464</v>
      </c>
      <c r="G1907">
        <v>740452361830.40002</v>
      </c>
      <c r="H1907">
        <v>21110623253299.199</v>
      </c>
      <c r="I1907">
        <v>21990232555520</v>
      </c>
    </row>
    <row r="1908" spans="1:9" x14ac:dyDescent="0.2">
      <c r="A1908" s="2">
        <v>46082</v>
      </c>
      <c r="B1908" s="3">
        <v>0.67030092592592594</v>
      </c>
      <c r="C1908">
        <v>229</v>
      </c>
      <c r="D1908">
        <v>2985</v>
      </c>
      <c r="E1908">
        <v>19293798.399999999</v>
      </c>
      <c r="F1908">
        <v>930401484.79999995</v>
      </c>
      <c r="G1908">
        <v>740774484377.59998</v>
      </c>
      <c r="H1908">
        <v>21110623253299.199</v>
      </c>
      <c r="I1908">
        <v>21990232555520</v>
      </c>
    </row>
    <row r="1909" spans="1:9" x14ac:dyDescent="0.2">
      <c r="A1909" s="2">
        <v>46082</v>
      </c>
      <c r="B1909" s="3">
        <v>0.67031249999999998</v>
      </c>
      <c r="C1909">
        <v>273</v>
      </c>
      <c r="D1909">
        <v>1634</v>
      </c>
      <c r="E1909">
        <v>21076377.600000001</v>
      </c>
      <c r="F1909">
        <v>965004492.79999995</v>
      </c>
      <c r="G1909">
        <v>741096606924.80005</v>
      </c>
      <c r="H1909">
        <v>21110623253299.199</v>
      </c>
      <c r="I1909">
        <v>21990232555520</v>
      </c>
    </row>
    <row r="1910" spans="1:9" x14ac:dyDescent="0.2">
      <c r="A1910" s="2">
        <v>46082</v>
      </c>
      <c r="B1910" s="3">
        <v>0.67032407407407413</v>
      </c>
      <c r="C1910">
        <v>204</v>
      </c>
      <c r="D1910">
        <v>4313</v>
      </c>
      <c r="E1910">
        <v>19818086.399999999</v>
      </c>
      <c r="F1910">
        <v>1073741824</v>
      </c>
      <c r="G1910">
        <v>741526103654.40002</v>
      </c>
      <c r="H1910">
        <v>21110623253299.199</v>
      </c>
      <c r="I1910">
        <v>21990232555520</v>
      </c>
    </row>
    <row r="1911" spans="1:9" x14ac:dyDescent="0.2">
      <c r="A1911" s="2">
        <v>46082</v>
      </c>
      <c r="B1911" s="3">
        <v>0.67033564814814817</v>
      </c>
      <c r="C1911">
        <v>208</v>
      </c>
      <c r="D1911">
        <v>1631</v>
      </c>
      <c r="E1911">
        <v>19713228.800000001</v>
      </c>
      <c r="F1911">
        <v>918762291.20000005</v>
      </c>
      <c r="G1911">
        <v>741848226201.59998</v>
      </c>
      <c r="H1911">
        <v>21110623253299.199</v>
      </c>
      <c r="I1911">
        <v>21990232555520</v>
      </c>
    </row>
    <row r="1912" spans="1:9" x14ac:dyDescent="0.2">
      <c r="A1912" s="2">
        <v>46082</v>
      </c>
      <c r="B1912" s="3">
        <v>0.67034722222222221</v>
      </c>
      <c r="C1912">
        <v>292</v>
      </c>
      <c r="D1912">
        <v>2580</v>
      </c>
      <c r="E1912">
        <v>22649241.600000001</v>
      </c>
      <c r="F1912">
        <v>922642022.39999998</v>
      </c>
      <c r="G1912">
        <v>742170348748.80005</v>
      </c>
      <c r="H1912">
        <v>21110623253299.199</v>
      </c>
      <c r="I1912">
        <v>21990232555520</v>
      </c>
    </row>
    <row r="1913" spans="1:9" x14ac:dyDescent="0.2">
      <c r="A1913" s="2">
        <v>46082</v>
      </c>
      <c r="B1913" s="3">
        <v>0.67035879629629624</v>
      </c>
      <c r="C1913">
        <v>258</v>
      </c>
      <c r="D1913">
        <v>5023</v>
      </c>
      <c r="E1913">
        <v>20552089.600000001</v>
      </c>
      <c r="F1913">
        <v>1825361100.8</v>
      </c>
      <c r="G1913">
        <v>742599845478.40002</v>
      </c>
      <c r="H1913">
        <v>21110623253299.199</v>
      </c>
      <c r="I1913">
        <v>21990232555520</v>
      </c>
    </row>
    <row r="1914" spans="1:9" x14ac:dyDescent="0.2">
      <c r="A1914" s="2">
        <v>46082</v>
      </c>
      <c r="B1914" s="3">
        <v>0.67037037037037039</v>
      </c>
      <c r="C1914">
        <v>226</v>
      </c>
      <c r="D1914">
        <v>657</v>
      </c>
      <c r="E1914">
        <v>19188940.800000001</v>
      </c>
      <c r="F1914">
        <v>441660211.19999999</v>
      </c>
      <c r="G1914">
        <v>742921968025.59998</v>
      </c>
      <c r="H1914">
        <v>21110623253299.199</v>
      </c>
      <c r="I1914">
        <v>21990232555520</v>
      </c>
    </row>
    <row r="1915" spans="1:9" x14ac:dyDescent="0.2">
      <c r="A1915" s="2">
        <v>46082</v>
      </c>
      <c r="B1915" s="3">
        <v>0.67038194444444443</v>
      </c>
      <c r="C1915">
        <v>185</v>
      </c>
      <c r="D1915">
        <v>5485</v>
      </c>
      <c r="E1915">
        <v>19503513.600000001</v>
      </c>
      <c r="F1915">
        <v>1288490188.8</v>
      </c>
      <c r="G1915">
        <v>743244090572.80005</v>
      </c>
      <c r="H1915">
        <v>21110623253299.199</v>
      </c>
      <c r="I1915">
        <v>21990232555520</v>
      </c>
    </row>
    <row r="1916" spans="1:9" x14ac:dyDescent="0.2">
      <c r="A1916" s="2">
        <v>46082</v>
      </c>
      <c r="B1916" s="3">
        <v>0.67039351851851847</v>
      </c>
      <c r="C1916">
        <v>271</v>
      </c>
      <c r="D1916">
        <v>4410</v>
      </c>
      <c r="E1916">
        <v>22124953.600000001</v>
      </c>
      <c r="F1916">
        <v>1001704652.8</v>
      </c>
      <c r="G1916">
        <v>743673587302.40002</v>
      </c>
      <c r="H1916">
        <v>21110623253299.199</v>
      </c>
      <c r="I1916">
        <v>21990232555520</v>
      </c>
    </row>
    <row r="1917" spans="1:9" x14ac:dyDescent="0.2">
      <c r="A1917" s="2">
        <v>46082</v>
      </c>
      <c r="B1917" s="3">
        <v>0.67040509259259262</v>
      </c>
      <c r="C1917">
        <v>223</v>
      </c>
      <c r="D1917">
        <v>2040</v>
      </c>
      <c r="E1917">
        <v>19188940.800000001</v>
      </c>
      <c r="F1917">
        <v>1034315366.4</v>
      </c>
      <c r="G1917">
        <v>744103084032</v>
      </c>
      <c r="H1917">
        <v>21110623253299.199</v>
      </c>
      <c r="I1917">
        <v>21990232555520</v>
      </c>
    </row>
    <row r="1918" spans="1:9" x14ac:dyDescent="0.2">
      <c r="A1918" s="2">
        <v>46082</v>
      </c>
      <c r="B1918" s="3">
        <v>0.67041666666666666</v>
      </c>
      <c r="C1918">
        <v>241</v>
      </c>
      <c r="D1918">
        <v>5996</v>
      </c>
      <c r="E1918">
        <v>21076377.600000001</v>
      </c>
      <c r="F1918">
        <v>1717986918.4000001</v>
      </c>
      <c r="G1918">
        <v>744425206579.19995</v>
      </c>
      <c r="H1918">
        <v>21110623253299.199</v>
      </c>
      <c r="I1918">
        <v>21990232555520</v>
      </c>
    </row>
    <row r="1919" spans="1:9" x14ac:dyDescent="0.2">
      <c r="A1919" s="2">
        <v>46082</v>
      </c>
      <c r="B1919" s="3">
        <v>0.6704282407407407</v>
      </c>
      <c r="C1919">
        <v>195</v>
      </c>
      <c r="D1919">
        <v>1002</v>
      </c>
      <c r="E1919">
        <v>19084083.199999999</v>
      </c>
      <c r="F1919">
        <v>706111078.39999998</v>
      </c>
      <c r="G1919">
        <v>744854703308.80005</v>
      </c>
      <c r="H1919">
        <v>21110623253299.199</v>
      </c>
      <c r="I1919">
        <v>21990232555520</v>
      </c>
    </row>
    <row r="1920" spans="1:9" x14ac:dyDescent="0.2">
      <c r="A1920" s="2">
        <v>46082</v>
      </c>
      <c r="B1920" s="3">
        <v>0.67043981481481485</v>
      </c>
      <c r="C1920">
        <v>225</v>
      </c>
      <c r="D1920">
        <v>2920</v>
      </c>
      <c r="E1920">
        <v>19503513.600000001</v>
      </c>
      <c r="F1920">
        <v>665426329.60000002</v>
      </c>
      <c r="G1920">
        <v>745176825856</v>
      </c>
      <c r="H1920">
        <v>21110623253299.199</v>
      </c>
      <c r="I1920">
        <v>21990232555520</v>
      </c>
    </row>
    <row r="1921" spans="1:9" x14ac:dyDescent="0.2">
      <c r="A1921" s="2">
        <v>46082</v>
      </c>
      <c r="B1921" s="3">
        <v>0.67045138888888889</v>
      </c>
      <c r="C1921">
        <v>206</v>
      </c>
      <c r="D1921">
        <v>5495</v>
      </c>
      <c r="E1921">
        <v>18874368</v>
      </c>
      <c r="F1921">
        <v>1395864371.2</v>
      </c>
      <c r="G1921">
        <v>745498948403.19995</v>
      </c>
      <c r="H1921">
        <v>21110623253299.199</v>
      </c>
      <c r="I1921">
        <v>21990232555520</v>
      </c>
    </row>
    <row r="1922" spans="1:9" x14ac:dyDescent="0.2">
      <c r="A1922" s="2">
        <v>46082</v>
      </c>
      <c r="B1922" s="3">
        <v>0.67046296296296293</v>
      </c>
      <c r="C1922">
        <v>227</v>
      </c>
      <c r="D1922">
        <v>2640</v>
      </c>
      <c r="E1922">
        <v>19818086.399999999</v>
      </c>
      <c r="F1922">
        <v>911212544</v>
      </c>
      <c r="G1922">
        <v>745821070950.40002</v>
      </c>
      <c r="H1922">
        <v>21110623253299.199</v>
      </c>
      <c r="I1922">
        <v>21990232555520</v>
      </c>
    </row>
    <row r="1923" spans="1:9" x14ac:dyDescent="0.2">
      <c r="A1923" s="2">
        <v>46082</v>
      </c>
      <c r="B1923" s="3">
        <v>0.67047453703703708</v>
      </c>
      <c r="C1923">
        <v>205</v>
      </c>
      <c r="D1923">
        <v>1348</v>
      </c>
      <c r="E1923">
        <v>21495808</v>
      </c>
      <c r="F1923">
        <v>894959616</v>
      </c>
      <c r="G1923">
        <v>746250567680</v>
      </c>
      <c r="H1923">
        <v>21110623253299.199</v>
      </c>
      <c r="I1923">
        <v>21990232555520</v>
      </c>
    </row>
    <row r="1924" spans="1:9" x14ac:dyDescent="0.2">
      <c r="A1924" s="2">
        <v>46082</v>
      </c>
      <c r="B1924" s="3">
        <v>0.67048611111111112</v>
      </c>
      <c r="C1924">
        <v>156</v>
      </c>
      <c r="D1924">
        <v>3627</v>
      </c>
      <c r="E1924">
        <v>20447232</v>
      </c>
      <c r="F1924">
        <v>1181116006.4000001</v>
      </c>
      <c r="G1924">
        <v>746572690227.19995</v>
      </c>
      <c r="H1924">
        <v>21110623253299.199</v>
      </c>
      <c r="I1924">
        <v>21990232555520</v>
      </c>
    </row>
    <row r="1925" spans="1:9" x14ac:dyDescent="0.2">
      <c r="A1925" s="2">
        <v>46082</v>
      </c>
      <c r="B1925" s="3">
        <v>0.67049768518518515</v>
      </c>
      <c r="C1925">
        <v>182</v>
      </c>
      <c r="D1925">
        <v>2941</v>
      </c>
      <c r="E1925">
        <v>19293798.399999999</v>
      </c>
      <c r="F1925">
        <v>1181116006.4000001</v>
      </c>
      <c r="G1925">
        <v>746894812774.40002</v>
      </c>
      <c r="H1925">
        <v>21110623253299.199</v>
      </c>
      <c r="I1925">
        <v>21990232555520</v>
      </c>
    </row>
    <row r="1926" spans="1:9" x14ac:dyDescent="0.2">
      <c r="A1926" s="2">
        <v>46082</v>
      </c>
      <c r="B1926" s="3">
        <v>0.6705092592592593</v>
      </c>
      <c r="C1926">
        <v>229</v>
      </c>
      <c r="D1926">
        <v>3377</v>
      </c>
      <c r="E1926">
        <v>20447232</v>
      </c>
      <c r="F1926">
        <v>1022151884.8</v>
      </c>
      <c r="G1926">
        <v>747324309504</v>
      </c>
      <c r="H1926">
        <v>21110623253299.199</v>
      </c>
      <c r="I1926">
        <v>21990232555520</v>
      </c>
    </row>
    <row r="1927" spans="1:9" x14ac:dyDescent="0.2">
      <c r="A1927" s="2">
        <v>46082</v>
      </c>
      <c r="B1927" s="3">
        <v>0.67052083333333334</v>
      </c>
      <c r="C1927">
        <v>273</v>
      </c>
      <c r="D1927">
        <v>1268</v>
      </c>
      <c r="E1927">
        <v>21286092.800000001</v>
      </c>
      <c r="F1927">
        <v>881013555.20000005</v>
      </c>
      <c r="G1927">
        <v>747753806233.59998</v>
      </c>
      <c r="H1927">
        <v>21110623253299.199</v>
      </c>
      <c r="I1927">
        <v>21990232555520</v>
      </c>
    </row>
    <row r="1928" spans="1:9" x14ac:dyDescent="0.2">
      <c r="A1928" s="2">
        <v>46082</v>
      </c>
      <c r="B1928" s="3">
        <v>0.67053240740740738</v>
      </c>
      <c r="C1928">
        <v>202</v>
      </c>
      <c r="D1928">
        <v>3744</v>
      </c>
      <c r="E1928">
        <v>20761804.800000001</v>
      </c>
      <c r="F1928">
        <v>1066192076.8</v>
      </c>
      <c r="G1928">
        <v>748075928780.80005</v>
      </c>
      <c r="H1928">
        <v>21110623253299.199</v>
      </c>
      <c r="I1928">
        <v>21990232555520</v>
      </c>
    </row>
    <row r="1929" spans="1:9" x14ac:dyDescent="0.2">
      <c r="A1929" s="2">
        <v>46082</v>
      </c>
      <c r="B1929" s="3">
        <v>0.67054398148148153</v>
      </c>
      <c r="C1929">
        <v>159</v>
      </c>
      <c r="D1929">
        <v>1381</v>
      </c>
      <c r="E1929">
        <v>20447232</v>
      </c>
      <c r="F1929">
        <v>868954931.20000005</v>
      </c>
      <c r="G1929">
        <v>748398051328</v>
      </c>
      <c r="H1929">
        <v>21110623253299.199</v>
      </c>
      <c r="I1929">
        <v>21990232555520</v>
      </c>
    </row>
    <row r="1930" spans="1:9" x14ac:dyDescent="0.2">
      <c r="A1930" s="2">
        <v>46082</v>
      </c>
      <c r="B1930" s="3">
        <v>0.67055555555555557</v>
      </c>
      <c r="C1930">
        <v>220</v>
      </c>
      <c r="D1930">
        <v>3571</v>
      </c>
      <c r="E1930">
        <v>20237516.800000001</v>
      </c>
      <c r="F1930">
        <v>1181116006.4000001</v>
      </c>
      <c r="G1930">
        <v>748827548057.59998</v>
      </c>
      <c r="H1930">
        <v>21110623253299.199</v>
      </c>
      <c r="I1930">
        <v>21990232555520</v>
      </c>
    </row>
    <row r="1931" spans="1:9" x14ac:dyDescent="0.2">
      <c r="A1931" s="2">
        <v>46082</v>
      </c>
      <c r="B1931" s="3">
        <v>0.67056712962962961</v>
      </c>
      <c r="C1931">
        <v>231</v>
      </c>
      <c r="D1931">
        <v>1452</v>
      </c>
      <c r="E1931">
        <v>21495808</v>
      </c>
      <c r="F1931">
        <v>686712422.39999998</v>
      </c>
      <c r="G1931">
        <v>749042296422.40002</v>
      </c>
      <c r="H1931">
        <v>21110623253299.199</v>
      </c>
      <c r="I1931">
        <v>21990232555520</v>
      </c>
    </row>
    <row r="1932" spans="1:9" x14ac:dyDescent="0.2">
      <c r="A1932" s="2">
        <v>46082</v>
      </c>
      <c r="B1932" s="3">
        <v>0.67057870370370365</v>
      </c>
      <c r="C1932">
        <v>208</v>
      </c>
      <c r="D1932">
        <v>2877</v>
      </c>
      <c r="E1932">
        <v>19503513.600000001</v>
      </c>
      <c r="F1932">
        <v>1060739481.6</v>
      </c>
      <c r="G1932">
        <v>749471793152</v>
      </c>
      <c r="H1932">
        <v>21110623253299.199</v>
      </c>
      <c r="I1932">
        <v>21990232555520</v>
      </c>
    </row>
    <row r="1933" spans="1:9" x14ac:dyDescent="0.2">
      <c r="A1933" s="2">
        <v>46082</v>
      </c>
      <c r="B1933" s="3">
        <v>0.6705902777777778</v>
      </c>
      <c r="C1933">
        <v>177</v>
      </c>
      <c r="D1933">
        <v>3044</v>
      </c>
      <c r="E1933">
        <v>20866662.399999999</v>
      </c>
      <c r="F1933">
        <v>679686963.20000005</v>
      </c>
      <c r="G1933">
        <v>749793915699.19995</v>
      </c>
      <c r="H1933">
        <v>21110623253299.199</v>
      </c>
      <c r="I1933">
        <v>21990232555520</v>
      </c>
    </row>
    <row r="1934" spans="1:9" x14ac:dyDescent="0.2">
      <c r="A1934" s="2">
        <v>46082</v>
      </c>
      <c r="B1934" s="3">
        <v>0.67060185185185184</v>
      </c>
      <c r="C1934">
        <v>218</v>
      </c>
      <c r="D1934">
        <v>5960</v>
      </c>
      <c r="E1934">
        <v>19503513.600000001</v>
      </c>
      <c r="F1934">
        <v>1181116006.4000001</v>
      </c>
      <c r="G1934">
        <v>750116038246.40002</v>
      </c>
      <c r="H1934">
        <v>21110623253299.199</v>
      </c>
      <c r="I1934">
        <v>21990232555520</v>
      </c>
    </row>
    <row r="1935" spans="1:9" x14ac:dyDescent="0.2">
      <c r="A1935" s="2">
        <v>46082</v>
      </c>
      <c r="B1935" s="3">
        <v>0.67061342592592588</v>
      </c>
      <c r="C1935">
        <v>274</v>
      </c>
      <c r="D1935">
        <v>3383</v>
      </c>
      <c r="E1935">
        <v>21810380.800000001</v>
      </c>
      <c r="F1935">
        <v>1181116006.4000001</v>
      </c>
      <c r="G1935">
        <v>750545534976</v>
      </c>
      <c r="H1935">
        <v>21110623253299.199</v>
      </c>
      <c r="I1935">
        <v>21990232555520</v>
      </c>
    </row>
    <row r="1936" spans="1:9" x14ac:dyDescent="0.2">
      <c r="A1936" s="2">
        <v>46082</v>
      </c>
      <c r="B1936" s="3">
        <v>0.67062500000000003</v>
      </c>
      <c r="C1936">
        <v>260</v>
      </c>
      <c r="D1936">
        <v>4373</v>
      </c>
      <c r="E1936">
        <v>20971520</v>
      </c>
      <c r="F1936">
        <v>1181116006.4000001</v>
      </c>
      <c r="G1936">
        <v>750975031705.59998</v>
      </c>
      <c r="H1936">
        <v>21110623253299.199</v>
      </c>
      <c r="I1936">
        <v>21990232555520</v>
      </c>
    </row>
    <row r="1937" spans="1:9" x14ac:dyDescent="0.2">
      <c r="A1937" s="2">
        <v>46082</v>
      </c>
      <c r="B1937" s="3">
        <v>0.67063657407407407</v>
      </c>
      <c r="C1937">
        <v>302</v>
      </c>
      <c r="D1937">
        <v>4487</v>
      </c>
      <c r="E1937">
        <v>23907532.800000001</v>
      </c>
      <c r="F1937">
        <v>1610612736</v>
      </c>
      <c r="G1937">
        <v>751404528435.19995</v>
      </c>
      <c r="H1937">
        <v>21110623253299.199</v>
      </c>
      <c r="I1937">
        <v>21990232555520</v>
      </c>
    </row>
    <row r="1938" spans="1:9" x14ac:dyDescent="0.2">
      <c r="A1938" s="2">
        <v>46082</v>
      </c>
      <c r="B1938" s="3">
        <v>0.6706481481481481</v>
      </c>
      <c r="C1938">
        <v>231</v>
      </c>
      <c r="D1938">
        <v>7390</v>
      </c>
      <c r="E1938">
        <v>22020096</v>
      </c>
      <c r="F1938">
        <v>1003277516.8</v>
      </c>
      <c r="G1938">
        <v>751834025164.80005</v>
      </c>
      <c r="H1938">
        <v>21110623253299.199</v>
      </c>
      <c r="I1938">
        <v>21990232555520</v>
      </c>
    </row>
    <row r="1939" spans="1:9" x14ac:dyDescent="0.2">
      <c r="A1939" s="2">
        <v>46082</v>
      </c>
      <c r="B1939" s="3">
        <v>0.67065972222222225</v>
      </c>
      <c r="C1939">
        <v>203</v>
      </c>
      <c r="D1939">
        <v>3945</v>
      </c>
      <c r="E1939">
        <v>18245222.399999999</v>
      </c>
      <c r="F1939">
        <v>1503238553.5999999</v>
      </c>
      <c r="G1939">
        <v>752263521894.40002</v>
      </c>
      <c r="H1939">
        <v>21110623253299.199</v>
      </c>
      <c r="I1939">
        <v>21990232555520</v>
      </c>
    </row>
    <row r="1940" spans="1:9" x14ac:dyDescent="0.2">
      <c r="A1940" s="2">
        <v>46082</v>
      </c>
      <c r="B1940" s="3">
        <v>0.67068287037037033</v>
      </c>
      <c r="C1940">
        <v>239</v>
      </c>
      <c r="D1940">
        <v>3195</v>
      </c>
      <c r="E1940">
        <v>22124953.600000001</v>
      </c>
      <c r="F1940">
        <v>390384844.80000001</v>
      </c>
      <c r="G1940">
        <v>752585644441.59998</v>
      </c>
      <c r="H1940">
        <v>21110623253299.199</v>
      </c>
      <c r="I1940">
        <v>21990232555520</v>
      </c>
    </row>
    <row r="1941" spans="1:9" x14ac:dyDescent="0.2">
      <c r="A1941" s="2">
        <v>46082</v>
      </c>
      <c r="B1941" s="3">
        <v>0.67069444444444448</v>
      </c>
      <c r="C1941">
        <v>237</v>
      </c>
      <c r="D1941">
        <v>5134</v>
      </c>
      <c r="E1941">
        <v>20027801.600000001</v>
      </c>
      <c r="F1941">
        <v>1288490188.8</v>
      </c>
      <c r="G1941">
        <v>752907766988.80005</v>
      </c>
      <c r="H1941">
        <v>21110623253299.199</v>
      </c>
      <c r="I1941">
        <v>21990232555520</v>
      </c>
    </row>
    <row r="1942" spans="1:9" x14ac:dyDescent="0.2">
      <c r="A1942" s="2">
        <v>46082</v>
      </c>
      <c r="B1942" s="3">
        <v>0.67070601851851852</v>
      </c>
      <c r="C1942">
        <v>168</v>
      </c>
      <c r="D1942">
        <v>431</v>
      </c>
      <c r="E1942">
        <v>20132659.199999999</v>
      </c>
      <c r="F1942">
        <v>320549683.19999999</v>
      </c>
      <c r="G1942">
        <v>753229889536</v>
      </c>
      <c r="H1942">
        <v>21110623253299.199</v>
      </c>
      <c r="I1942">
        <v>21990232555520</v>
      </c>
    </row>
    <row r="1943" spans="1:9" x14ac:dyDescent="0.2">
      <c r="A1943" s="2">
        <v>46082</v>
      </c>
      <c r="B1943" s="3">
        <v>0.67071759259259256</v>
      </c>
      <c r="C1943">
        <v>187</v>
      </c>
      <c r="D1943">
        <v>2692</v>
      </c>
      <c r="E1943">
        <v>18979225.600000001</v>
      </c>
      <c r="F1943">
        <v>914567987.20000005</v>
      </c>
      <c r="G1943">
        <v>753552012083.19995</v>
      </c>
      <c r="H1943">
        <v>21110623253299.199</v>
      </c>
      <c r="I1943">
        <v>21990232555520</v>
      </c>
    </row>
    <row r="1944" spans="1:9" x14ac:dyDescent="0.2">
      <c r="A1944" s="2">
        <v>46082</v>
      </c>
      <c r="B1944" s="3">
        <v>0.67072916666666671</v>
      </c>
      <c r="C1944">
        <v>222</v>
      </c>
      <c r="D1944">
        <v>5605</v>
      </c>
      <c r="E1944">
        <v>18350080</v>
      </c>
      <c r="F1944">
        <v>1073741824</v>
      </c>
      <c r="G1944">
        <v>753874134630.40002</v>
      </c>
      <c r="H1944">
        <v>21110623253299.199</v>
      </c>
      <c r="I1944">
        <v>21990232555520</v>
      </c>
    </row>
    <row r="1945" spans="1:9" x14ac:dyDescent="0.2">
      <c r="A1945" s="2">
        <v>46082</v>
      </c>
      <c r="B1945" s="3">
        <v>0.67074074074074075</v>
      </c>
      <c r="C1945">
        <v>197</v>
      </c>
      <c r="D1945">
        <v>3850</v>
      </c>
      <c r="E1945">
        <v>17720934.399999999</v>
      </c>
      <c r="F1945">
        <v>1044381696</v>
      </c>
      <c r="G1945">
        <v>754196257177.59998</v>
      </c>
      <c r="H1945">
        <v>21110623253299.199</v>
      </c>
      <c r="I1945">
        <v>21990232555520</v>
      </c>
    </row>
    <row r="1946" spans="1:9" x14ac:dyDescent="0.2">
      <c r="A1946" s="2">
        <v>46082</v>
      </c>
      <c r="B1946" s="3">
        <v>0.67075231481481479</v>
      </c>
      <c r="C1946">
        <v>227</v>
      </c>
      <c r="D1946">
        <v>1364</v>
      </c>
      <c r="E1946">
        <v>20971520</v>
      </c>
      <c r="F1946">
        <v>870422937.60000002</v>
      </c>
      <c r="G1946">
        <v>754518379724.80005</v>
      </c>
      <c r="H1946">
        <v>21110623253299.199</v>
      </c>
      <c r="I1946">
        <v>21990232555520</v>
      </c>
    </row>
    <row r="1947" spans="1:9" x14ac:dyDescent="0.2">
      <c r="A1947" s="2">
        <v>46082</v>
      </c>
      <c r="B1947" s="3">
        <v>0.67076388888888894</v>
      </c>
      <c r="C1947">
        <v>169</v>
      </c>
      <c r="D1947">
        <v>6133</v>
      </c>
      <c r="E1947">
        <v>20447232</v>
      </c>
      <c r="F1947">
        <v>958293606.39999998</v>
      </c>
      <c r="G1947">
        <v>754947876454.40002</v>
      </c>
      <c r="H1947">
        <v>21110623253299.199</v>
      </c>
      <c r="I1947">
        <v>21990232555520</v>
      </c>
    </row>
    <row r="1948" spans="1:9" x14ac:dyDescent="0.2">
      <c r="A1948" s="2">
        <v>46082</v>
      </c>
      <c r="B1948" s="3">
        <v>0.67077546296296298</v>
      </c>
      <c r="C1948">
        <v>163</v>
      </c>
      <c r="D1948">
        <v>3386</v>
      </c>
      <c r="E1948">
        <v>20761804.800000001</v>
      </c>
      <c r="F1948">
        <v>1503238553.5999999</v>
      </c>
      <c r="G1948">
        <v>755377373184</v>
      </c>
      <c r="H1948">
        <v>21110623253299.199</v>
      </c>
      <c r="I1948">
        <v>21990232555520</v>
      </c>
    </row>
    <row r="1949" spans="1:9" x14ac:dyDescent="0.2">
      <c r="A1949" s="2">
        <v>46082</v>
      </c>
      <c r="B1949" s="3">
        <v>0.67078703703703701</v>
      </c>
      <c r="C1949">
        <v>178</v>
      </c>
      <c r="D1949">
        <v>1332</v>
      </c>
      <c r="E1949">
        <v>19084083.199999999</v>
      </c>
      <c r="F1949">
        <v>801950924.79999995</v>
      </c>
      <c r="G1949">
        <v>755699495731.19995</v>
      </c>
      <c r="H1949">
        <v>21110623253299.199</v>
      </c>
      <c r="I1949">
        <v>21990232555520</v>
      </c>
    </row>
    <row r="1950" spans="1:9" x14ac:dyDescent="0.2">
      <c r="A1950" s="2">
        <v>46082</v>
      </c>
      <c r="B1950" s="3">
        <v>0.67079861111111116</v>
      </c>
      <c r="C1950">
        <v>205</v>
      </c>
      <c r="D1950">
        <v>2153</v>
      </c>
      <c r="E1950">
        <v>19713228.800000001</v>
      </c>
      <c r="F1950">
        <v>859098316.79999995</v>
      </c>
      <c r="G1950">
        <v>756021618278.40002</v>
      </c>
      <c r="H1950">
        <v>21110623253299.199</v>
      </c>
      <c r="I1950">
        <v>21990232555520</v>
      </c>
    </row>
    <row r="1951" spans="1:9" x14ac:dyDescent="0.2">
      <c r="A1951" s="2">
        <v>46082</v>
      </c>
      <c r="B1951" s="3">
        <v>0.6708101851851852</v>
      </c>
      <c r="C1951">
        <v>207</v>
      </c>
      <c r="D1951">
        <v>3567</v>
      </c>
      <c r="E1951">
        <v>19503513.600000001</v>
      </c>
      <c r="F1951">
        <v>1288490188.8</v>
      </c>
      <c r="G1951">
        <v>756343740825.59998</v>
      </c>
      <c r="H1951">
        <v>21110623253299.199</v>
      </c>
      <c r="I1951">
        <v>21990232555520</v>
      </c>
    </row>
    <row r="1952" spans="1:9" x14ac:dyDescent="0.2">
      <c r="A1952" s="2">
        <v>46082</v>
      </c>
      <c r="B1952" s="3">
        <v>0.67082175925925924</v>
      </c>
      <c r="C1952">
        <v>158</v>
      </c>
      <c r="D1952">
        <v>489</v>
      </c>
      <c r="E1952">
        <v>20552089.600000001</v>
      </c>
      <c r="F1952">
        <v>417333248</v>
      </c>
      <c r="G1952">
        <v>756773237555.19995</v>
      </c>
      <c r="H1952">
        <v>21110623253299.199</v>
      </c>
      <c r="I1952">
        <v>21990232555520</v>
      </c>
    </row>
    <row r="1953" spans="1:9" x14ac:dyDescent="0.2">
      <c r="A1953" s="2">
        <v>46082</v>
      </c>
      <c r="B1953" s="3">
        <v>0.67083333333333328</v>
      </c>
      <c r="C1953">
        <v>183</v>
      </c>
      <c r="D1953">
        <v>4402</v>
      </c>
      <c r="E1953">
        <v>19713228.800000001</v>
      </c>
      <c r="F1953">
        <v>926416896</v>
      </c>
      <c r="G1953">
        <v>757095360102.40002</v>
      </c>
      <c r="H1953">
        <v>21110623253299.199</v>
      </c>
      <c r="I1953">
        <v>21990232555520</v>
      </c>
    </row>
    <row r="1954" spans="1:9" x14ac:dyDescent="0.2">
      <c r="A1954" s="2">
        <v>46082</v>
      </c>
      <c r="B1954" s="3">
        <v>0.67084490740740743</v>
      </c>
      <c r="C1954">
        <v>204</v>
      </c>
      <c r="D1954">
        <v>2130</v>
      </c>
      <c r="E1954">
        <v>20971520</v>
      </c>
      <c r="F1954">
        <v>971715379.20000005</v>
      </c>
      <c r="G1954">
        <v>757417482649.59998</v>
      </c>
      <c r="H1954">
        <v>21110623253299.199</v>
      </c>
      <c r="I1954">
        <v>21990232555520</v>
      </c>
    </row>
    <row r="1955" spans="1:9" x14ac:dyDescent="0.2">
      <c r="A1955" s="2">
        <v>46082</v>
      </c>
      <c r="B1955" s="3">
        <v>0.67085648148148147</v>
      </c>
      <c r="C1955">
        <v>247</v>
      </c>
      <c r="D1955">
        <v>3086</v>
      </c>
      <c r="E1955">
        <v>20447232</v>
      </c>
      <c r="F1955">
        <v>1007786393.6</v>
      </c>
      <c r="G1955">
        <v>757846979379.19995</v>
      </c>
      <c r="H1955">
        <v>21110623253299.199</v>
      </c>
      <c r="I1955">
        <v>21990232555520</v>
      </c>
    </row>
    <row r="1956" spans="1:9" x14ac:dyDescent="0.2">
      <c r="A1956" s="2">
        <v>46082</v>
      </c>
      <c r="B1956" s="3">
        <v>0.67086805555555551</v>
      </c>
      <c r="C1956">
        <v>184</v>
      </c>
      <c r="D1956">
        <v>3351</v>
      </c>
      <c r="E1956">
        <v>20027801.600000001</v>
      </c>
      <c r="F1956">
        <v>1288490188.8</v>
      </c>
      <c r="G1956">
        <v>758169101926.40002</v>
      </c>
      <c r="H1956">
        <v>21110623253299.199</v>
      </c>
      <c r="I1956">
        <v>21990232555520</v>
      </c>
    </row>
    <row r="1957" spans="1:9" x14ac:dyDescent="0.2">
      <c r="A1957" s="2">
        <v>46082</v>
      </c>
      <c r="B1957" s="3">
        <v>0.67087962962962966</v>
      </c>
      <c r="C1957">
        <v>193</v>
      </c>
      <c r="D1957">
        <v>3777</v>
      </c>
      <c r="E1957">
        <v>18874368</v>
      </c>
      <c r="F1957">
        <v>990799462.39999998</v>
      </c>
      <c r="G1957">
        <v>758491224473.59998</v>
      </c>
      <c r="H1957">
        <v>21110623253299.199</v>
      </c>
      <c r="I1957">
        <v>21990232555520</v>
      </c>
    </row>
    <row r="1958" spans="1:9" x14ac:dyDescent="0.2">
      <c r="A1958" s="2">
        <v>46082</v>
      </c>
      <c r="B1958" s="3">
        <v>0.6708912037037037</v>
      </c>
      <c r="C1958">
        <v>601</v>
      </c>
      <c r="D1958">
        <v>5415</v>
      </c>
      <c r="E1958">
        <v>27262976</v>
      </c>
      <c r="F1958">
        <v>1288490188.8</v>
      </c>
      <c r="G1958">
        <v>758920721203.19995</v>
      </c>
      <c r="H1958">
        <v>21110623253299.199</v>
      </c>
      <c r="I1958">
        <v>21990232555520</v>
      </c>
    </row>
    <row r="1959" spans="1:9" x14ac:dyDescent="0.2">
      <c r="A1959" s="2">
        <v>46082</v>
      </c>
      <c r="B1959" s="3">
        <v>0.67090277777777774</v>
      </c>
      <c r="C1959">
        <v>338</v>
      </c>
      <c r="D1959">
        <v>1651</v>
      </c>
      <c r="E1959">
        <v>35966156.799999997</v>
      </c>
      <c r="F1959">
        <v>553648128</v>
      </c>
      <c r="G1959">
        <v>759350217932.80005</v>
      </c>
      <c r="H1959">
        <v>21110623253299.199</v>
      </c>
      <c r="I1959">
        <v>21990232555520</v>
      </c>
    </row>
    <row r="1960" spans="1:9" x14ac:dyDescent="0.2">
      <c r="A1960" s="2">
        <v>46082</v>
      </c>
      <c r="B1960" s="3">
        <v>0.67091435185185189</v>
      </c>
      <c r="C1960">
        <v>487</v>
      </c>
      <c r="D1960">
        <v>1721</v>
      </c>
      <c r="E1960">
        <v>13841203.199999999</v>
      </c>
      <c r="F1960">
        <v>909849395.20000005</v>
      </c>
      <c r="G1960">
        <v>759564966297.59998</v>
      </c>
      <c r="H1960">
        <v>21110623253299.199</v>
      </c>
      <c r="I1960">
        <v>21990232555520</v>
      </c>
    </row>
    <row r="1961" spans="1:9" x14ac:dyDescent="0.2">
      <c r="A1961" s="2">
        <v>46082</v>
      </c>
      <c r="B1961" s="3">
        <v>0.67092592592592593</v>
      </c>
      <c r="C1961">
        <v>144</v>
      </c>
      <c r="D1961">
        <v>1769</v>
      </c>
      <c r="E1961">
        <v>12373196.800000001</v>
      </c>
      <c r="F1961">
        <v>855113728</v>
      </c>
      <c r="G1961">
        <v>759994463027.19995</v>
      </c>
      <c r="H1961">
        <v>21110623253299.199</v>
      </c>
      <c r="I1961">
        <v>21990232555520</v>
      </c>
    </row>
    <row r="1962" spans="1:9" x14ac:dyDescent="0.2">
      <c r="A1962" s="2">
        <v>46082</v>
      </c>
      <c r="B1962" s="3">
        <v>0.67093749999999996</v>
      </c>
      <c r="C1962">
        <v>207</v>
      </c>
      <c r="D1962">
        <v>2115</v>
      </c>
      <c r="E1962">
        <v>20132659.199999999</v>
      </c>
      <c r="F1962">
        <v>892967321.60000002</v>
      </c>
      <c r="G1962">
        <v>760316585574.40002</v>
      </c>
      <c r="H1962">
        <v>21110623253299.199</v>
      </c>
      <c r="I1962">
        <v>21990232555520</v>
      </c>
    </row>
    <row r="1963" spans="1:9" x14ac:dyDescent="0.2">
      <c r="A1963" s="2">
        <v>46082</v>
      </c>
      <c r="B1963" s="3">
        <v>0.67094907407407411</v>
      </c>
      <c r="C1963">
        <v>187</v>
      </c>
      <c r="D1963">
        <v>1332</v>
      </c>
      <c r="E1963">
        <v>20761804.800000001</v>
      </c>
      <c r="F1963">
        <v>825648742.39999998</v>
      </c>
      <c r="G1963">
        <v>760638708121.59998</v>
      </c>
      <c r="H1963">
        <v>21110623253299.199</v>
      </c>
      <c r="I1963">
        <v>21990232555520</v>
      </c>
    </row>
    <row r="1964" spans="1:9" x14ac:dyDescent="0.2">
      <c r="A1964" s="2">
        <v>46082</v>
      </c>
      <c r="B1964" s="3">
        <v>0.67096064814814815</v>
      </c>
      <c r="C1964">
        <v>252</v>
      </c>
      <c r="D1964">
        <v>4305</v>
      </c>
      <c r="E1964">
        <v>20342374.399999999</v>
      </c>
      <c r="F1964">
        <v>943928115.20000005</v>
      </c>
      <c r="G1964">
        <v>760960830668.80005</v>
      </c>
      <c r="H1964">
        <v>21110623253299.199</v>
      </c>
      <c r="I1964">
        <v>21990232555520</v>
      </c>
    </row>
    <row r="1965" spans="1:9" x14ac:dyDescent="0.2">
      <c r="A1965" s="2">
        <v>46082</v>
      </c>
      <c r="B1965" s="3">
        <v>0.67097222222222219</v>
      </c>
      <c r="C1965">
        <v>211</v>
      </c>
      <c r="D1965">
        <v>5374</v>
      </c>
      <c r="E1965">
        <v>20027801.600000001</v>
      </c>
      <c r="F1965">
        <v>1288490188.8</v>
      </c>
      <c r="G1965">
        <v>761282953216</v>
      </c>
      <c r="H1965">
        <v>21110623253299.199</v>
      </c>
      <c r="I1965">
        <v>21990232555520</v>
      </c>
    </row>
    <row r="1966" spans="1:9" x14ac:dyDescent="0.2">
      <c r="A1966" s="2">
        <v>46082</v>
      </c>
      <c r="B1966" s="3">
        <v>0.67098379629629634</v>
      </c>
      <c r="C1966">
        <v>228</v>
      </c>
      <c r="D1966">
        <v>2406</v>
      </c>
      <c r="E1966">
        <v>19922944</v>
      </c>
      <c r="F1966">
        <v>1181116006.4000001</v>
      </c>
      <c r="G1966">
        <v>761712449945.59998</v>
      </c>
      <c r="H1966">
        <v>21110623253299.199</v>
      </c>
      <c r="I1966">
        <v>21990232555520</v>
      </c>
    </row>
    <row r="1967" spans="1:9" x14ac:dyDescent="0.2">
      <c r="A1967" s="2">
        <v>46082</v>
      </c>
      <c r="B1967" s="3">
        <v>0.67099537037037038</v>
      </c>
      <c r="C1967">
        <v>212</v>
      </c>
      <c r="D1967">
        <v>2436</v>
      </c>
      <c r="E1967">
        <v>21600665.600000001</v>
      </c>
      <c r="F1967">
        <v>931240345.60000002</v>
      </c>
      <c r="G1967">
        <v>762141946675.19995</v>
      </c>
      <c r="H1967">
        <v>21110623253299.199</v>
      </c>
      <c r="I1967">
        <v>21990232555520</v>
      </c>
    </row>
    <row r="1968" spans="1:9" x14ac:dyDescent="0.2">
      <c r="A1968" s="2">
        <v>46082</v>
      </c>
      <c r="B1968" s="3">
        <v>0.67100694444444442</v>
      </c>
      <c r="C1968">
        <v>169</v>
      </c>
      <c r="D1968">
        <v>2831</v>
      </c>
      <c r="E1968">
        <v>20971520</v>
      </c>
      <c r="F1968">
        <v>802789785.60000002</v>
      </c>
      <c r="G1968">
        <v>762464069222.40002</v>
      </c>
      <c r="H1968">
        <v>21110623253299.199</v>
      </c>
      <c r="I1968">
        <v>21990232555520</v>
      </c>
    </row>
    <row r="1969" spans="1:9" x14ac:dyDescent="0.2">
      <c r="A1969" s="2">
        <v>46082</v>
      </c>
      <c r="B1969" s="3">
        <v>0.67101851851851857</v>
      </c>
      <c r="C1969">
        <v>171</v>
      </c>
      <c r="D1969">
        <v>3057</v>
      </c>
      <c r="E1969">
        <v>16043212.800000001</v>
      </c>
      <c r="F1969">
        <v>891604172.79999995</v>
      </c>
      <c r="G1969">
        <v>762786191769.59998</v>
      </c>
      <c r="H1969">
        <v>21110623253299.199</v>
      </c>
      <c r="I1969">
        <v>21990232555520</v>
      </c>
    </row>
    <row r="1970" spans="1:9" x14ac:dyDescent="0.2">
      <c r="A1970" s="2">
        <v>46082</v>
      </c>
      <c r="B1970" s="3">
        <v>0.67103009259259261</v>
      </c>
      <c r="C1970">
        <v>232</v>
      </c>
      <c r="D1970">
        <v>2967</v>
      </c>
      <c r="E1970">
        <v>20866662.399999999</v>
      </c>
      <c r="F1970">
        <v>952107008</v>
      </c>
      <c r="G1970">
        <v>763108314316.80005</v>
      </c>
      <c r="H1970">
        <v>21110623253299.199</v>
      </c>
      <c r="I1970">
        <v>21990232555520</v>
      </c>
    </row>
    <row r="1971" spans="1:9" x14ac:dyDescent="0.2">
      <c r="A1971" s="2">
        <v>46082</v>
      </c>
      <c r="B1971" s="3">
        <v>0.67104166666666665</v>
      </c>
      <c r="C1971">
        <v>239</v>
      </c>
      <c r="D1971">
        <v>6285</v>
      </c>
      <c r="E1971">
        <v>21390950.399999999</v>
      </c>
      <c r="F1971">
        <v>1288490188.8</v>
      </c>
      <c r="G1971">
        <v>763430436864</v>
      </c>
      <c r="H1971">
        <v>21110623253299.199</v>
      </c>
      <c r="I1971">
        <v>21990232555520</v>
      </c>
    </row>
    <row r="1972" spans="1:9" x14ac:dyDescent="0.2">
      <c r="A1972" s="2">
        <v>46082</v>
      </c>
      <c r="B1972" s="3">
        <v>0.67105324074074069</v>
      </c>
      <c r="C1972">
        <v>172</v>
      </c>
      <c r="D1972">
        <v>1863</v>
      </c>
      <c r="E1972">
        <v>20447232</v>
      </c>
      <c r="F1972">
        <v>1025717043.2</v>
      </c>
      <c r="G1972">
        <v>763859933593.59998</v>
      </c>
      <c r="H1972">
        <v>21110623253299.199</v>
      </c>
      <c r="I1972">
        <v>21990232555520</v>
      </c>
    </row>
    <row r="1973" spans="1:9" x14ac:dyDescent="0.2">
      <c r="A1973" s="2">
        <v>46082</v>
      </c>
      <c r="B1973" s="3">
        <v>0.67106481481481484</v>
      </c>
      <c r="C1973">
        <v>202</v>
      </c>
      <c r="D1973">
        <v>2861</v>
      </c>
      <c r="E1973">
        <v>22439526.399999999</v>
      </c>
      <c r="F1973">
        <v>1181116006.4000001</v>
      </c>
      <c r="G1973">
        <v>764289430323.19995</v>
      </c>
      <c r="H1973">
        <v>21110623253299.199</v>
      </c>
      <c r="I1973">
        <v>21990232555520</v>
      </c>
    </row>
    <row r="1974" spans="1:9" x14ac:dyDescent="0.2">
      <c r="A1974" s="2">
        <v>46082</v>
      </c>
      <c r="B1974" s="3">
        <v>0.67107638888888888</v>
      </c>
      <c r="C1974">
        <v>203</v>
      </c>
      <c r="D1974">
        <v>1022</v>
      </c>
      <c r="E1974">
        <v>20132659.199999999</v>
      </c>
      <c r="F1974">
        <v>787375718.39999998</v>
      </c>
      <c r="G1974">
        <v>764611552870.40002</v>
      </c>
      <c r="H1974">
        <v>21110623253299.199</v>
      </c>
      <c r="I1974">
        <v>21990232555520</v>
      </c>
    </row>
    <row r="1975" spans="1:9" x14ac:dyDescent="0.2">
      <c r="A1975" s="2">
        <v>46082</v>
      </c>
      <c r="B1975" s="3">
        <v>0.67108796296296291</v>
      </c>
      <c r="C1975">
        <v>235</v>
      </c>
      <c r="D1975">
        <v>8884</v>
      </c>
      <c r="E1975">
        <v>18979225.600000001</v>
      </c>
      <c r="F1975">
        <v>1288490188.8</v>
      </c>
      <c r="G1975">
        <v>765041049600</v>
      </c>
      <c r="H1975">
        <v>21110623253299.199</v>
      </c>
      <c r="I1975">
        <v>21990232555520</v>
      </c>
    </row>
    <row r="1976" spans="1:9" x14ac:dyDescent="0.2">
      <c r="A1976" s="2">
        <v>46082</v>
      </c>
      <c r="B1976" s="3">
        <v>0.67109953703703706</v>
      </c>
      <c r="C1976">
        <v>211</v>
      </c>
      <c r="D1976">
        <v>5465</v>
      </c>
      <c r="E1976">
        <v>20027801.600000001</v>
      </c>
      <c r="F1976">
        <v>1503238553.5999999</v>
      </c>
      <c r="G1976">
        <v>765470546329.59998</v>
      </c>
      <c r="H1976">
        <v>21110623253299.199</v>
      </c>
      <c r="I1976">
        <v>21990232555520</v>
      </c>
    </row>
    <row r="1977" spans="1:9" x14ac:dyDescent="0.2">
      <c r="A1977" s="2">
        <v>46082</v>
      </c>
      <c r="B1977" s="3">
        <v>0.6711111111111111</v>
      </c>
      <c r="C1977">
        <v>175</v>
      </c>
      <c r="D1977">
        <v>657</v>
      </c>
      <c r="E1977">
        <v>20132659.199999999</v>
      </c>
      <c r="F1977">
        <v>479199232</v>
      </c>
      <c r="G1977">
        <v>765792668876.80005</v>
      </c>
      <c r="H1977">
        <v>21110623253299.199</v>
      </c>
      <c r="I1977">
        <v>21990232555520</v>
      </c>
    </row>
    <row r="1978" spans="1:9" x14ac:dyDescent="0.2">
      <c r="A1978" s="2">
        <v>46082</v>
      </c>
      <c r="B1978" s="3">
        <v>0.67112268518518514</v>
      </c>
      <c r="C1978">
        <v>225</v>
      </c>
      <c r="D1978">
        <v>3001</v>
      </c>
      <c r="E1978">
        <v>22754099.199999999</v>
      </c>
      <c r="F1978">
        <v>1288490188.8</v>
      </c>
      <c r="G1978">
        <v>766329539788.80005</v>
      </c>
      <c r="H1978">
        <v>21110623253299.199</v>
      </c>
      <c r="I1978">
        <v>21990232555520</v>
      </c>
    </row>
    <row r="1979" spans="1:9" x14ac:dyDescent="0.2">
      <c r="A1979" s="2">
        <v>46082</v>
      </c>
      <c r="B1979" s="3">
        <v>0.67113425925925929</v>
      </c>
      <c r="C1979">
        <v>210</v>
      </c>
      <c r="D1979">
        <v>4929</v>
      </c>
      <c r="E1979">
        <v>21915238.399999999</v>
      </c>
      <c r="F1979">
        <v>1395864371.2</v>
      </c>
      <c r="G1979">
        <v>766759036518.40002</v>
      </c>
      <c r="H1979">
        <v>21110623253299.199</v>
      </c>
      <c r="I1979">
        <v>21990232555520</v>
      </c>
    </row>
    <row r="1980" spans="1:9" x14ac:dyDescent="0.2">
      <c r="A1980" s="2">
        <v>46082</v>
      </c>
      <c r="B1980" s="3">
        <v>0.67114583333333333</v>
      </c>
      <c r="C1980">
        <v>235</v>
      </c>
      <c r="D1980">
        <v>5340</v>
      </c>
      <c r="E1980">
        <v>20971520</v>
      </c>
      <c r="F1980">
        <v>1288490188.8</v>
      </c>
      <c r="G1980">
        <v>766973784883.19995</v>
      </c>
      <c r="H1980">
        <v>21110623253299.199</v>
      </c>
      <c r="I1980">
        <v>21990232555520</v>
      </c>
    </row>
    <row r="1981" spans="1:9" x14ac:dyDescent="0.2">
      <c r="A1981" s="2">
        <v>46082</v>
      </c>
      <c r="B1981" s="3">
        <v>0.67115740740740737</v>
      </c>
      <c r="C1981">
        <v>212</v>
      </c>
      <c r="D1981">
        <v>4119</v>
      </c>
      <c r="E1981">
        <v>21600665.600000001</v>
      </c>
      <c r="F1981">
        <v>824600166.39999998</v>
      </c>
      <c r="G1981">
        <v>767403281612.80005</v>
      </c>
      <c r="H1981">
        <v>21110623253299.199</v>
      </c>
      <c r="I1981">
        <v>21990232555520</v>
      </c>
    </row>
    <row r="1982" spans="1:9" x14ac:dyDescent="0.2">
      <c r="A1982" s="2">
        <v>46082</v>
      </c>
      <c r="B1982" s="3">
        <v>0.67116898148148152</v>
      </c>
      <c r="C1982">
        <v>148</v>
      </c>
      <c r="D1982">
        <v>2601</v>
      </c>
      <c r="E1982">
        <v>18769510.399999999</v>
      </c>
      <c r="F1982">
        <v>940258099.20000005</v>
      </c>
      <c r="G1982">
        <v>767725404160</v>
      </c>
      <c r="H1982">
        <v>21110623253299.199</v>
      </c>
      <c r="I1982">
        <v>21990232555520</v>
      </c>
    </row>
    <row r="1983" spans="1:9" x14ac:dyDescent="0.2">
      <c r="A1983" s="2">
        <v>46082</v>
      </c>
      <c r="B1983" s="3">
        <v>0.67118055555555556</v>
      </c>
      <c r="C1983">
        <v>215</v>
      </c>
      <c r="D1983">
        <v>3725</v>
      </c>
      <c r="E1983">
        <v>21181235.199999999</v>
      </c>
      <c r="F1983">
        <v>1288490188.8</v>
      </c>
      <c r="G1983">
        <v>768047526707.19995</v>
      </c>
      <c r="H1983">
        <v>21110623253299.199</v>
      </c>
      <c r="I1983">
        <v>21990232555520</v>
      </c>
    </row>
    <row r="1984" spans="1:9" x14ac:dyDescent="0.2">
      <c r="A1984" s="2">
        <v>46082</v>
      </c>
      <c r="B1984" s="3">
        <v>0.6711921296296296</v>
      </c>
      <c r="C1984">
        <v>204</v>
      </c>
      <c r="D1984">
        <v>1587</v>
      </c>
      <c r="E1984">
        <v>18874368</v>
      </c>
      <c r="F1984">
        <v>614360678.39999998</v>
      </c>
      <c r="G1984">
        <v>768477023436.80005</v>
      </c>
      <c r="H1984">
        <v>21110623253299.199</v>
      </c>
      <c r="I1984">
        <v>21990232555520</v>
      </c>
    </row>
    <row r="1985" spans="1:9" x14ac:dyDescent="0.2">
      <c r="A1985" s="2">
        <v>46082</v>
      </c>
      <c r="B1985" s="3">
        <v>0.67120370370370375</v>
      </c>
      <c r="C1985">
        <v>242</v>
      </c>
      <c r="D1985">
        <v>6361</v>
      </c>
      <c r="E1985">
        <v>21390950.399999999</v>
      </c>
      <c r="F1985">
        <v>1395864371.2</v>
      </c>
      <c r="G1985">
        <v>768906520166.40002</v>
      </c>
      <c r="H1985">
        <v>21110623253299.199</v>
      </c>
      <c r="I1985">
        <v>21990232555520</v>
      </c>
    </row>
    <row r="1986" spans="1:9" x14ac:dyDescent="0.2">
      <c r="A1986" s="2">
        <v>46082</v>
      </c>
      <c r="B1986" s="3">
        <v>0.67121527777777779</v>
      </c>
      <c r="C1986">
        <v>235</v>
      </c>
      <c r="D1986">
        <v>3249</v>
      </c>
      <c r="E1986">
        <v>24641536</v>
      </c>
      <c r="F1986">
        <v>572312780.79999995</v>
      </c>
      <c r="G1986">
        <v>769228642713.59998</v>
      </c>
      <c r="H1986">
        <v>21110623253299.199</v>
      </c>
      <c r="I1986">
        <v>21990232555520</v>
      </c>
    </row>
    <row r="1987" spans="1:9" x14ac:dyDescent="0.2">
      <c r="A1987" s="2">
        <v>46082</v>
      </c>
      <c r="B1987" s="3">
        <v>0.67122685185185182</v>
      </c>
      <c r="C1987">
        <v>196</v>
      </c>
      <c r="D1987">
        <v>8890</v>
      </c>
      <c r="E1987">
        <v>21495808</v>
      </c>
      <c r="F1987">
        <v>1288490188.8</v>
      </c>
      <c r="G1987">
        <v>769550765260.80005</v>
      </c>
      <c r="H1987">
        <v>21110623253299.199</v>
      </c>
      <c r="I1987">
        <v>21990232555520</v>
      </c>
    </row>
    <row r="1988" spans="1:9" x14ac:dyDescent="0.2">
      <c r="A1988" s="2">
        <v>46082</v>
      </c>
      <c r="B1988" s="3">
        <v>0.67123842592592597</v>
      </c>
      <c r="C1988">
        <v>249</v>
      </c>
      <c r="D1988">
        <v>724</v>
      </c>
      <c r="E1988">
        <v>20342374.399999999</v>
      </c>
      <c r="F1988">
        <v>527014297.60000002</v>
      </c>
      <c r="G1988">
        <v>769872887808</v>
      </c>
      <c r="H1988">
        <v>21110623253299.199</v>
      </c>
      <c r="I1988">
        <v>21990232555520</v>
      </c>
    </row>
    <row r="1989" spans="1:9" x14ac:dyDescent="0.2">
      <c r="A1989" s="2">
        <v>46082</v>
      </c>
      <c r="B1989" s="3">
        <v>0.67125000000000001</v>
      </c>
      <c r="C1989">
        <v>264</v>
      </c>
      <c r="D1989">
        <v>3549</v>
      </c>
      <c r="E1989">
        <v>21390950.399999999</v>
      </c>
      <c r="F1989">
        <v>1395864371.2</v>
      </c>
      <c r="G1989">
        <v>770195010355.19995</v>
      </c>
      <c r="H1989">
        <v>21110623253299.199</v>
      </c>
      <c r="I1989">
        <v>21990232555520</v>
      </c>
    </row>
    <row r="1990" spans="1:9" x14ac:dyDescent="0.2">
      <c r="A1990" s="2">
        <v>46082</v>
      </c>
      <c r="B1990" s="3">
        <v>0.67126157407407405</v>
      </c>
      <c r="C1990">
        <v>241</v>
      </c>
      <c r="D1990">
        <v>1178</v>
      </c>
      <c r="E1990">
        <v>19293798.399999999</v>
      </c>
      <c r="F1990">
        <v>476472934.39999998</v>
      </c>
      <c r="G1990">
        <v>770517132902.40002</v>
      </c>
      <c r="H1990">
        <v>21110623253299.199</v>
      </c>
      <c r="I1990">
        <v>21990232555520</v>
      </c>
    </row>
    <row r="1991" spans="1:9" x14ac:dyDescent="0.2">
      <c r="A1991" s="2">
        <v>46082</v>
      </c>
      <c r="B1991" s="3">
        <v>0.6712731481481482</v>
      </c>
      <c r="C1991">
        <v>189</v>
      </c>
      <c r="D1991">
        <v>7143</v>
      </c>
      <c r="E1991">
        <v>19188940.800000001</v>
      </c>
      <c r="F1991">
        <v>1503238553.5999999</v>
      </c>
      <c r="G1991">
        <v>770946629632</v>
      </c>
      <c r="H1991">
        <v>21110623253299.199</v>
      </c>
      <c r="I1991">
        <v>21990232555520</v>
      </c>
    </row>
    <row r="1992" spans="1:9" x14ac:dyDescent="0.2">
      <c r="A1992" s="2">
        <v>46082</v>
      </c>
      <c r="B1992" s="3">
        <v>0.67128472222222224</v>
      </c>
      <c r="C1992">
        <v>102</v>
      </c>
      <c r="D1992">
        <v>1792</v>
      </c>
      <c r="E1992">
        <v>13107200</v>
      </c>
      <c r="F1992">
        <v>687760998.39999998</v>
      </c>
      <c r="G1992">
        <v>771268752179.19995</v>
      </c>
      <c r="H1992">
        <v>21110623253299.199</v>
      </c>
      <c r="I1992">
        <v>21990232555520</v>
      </c>
    </row>
    <row r="1993" spans="1:9" x14ac:dyDescent="0.2">
      <c r="A1993" s="2">
        <v>46082</v>
      </c>
      <c r="B1993" s="3">
        <v>0.67129629629629628</v>
      </c>
      <c r="C1993">
        <v>186</v>
      </c>
      <c r="D1993">
        <v>3448</v>
      </c>
      <c r="E1993">
        <v>15623782.4</v>
      </c>
      <c r="F1993">
        <v>1181116006.4000001</v>
      </c>
      <c r="G1993">
        <v>771483500544</v>
      </c>
      <c r="H1993">
        <v>21110623253299.199</v>
      </c>
      <c r="I1993">
        <v>21990232555520</v>
      </c>
    </row>
    <row r="1994" spans="1:9" x14ac:dyDescent="0.2">
      <c r="A1994" s="2">
        <v>46082</v>
      </c>
      <c r="B1994" s="3">
        <v>0.67130787037037032</v>
      </c>
      <c r="C1994">
        <v>259</v>
      </c>
      <c r="D1994">
        <v>6567</v>
      </c>
      <c r="E1994">
        <v>21915238.399999999</v>
      </c>
      <c r="F1994">
        <v>1035573657.6</v>
      </c>
      <c r="G1994">
        <v>771805623091.19995</v>
      </c>
      <c r="H1994">
        <v>21110623253299.199</v>
      </c>
      <c r="I1994">
        <v>21990232555520</v>
      </c>
    </row>
    <row r="1995" spans="1:9" x14ac:dyDescent="0.2">
      <c r="A1995" s="2">
        <v>46082</v>
      </c>
      <c r="B1995" s="3">
        <v>0.67131944444444447</v>
      </c>
      <c r="C1995">
        <v>234</v>
      </c>
      <c r="D1995">
        <v>5175</v>
      </c>
      <c r="E1995">
        <v>21286092.800000001</v>
      </c>
      <c r="F1995">
        <v>1073741824</v>
      </c>
      <c r="G1995">
        <v>772127745638.40002</v>
      </c>
      <c r="H1995">
        <v>21110623253299.199</v>
      </c>
      <c r="I1995">
        <v>21990232555520</v>
      </c>
    </row>
    <row r="1996" spans="1:9" x14ac:dyDescent="0.2">
      <c r="A1996" s="2">
        <v>46082</v>
      </c>
      <c r="B1996" s="3">
        <v>0.67133101851851851</v>
      </c>
      <c r="C1996">
        <v>201</v>
      </c>
      <c r="D1996">
        <v>2488</v>
      </c>
      <c r="E1996">
        <v>22963814.399999999</v>
      </c>
      <c r="F1996">
        <v>661127168</v>
      </c>
      <c r="G1996">
        <v>772449868185.59998</v>
      </c>
      <c r="H1996">
        <v>21110623253299.199</v>
      </c>
      <c r="I1996">
        <v>21990232555520</v>
      </c>
    </row>
    <row r="1997" spans="1:9" x14ac:dyDescent="0.2">
      <c r="A1997" s="2">
        <v>46082</v>
      </c>
      <c r="B1997" s="3">
        <v>0.67134259259259255</v>
      </c>
      <c r="C1997">
        <v>183</v>
      </c>
      <c r="D1997">
        <v>2376</v>
      </c>
      <c r="E1997">
        <v>20866662.399999999</v>
      </c>
      <c r="F1997">
        <v>919706009.60000002</v>
      </c>
      <c r="G1997">
        <v>772879364915.19995</v>
      </c>
      <c r="H1997">
        <v>21110623253299.199</v>
      </c>
      <c r="I1997">
        <v>21990232555520</v>
      </c>
    </row>
    <row r="1998" spans="1:9" x14ac:dyDescent="0.2">
      <c r="A1998" s="2">
        <v>46082</v>
      </c>
      <c r="B1998" s="3">
        <v>0.6713541666666667</v>
      </c>
      <c r="C1998">
        <v>222</v>
      </c>
      <c r="D1998">
        <v>2325</v>
      </c>
      <c r="E1998">
        <v>19398656</v>
      </c>
      <c r="F1998">
        <v>1181116006.4000001</v>
      </c>
      <c r="G1998">
        <v>773201487462.40002</v>
      </c>
      <c r="H1998">
        <v>21110623253299.199</v>
      </c>
      <c r="I1998">
        <v>21990232555520</v>
      </c>
    </row>
    <row r="1999" spans="1:9" x14ac:dyDescent="0.2">
      <c r="A1999" s="2">
        <v>46082</v>
      </c>
      <c r="B1999" s="3">
        <v>0.67136574074074074</v>
      </c>
      <c r="C1999">
        <v>224</v>
      </c>
      <c r="D1999">
        <v>587</v>
      </c>
      <c r="E1999">
        <v>19398656</v>
      </c>
      <c r="F1999">
        <v>404121190.39999998</v>
      </c>
      <c r="G1999">
        <v>773523610009.59998</v>
      </c>
      <c r="H1999">
        <v>21110623253299.199</v>
      </c>
      <c r="I1999">
        <v>21990232555520</v>
      </c>
    </row>
    <row r="2000" spans="1:9" x14ac:dyDescent="0.2">
      <c r="A2000" s="2">
        <v>46082</v>
      </c>
      <c r="B2000" s="3">
        <v>0.67137731481481477</v>
      </c>
      <c r="C2000">
        <v>215</v>
      </c>
      <c r="D2000">
        <v>2569</v>
      </c>
      <c r="E2000">
        <v>20132659.199999999</v>
      </c>
      <c r="F2000">
        <v>954413875.20000005</v>
      </c>
      <c r="G2000">
        <v>773953106739.19995</v>
      </c>
      <c r="H2000">
        <v>21110623253299.199</v>
      </c>
      <c r="I2000">
        <v>21990232555520</v>
      </c>
    </row>
    <row r="2001" spans="1:9" x14ac:dyDescent="0.2">
      <c r="A2001" s="2">
        <v>46082</v>
      </c>
      <c r="B2001" s="3">
        <v>0.67138888888888892</v>
      </c>
      <c r="C2001">
        <v>223</v>
      </c>
      <c r="D2001">
        <v>4017</v>
      </c>
      <c r="E2001">
        <v>21181235.199999999</v>
      </c>
      <c r="F2001">
        <v>783705702.39999998</v>
      </c>
      <c r="G2001">
        <v>774275229286.40002</v>
      </c>
      <c r="H2001">
        <v>21110623253299.199</v>
      </c>
      <c r="I2001">
        <v>21990232555520</v>
      </c>
    </row>
    <row r="2002" spans="1:9" x14ac:dyDescent="0.2">
      <c r="A2002" s="2">
        <v>46082</v>
      </c>
      <c r="B2002" s="3">
        <v>0.67140046296296296</v>
      </c>
      <c r="C2002">
        <v>195</v>
      </c>
      <c r="D2002">
        <v>1425</v>
      </c>
      <c r="E2002">
        <v>20342374.399999999</v>
      </c>
      <c r="F2002">
        <v>814638694.39999998</v>
      </c>
      <c r="G2002">
        <v>774597351833.59998</v>
      </c>
      <c r="H2002">
        <v>21110623253299.199</v>
      </c>
      <c r="I2002">
        <v>21990232555520</v>
      </c>
    </row>
    <row r="2003" spans="1:9" x14ac:dyDescent="0.2">
      <c r="A2003" s="2">
        <v>46082</v>
      </c>
      <c r="B2003" s="3">
        <v>0.671412037037037</v>
      </c>
      <c r="C2003">
        <v>198</v>
      </c>
      <c r="D2003">
        <v>2912</v>
      </c>
      <c r="E2003">
        <v>18979225.600000001</v>
      </c>
      <c r="F2003">
        <v>1072483532.8</v>
      </c>
      <c r="G2003">
        <v>774919474380.80005</v>
      </c>
      <c r="H2003">
        <v>21110623253299.199</v>
      </c>
      <c r="I2003">
        <v>21990232555520</v>
      </c>
    </row>
    <row r="2004" spans="1:9" x14ac:dyDescent="0.2">
      <c r="A2004" s="2">
        <v>46082</v>
      </c>
      <c r="B2004" s="3">
        <v>0.67142361111111115</v>
      </c>
      <c r="C2004">
        <v>252</v>
      </c>
      <c r="D2004">
        <v>2702</v>
      </c>
      <c r="E2004">
        <v>21181235.199999999</v>
      </c>
      <c r="F2004">
        <v>1288490188.8</v>
      </c>
      <c r="G2004">
        <v>775348971110.40002</v>
      </c>
      <c r="H2004">
        <v>21110623253299.199</v>
      </c>
      <c r="I2004">
        <v>21990232555520</v>
      </c>
    </row>
    <row r="2005" spans="1:9" x14ac:dyDescent="0.2">
      <c r="A2005" s="2">
        <v>46082</v>
      </c>
      <c r="B2005" s="3">
        <v>0.67143518518518519</v>
      </c>
      <c r="C2005">
        <v>188</v>
      </c>
      <c r="D2005">
        <v>5358</v>
      </c>
      <c r="E2005">
        <v>19818086.399999999</v>
      </c>
      <c r="F2005">
        <v>1181116006.4000001</v>
      </c>
      <c r="G2005">
        <v>775563719475.19995</v>
      </c>
      <c r="H2005">
        <v>21110623253299.199</v>
      </c>
      <c r="I2005">
        <v>21990232555520</v>
      </c>
    </row>
    <row r="2006" spans="1:9" x14ac:dyDescent="0.2">
      <c r="A2006" s="2">
        <v>46082</v>
      </c>
      <c r="B2006" s="3">
        <v>0.67144675925925923</v>
      </c>
      <c r="C2006">
        <v>145</v>
      </c>
      <c r="D2006">
        <v>535</v>
      </c>
      <c r="E2006">
        <v>18979225.600000001</v>
      </c>
      <c r="F2006">
        <v>401080320</v>
      </c>
      <c r="G2006">
        <v>775993216204.80005</v>
      </c>
      <c r="H2006">
        <v>21110623253299.199</v>
      </c>
      <c r="I2006">
        <v>21990232555520</v>
      </c>
    </row>
    <row r="2007" spans="1:9" x14ac:dyDescent="0.2">
      <c r="A2007" s="2">
        <v>46082</v>
      </c>
      <c r="B2007" s="3">
        <v>0.67145833333333338</v>
      </c>
      <c r="C2007">
        <v>194</v>
      </c>
      <c r="D2007">
        <v>4079</v>
      </c>
      <c r="E2007">
        <v>21495808</v>
      </c>
      <c r="F2007">
        <v>705901363.20000005</v>
      </c>
      <c r="G2007">
        <v>776315338752</v>
      </c>
      <c r="H2007">
        <v>21110623253299.199</v>
      </c>
      <c r="I2007">
        <v>21990232555520</v>
      </c>
    </row>
    <row r="2008" spans="1:9" x14ac:dyDescent="0.2">
      <c r="A2008" s="2">
        <v>46082</v>
      </c>
      <c r="B2008" s="3">
        <v>0.67146990740740742</v>
      </c>
      <c r="C2008">
        <v>216</v>
      </c>
      <c r="D2008">
        <v>3866</v>
      </c>
      <c r="E2008">
        <v>20971520</v>
      </c>
      <c r="F2008">
        <v>1395864371.2</v>
      </c>
      <c r="G2008">
        <v>776637461299.19995</v>
      </c>
      <c r="H2008">
        <v>21110623253299.199</v>
      </c>
      <c r="I2008">
        <v>21990232555520</v>
      </c>
    </row>
    <row r="2009" spans="1:9" x14ac:dyDescent="0.2">
      <c r="A2009" s="2">
        <v>46082</v>
      </c>
      <c r="B2009" s="3">
        <v>0.67148148148148146</v>
      </c>
      <c r="C2009">
        <v>275</v>
      </c>
      <c r="D2009">
        <v>2590</v>
      </c>
      <c r="E2009">
        <v>22124953.600000001</v>
      </c>
      <c r="F2009">
        <v>1181116006.4000001</v>
      </c>
      <c r="G2009">
        <v>776959583846.40002</v>
      </c>
      <c r="H2009">
        <v>21110623253299.199</v>
      </c>
      <c r="I2009">
        <v>21990232555520</v>
      </c>
    </row>
    <row r="2010" spans="1:9" x14ac:dyDescent="0.2">
      <c r="A2010" s="2">
        <v>46082</v>
      </c>
      <c r="B2010" s="3">
        <v>0.67149305555555561</v>
      </c>
      <c r="C2010">
        <v>178</v>
      </c>
      <c r="D2010">
        <v>491</v>
      </c>
      <c r="E2010">
        <v>19818086.399999999</v>
      </c>
      <c r="F2010">
        <v>412195225.60000002</v>
      </c>
      <c r="G2010">
        <v>777281706393.59998</v>
      </c>
      <c r="H2010">
        <v>21110623253299.199</v>
      </c>
      <c r="I2010">
        <v>21990232555520</v>
      </c>
    </row>
    <row r="2011" spans="1:9" x14ac:dyDescent="0.2">
      <c r="A2011" s="2">
        <v>46082</v>
      </c>
      <c r="B2011" s="3">
        <v>0.67150462962962965</v>
      </c>
      <c r="C2011">
        <v>153</v>
      </c>
      <c r="D2011">
        <v>2611</v>
      </c>
      <c r="E2011">
        <v>19922944</v>
      </c>
      <c r="F2011">
        <v>1181116006.4000001</v>
      </c>
      <c r="G2011">
        <v>777711203123.19995</v>
      </c>
      <c r="H2011">
        <v>21110623253299.199</v>
      </c>
      <c r="I2011">
        <v>21990232555520</v>
      </c>
    </row>
    <row r="2012" spans="1:9" x14ac:dyDescent="0.2">
      <c r="A2012" s="2">
        <v>46082</v>
      </c>
      <c r="B2012" s="3">
        <v>0.67151620370370368</v>
      </c>
      <c r="C2012">
        <v>211</v>
      </c>
      <c r="D2012">
        <v>3786</v>
      </c>
      <c r="E2012">
        <v>20761804.800000001</v>
      </c>
      <c r="F2012">
        <v>868430643.20000005</v>
      </c>
      <c r="G2012">
        <v>778033325670.40002</v>
      </c>
      <c r="H2012">
        <v>21110623253299.199</v>
      </c>
      <c r="I2012">
        <v>21990232555520</v>
      </c>
    </row>
    <row r="2013" spans="1:9" x14ac:dyDescent="0.2">
      <c r="A2013" s="2">
        <v>46082</v>
      </c>
      <c r="B2013" s="3">
        <v>0.67152777777777772</v>
      </c>
      <c r="C2013">
        <v>212</v>
      </c>
      <c r="D2013">
        <v>3487</v>
      </c>
      <c r="E2013">
        <v>19293798.399999999</v>
      </c>
      <c r="F2013">
        <v>1288490188.8</v>
      </c>
      <c r="G2013">
        <v>778355448217.59998</v>
      </c>
      <c r="H2013">
        <v>21110623253299.199</v>
      </c>
      <c r="I2013">
        <v>21990232555520</v>
      </c>
    </row>
    <row r="2014" spans="1:9" x14ac:dyDescent="0.2">
      <c r="A2014" s="2">
        <v>46082</v>
      </c>
      <c r="B2014" s="3">
        <v>0.67153935185185187</v>
      </c>
      <c r="C2014">
        <v>232</v>
      </c>
      <c r="D2014">
        <v>3466</v>
      </c>
      <c r="E2014">
        <v>18769510.399999999</v>
      </c>
      <c r="F2014">
        <v>700343910.39999998</v>
      </c>
      <c r="G2014">
        <v>778784944947.19995</v>
      </c>
      <c r="H2014">
        <v>21110623253299.199</v>
      </c>
      <c r="I2014">
        <v>21990232555520</v>
      </c>
    </row>
    <row r="2015" spans="1:9" x14ac:dyDescent="0.2">
      <c r="A2015" s="2">
        <v>46082</v>
      </c>
      <c r="B2015" s="3">
        <v>0.67155092592592591</v>
      </c>
      <c r="C2015">
        <v>238</v>
      </c>
      <c r="D2015">
        <v>2055</v>
      </c>
      <c r="E2015">
        <v>20447232</v>
      </c>
      <c r="F2015">
        <v>725404876.79999995</v>
      </c>
      <c r="G2015">
        <v>779107067494.40002</v>
      </c>
      <c r="H2015">
        <v>21110623253299.199</v>
      </c>
      <c r="I2015">
        <v>21990232555520</v>
      </c>
    </row>
    <row r="2016" spans="1:9" x14ac:dyDescent="0.2">
      <c r="A2016" s="2">
        <v>46082</v>
      </c>
      <c r="B2016" s="3">
        <v>0.67156249999999995</v>
      </c>
      <c r="C2016">
        <v>178</v>
      </c>
      <c r="D2016">
        <v>2778</v>
      </c>
      <c r="E2016">
        <v>21390950.399999999</v>
      </c>
      <c r="F2016">
        <v>1288490188.8</v>
      </c>
      <c r="G2016">
        <v>779536564224</v>
      </c>
      <c r="H2016">
        <v>21110623253299.199</v>
      </c>
      <c r="I2016">
        <v>21990232555520</v>
      </c>
    </row>
    <row r="2017" spans="1:9" x14ac:dyDescent="0.2">
      <c r="A2017" s="2">
        <v>46082</v>
      </c>
      <c r="B2017" s="3">
        <v>0.6715740740740741</v>
      </c>
      <c r="C2017">
        <v>240</v>
      </c>
      <c r="D2017">
        <v>2207</v>
      </c>
      <c r="E2017">
        <v>18874368</v>
      </c>
      <c r="F2017">
        <v>1181116006.4000001</v>
      </c>
      <c r="G2017">
        <v>779858686771.19995</v>
      </c>
      <c r="H2017">
        <v>21110623253299.199</v>
      </c>
      <c r="I2017">
        <v>21990232555520</v>
      </c>
    </row>
    <row r="2018" spans="1:9" x14ac:dyDescent="0.2">
      <c r="A2018" s="2">
        <v>46082</v>
      </c>
      <c r="B2018" s="3">
        <v>0.67158564814814814</v>
      </c>
      <c r="C2018">
        <v>231</v>
      </c>
      <c r="D2018">
        <v>4631</v>
      </c>
      <c r="E2018">
        <v>20132659.199999999</v>
      </c>
      <c r="F2018">
        <v>1181116006.4000001</v>
      </c>
      <c r="G2018">
        <v>780288183500.80005</v>
      </c>
      <c r="H2018">
        <v>21110623253299.199</v>
      </c>
      <c r="I2018">
        <v>21990232555520</v>
      </c>
    </row>
    <row r="2019" spans="1:9" x14ac:dyDescent="0.2">
      <c r="A2019" s="2">
        <v>46082</v>
      </c>
      <c r="B2019" s="3">
        <v>0.67159722222222218</v>
      </c>
      <c r="C2019">
        <v>210</v>
      </c>
      <c r="D2019">
        <v>3850</v>
      </c>
      <c r="E2019">
        <v>20971520</v>
      </c>
      <c r="F2019">
        <v>876294963.20000005</v>
      </c>
      <c r="G2019">
        <v>780610306048</v>
      </c>
      <c r="H2019">
        <v>21110623253299.199</v>
      </c>
      <c r="I2019">
        <v>21990232555520</v>
      </c>
    </row>
    <row r="2020" spans="1:9" x14ac:dyDescent="0.2">
      <c r="A2020" s="2">
        <v>46082</v>
      </c>
      <c r="B2020" s="3">
        <v>0.67160879629629633</v>
      </c>
      <c r="C2020">
        <v>193</v>
      </c>
      <c r="D2020">
        <v>1847</v>
      </c>
      <c r="E2020">
        <v>19922944</v>
      </c>
      <c r="F2020">
        <v>727187456</v>
      </c>
      <c r="G2020">
        <v>780932428595.19995</v>
      </c>
      <c r="H2020">
        <v>21110623253299.199</v>
      </c>
      <c r="I2020">
        <v>21990232555520</v>
      </c>
    </row>
    <row r="2021" spans="1:9" x14ac:dyDescent="0.2">
      <c r="A2021" s="2">
        <v>46082</v>
      </c>
      <c r="B2021" s="3">
        <v>0.67162037037037037</v>
      </c>
      <c r="C2021">
        <v>191</v>
      </c>
      <c r="D2021">
        <v>1776</v>
      </c>
      <c r="E2021">
        <v>20866662.399999999</v>
      </c>
      <c r="F2021">
        <v>977272832</v>
      </c>
      <c r="G2021">
        <v>781361925324.80005</v>
      </c>
      <c r="H2021">
        <v>21110623253299.199</v>
      </c>
      <c r="I2021">
        <v>21990232555520</v>
      </c>
    </row>
    <row r="2022" spans="1:9" x14ac:dyDescent="0.2">
      <c r="A2022" s="2">
        <v>46082</v>
      </c>
      <c r="B2022" s="3">
        <v>0.67163194444444441</v>
      </c>
      <c r="C2022">
        <v>205</v>
      </c>
      <c r="D2022">
        <v>3130</v>
      </c>
      <c r="E2022">
        <v>20132659.199999999</v>
      </c>
      <c r="F2022">
        <v>1395864371.2</v>
      </c>
      <c r="G2022">
        <v>781791422054.40002</v>
      </c>
      <c r="H2022">
        <v>21110623253299.199</v>
      </c>
      <c r="I2022">
        <v>21990232555520</v>
      </c>
    </row>
    <row r="2023" spans="1:9" x14ac:dyDescent="0.2">
      <c r="A2023" s="2">
        <v>46082</v>
      </c>
      <c r="B2023" s="3">
        <v>0.67164351851851856</v>
      </c>
      <c r="C2023">
        <v>234</v>
      </c>
      <c r="D2023">
        <v>2334</v>
      </c>
      <c r="E2023">
        <v>20342374.399999999</v>
      </c>
      <c r="F2023">
        <v>910373683.20000005</v>
      </c>
      <c r="G2023">
        <v>782113544601.59998</v>
      </c>
      <c r="H2023">
        <v>21110623253299.199</v>
      </c>
      <c r="I2023">
        <v>21990232555520</v>
      </c>
    </row>
    <row r="2024" spans="1:9" x14ac:dyDescent="0.2">
      <c r="A2024" s="2">
        <v>46082</v>
      </c>
      <c r="B2024" s="3">
        <v>0.6716550925925926</v>
      </c>
      <c r="C2024">
        <v>195</v>
      </c>
      <c r="D2024">
        <v>3799</v>
      </c>
      <c r="E2024">
        <v>18979225.600000001</v>
      </c>
      <c r="F2024">
        <v>936588083.20000005</v>
      </c>
      <c r="G2024">
        <v>782435667148.80005</v>
      </c>
      <c r="H2024">
        <v>21110623253299.199</v>
      </c>
      <c r="I2024">
        <v>21990232555520</v>
      </c>
    </row>
    <row r="2025" spans="1:9" x14ac:dyDescent="0.2">
      <c r="A2025" s="2">
        <v>46082</v>
      </c>
      <c r="B2025" s="3">
        <v>0.67166666666666663</v>
      </c>
      <c r="C2025">
        <v>165</v>
      </c>
      <c r="D2025">
        <v>8034</v>
      </c>
      <c r="E2025">
        <v>21076377.600000001</v>
      </c>
      <c r="F2025">
        <v>984193433.60000002</v>
      </c>
      <c r="G2025">
        <v>782757789696</v>
      </c>
      <c r="H2025">
        <v>21110623253299.199</v>
      </c>
      <c r="I2025">
        <v>21990232555520</v>
      </c>
    </row>
    <row r="2026" spans="1:9" x14ac:dyDescent="0.2">
      <c r="A2026" s="2">
        <v>46082</v>
      </c>
      <c r="B2026" s="3">
        <v>0.67167824074074078</v>
      </c>
      <c r="C2026">
        <v>192</v>
      </c>
      <c r="D2026">
        <v>2038</v>
      </c>
      <c r="E2026">
        <v>18245222.399999999</v>
      </c>
      <c r="F2026">
        <v>998454067.20000005</v>
      </c>
      <c r="G2026">
        <v>783187286425.59998</v>
      </c>
      <c r="H2026">
        <v>21110623253299.199</v>
      </c>
      <c r="I2026">
        <v>21990232555520</v>
      </c>
    </row>
    <row r="2027" spans="1:9" x14ac:dyDescent="0.2">
      <c r="A2027" s="2">
        <v>46082</v>
      </c>
      <c r="B2027" s="3">
        <v>0.67168981481481482</v>
      </c>
      <c r="C2027">
        <v>225</v>
      </c>
      <c r="D2027">
        <v>3441</v>
      </c>
      <c r="E2027">
        <v>21705523.199999999</v>
      </c>
      <c r="F2027">
        <v>663958323.20000005</v>
      </c>
      <c r="G2027">
        <v>783402034790.40002</v>
      </c>
      <c r="H2027">
        <v>21110623253299.199</v>
      </c>
      <c r="I2027">
        <v>21990232555520</v>
      </c>
    </row>
    <row r="2028" spans="1:9" x14ac:dyDescent="0.2">
      <c r="A2028" s="2">
        <v>46082</v>
      </c>
      <c r="B2028" s="3">
        <v>0.67170138888888886</v>
      </c>
      <c r="C2028">
        <v>249</v>
      </c>
      <c r="D2028">
        <v>2696</v>
      </c>
      <c r="E2028">
        <v>20447232</v>
      </c>
      <c r="F2028">
        <v>1070596096</v>
      </c>
      <c r="G2028">
        <v>783831531520</v>
      </c>
      <c r="H2028">
        <v>21110623253299.199</v>
      </c>
      <c r="I2028">
        <v>21990232555520</v>
      </c>
    </row>
    <row r="2029" spans="1:9" x14ac:dyDescent="0.2">
      <c r="A2029" s="2">
        <v>46082</v>
      </c>
      <c r="B2029" s="3">
        <v>0.67171296296296301</v>
      </c>
      <c r="C2029">
        <v>204</v>
      </c>
      <c r="D2029">
        <v>3527</v>
      </c>
      <c r="E2029">
        <v>19818086.399999999</v>
      </c>
      <c r="F2029">
        <v>1065667788.8</v>
      </c>
      <c r="G2029">
        <v>784153654067.19995</v>
      </c>
      <c r="H2029">
        <v>21110623253299.199</v>
      </c>
      <c r="I2029">
        <v>21990232555520</v>
      </c>
    </row>
    <row r="2030" spans="1:9" x14ac:dyDescent="0.2">
      <c r="A2030" s="2">
        <v>46082</v>
      </c>
      <c r="B2030" s="3">
        <v>0.67172453703703705</v>
      </c>
      <c r="C2030">
        <v>194</v>
      </c>
      <c r="D2030">
        <v>2927</v>
      </c>
      <c r="E2030">
        <v>20342374.399999999</v>
      </c>
      <c r="F2030">
        <v>839070515.20000005</v>
      </c>
      <c r="G2030">
        <v>784475776614.40002</v>
      </c>
      <c r="H2030">
        <v>21110623253299.199</v>
      </c>
      <c r="I2030">
        <v>21990232555520</v>
      </c>
    </row>
    <row r="2031" spans="1:9" x14ac:dyDescent="0.2">
      <c r="A2031" s="2">
        <v>46082</v>
      </c>
      <c r="B2031" s="3">
        <v>0.67173611111111109</v>
      </c>
      <c r="C2031">
        <v>202</v>
      </c>
      <c r="D2031">
        <v>8593</v>
      </c>
      <c r="E2031">
        <v>18350080</v>
      </c>
      <c r="F2031">
        <v>1181116006.4000001</v>
      </c>
      <c r="G2031">
        <v>784905273344</v>
      </c>
      <c r="H2031">
        <v>21110623253299.199</v>
      </c>
      <c r="I2031">
        <v>21990232555520</v>
      </c>
    </row>
    <row r="2032" spans="1:9" x14ac:dyDescent="0.2">
      <c r="A2032" s="2">
        <v>46082</v>
      </c>
      <c r="B2032" s="3">
        <v>0.67174768518518524</v>
      </c>
      <c r="C2032">
        <v>265</v>
      </c>
      <c r="D2032">
        <v>2900</v>
      </c>
      <c r="E2032">
        <v>23173529.600000001</v>
      </c>
      <c r="F2032">
        <v>430230732.80000001</v>
      </c>
      <c r="G2032">
        <v>785227395891.19995</v>
      </c>
      <c r="H2032">
        <v>21110623253299.199</v>
      </c>
      <c r="I2032">
        <v>21990232555520</v>
      </c>
    </row>
    <row r="2033" spans="1:9" x14ac:dyDescent="0.2">
      <c r="A2033" s="2">
        <v>46082</v>
      </c>
      <c r="B2033" s="3">
        <v>0.67175925925925928</v>
      </c>
      <c r="C2033">
        <v>237</v>
      </c>
      <c r="D2033">
        <v>4854</v>
      </c>
      <c r="E2033">
        <v>21181235.199999999</v>
      </c>
      <c r="F2033">
        <v>1181116006.4000001</v>
      </c>
      <c r="G2033">
        <v>785549518438.40002</v>
      </c>
      <c r="H2033">
        <v>21110623253299.199</v>
      </c>
      <c r="I2033">
        <v>21990232555520</v>
      </c>
    </row>
    <row r="2034" spans="1:9" x14ac:dyDescent="0.2">
      <c r="A2034" s="2">
        <v>46082</v>
      </c>
      <c r="B2034" s="3">
        <v>0.67177083333333332</v>
      </c>
      <c r="C2034">
        <v>183</v>
      </c>
      <c r="D2034">
        <v>1250</v>
      </c>
      <c r="E2034">
        <v>20132659.199999999</v>
      </c>
      <c r="F2034">
        <v>823132160</v>
      </c>
      <c r="G2034">
        <v>785871640985.59998</v>
      </c>
      <c r="H2034">
        <v>21110623253299.199</v>
      </c>
      <c r="I2034">
        <v>21990232555520</v>
      </c>
    </row>
    <row r="2035" spans="1:9" x14ac:dyDescent="0.2">
      <c r="A2035" s="2">
        <v>46082</v>
      </c>
      <c r="B2035" s="3">
        <v>0.67178240740740736</v>
      </c>
      <c r="C2035">
        <v>187</v>
      </c>
      <c r="D2035">
        <v>4987</v>
      </c>
      <c r="E2035">
        <v>20971520</v>
      </c>
      <c r="F2035">
        <v>956720742.39999998</v>
      </c>
      <c r="G2035">
        <v>786193763532.80005</v>
      </c>
      <c r="H2035">
        <v>21110623253299.199</v>
      </c>
      <c r="I2035">
        <v>21990232555520</v>
      </c>
    </row>
    <row r="2036" spans="1:9" x14ac:dyDescent="0.2">
      <c r="A2036" s="2">
        <v>46082</v>
      </c>
      <c r="B2036" s="3">
        <v>0.67179398148148151</v>
      </c>
      <c r="C2036">
        <v>167</v>
      </c>
      <c r="D2036">
        <v>2217</v>
      </c>
      <c r="E2036">
        <v>14470348.800000001</v>
      </c>
      <c r="F2036">
        <v>1061054054.4</v>
      </c>
      <c r="G2036">
        <v>786515886080</v>
      </c>
      <c r="H2036">
        <v>21110623253299.199</v>
      </c>
      <c r="I2036">
        <v>21990232555520</v>
      </c>
    </row>
    <row r="2037" spans="1:9" x14ac:dyDescent="0.2">
      <c r="A2037" s="2">
        <v>46082</v>
      </c>
      <c r="B2037" s="3">
        <v>0.67180555555555554</v>
      </c>
      <c r="C2037">
        <v>180</v>
      </c>
      <c r="D2037">
        <v>2802</v>
      </c>
      <c r="E2037">
        <v>14784921.6</v>
      </c>
      <c r="F2037">
        <v>805516083.20000005</v>
      </c>
      <c r="G2037">
        <v>786730634444.80005</v>
      </c>
      <c r="H2037">
        <v>21110623253299.199</v>
      </c>
      <c r="I2037">
        <v>21990232555520</v>
      </c>
    </row>
    <row r="2038" spans="1:9" x14ac:dyDescent="0.2">
      <c r="A2038" s="2">
        <v>46082</v>
      </c>
      <c r="B2038" s="3">
        <v>0.67181712962962958</v>
      </c>
      <c r="C2038">
        <v>250</v>
      </c>
      <c r="D2038">
        <v>9292</v>
      </c>
      <c r="E2038">
        <v>21495808</v>
      </c>
      <c r="F2038">
        <v>1288490188.8</v>
      </c>
      <c r="G2038">
        <v>787160131174.40002</v>
      </c>
      <c r="H2038">
        <v>21110623253299.199</v>
      </c>
      <c r="I2038">
        <v>21990232555520</v>
      </c>
    </row>
    <row r="2039" spans="1:9" x14ac:dyDescent="0.2">
      <c r="A2039" s="2">
        <v>46082</v>
      </c>
      <c r="B2039" s="3">
        <v>0.67182870370370373</v>
      </c>
      <c r="C2039">
        <v>226</v>
      </c>
      <c r="D2039">
        <v>5307</v>
      </c>
      <c r="E2039">
        <v>21495808</v>
      </c>
      <c r="F2039">
        <v>1395864371.2</v>
      </c>
      <c r="G2039">
        <v>787482253721.59998</v>
      </c>
      <c r="H2039">
        <v>21110623253299.199</v>
      </c>
      <c r="I2039">
        <v>21990232555520</v>
      </c>
    </row>
    <row r="2040" spans="1:9" x14ac:dyDescent="0.2">
      <c r="A2040" s="2">
        <v>46082</v>
      </c>
      <c r="B2040" s="3">
        <v>0.67184027777777777</v>
      </c>
      <c r="C2040">
        <v>163</v>
      </c>
      <c r="D2040">
        <v>2867</v>
      </c>
      <c r="E2040">
        <v>19713228.800000001</v>
      </c>
      <c r="F2040">
        <v>1181116006.4000001</v>
      </c>
      <c r="G2040">
        <v>787911750451.19995</v>
      </c>
      <c r="H2040">
        <v>21110623253299.199</v>
      </c>
      <c r="I2040">
        <v>21990232555520</v>
      </c>
    </row>
    <row r="2041" spans="1:9" x14ac:dyDescent="0.2">
      <c r="A2041" s="2">
        <v>46082</v>
      </c>
      <c r="B2041" s="3">
        <v>0.67185185185185181</v>
      </c>
      <c r="C2041">
        <v>228</v>
      </c>
      <c r="D2041">
        <v>494</v>
      </c>
      <c r="E2041">
        <v>20027801.600000001</v>
      </c>
      <c r="F2041">
        <v>411775795.19999999</v>
      </c>
      <c r="G2041">
        <v>788233872998.40002</v>
      </c>
      <c r="H2041">
        <v>21110623253299.199</v>
      </c>
      <c r="I2041">
        <v>21990232555520</v>
      </c>
    </row>
    <row r="2042" spans="1:9" x14ac:dyDescent="0.2">
      <c r="A2042" s="2">
        <v>46082</v>
      </c>
      <c r="B2042" s="3">
        <v>0.67186342592592596</v>
      </c>
      <c r="C2042">
        <v>219</v>
      </c>
      <c r="D2042">
        <v>2354</v>
      </c>
      <c r="E2042">
        <v>20132659.199999999</v>
      </c>
      <c r="F2042">
        <v>919915724.79999995</v>
      </c>
      <c r="G2042">
        <v>788663369728</v>
      </c>
      <c r="H2042">
        <v>21110623253299.199</v>
      </c>
      <c r="I2042">
        <v>21990232555520</v>
      </c>
    </row>
    <row r="2043" spans="1:9" x14ac:dyDescent="0.2">
      <c r="A2043" s="2">
        <v>46082</v>
      </c>
      <c r="B2043" s="3">
        <v>0.671875</v>
      </c>
      <c r="C2043">
        <v>230</v>
      </c>
      <c r="D2043">
        <v>1293</v>
      </c>
      <c r="E2043">
        <v>19293798.399999999</v>
      </c>
      <c r="F2043">
        <v>846725120</v>
      </c>
      <c r="G2043">
        <v>788985492275.19995</v>
      </c>
      <c r="H2043">
        <v>21110623253299.199</v>
      </c>
      <c r="I2043">
        <v>21990232555520</v>
      </c>
    </row>
    <row r="2044" spans="1:9" x14ac:dyDescent="0.2">
      <c r="A2044" s="2">
        <v>46082</v>
      </c>
      <c r="B2044" s="3">
        <v>0.67188657407407404</v>
      </c>
      <c r="C2044">
        <v>208</v>
      </c>
      <c r="D2044">
        <v>4784</v>
      </c>
      <c r="E2044">
        <v>20971520</v>
      </c>
      <c r="F2044">
        <v>767872204.79999995</v>
      </c>
      <c r="G2044">
        <v>789307614822.40002</v>
      </c>
      <c r="H2044">
        <v>21110623253299.199</v>
      </c>
      <c r="I2044">
        <v>21990232555520</v>
      </c>
    </row>
    <row r="2045" spans="1:9" x14ac:dyDescent="0.2">
      <c r="A2045" s="2">
        <v>46082</v>
      </c>
      <c r="B2045" s="3">
        <v>0.67189814814814819</v>
      </c>
      <c r="C2045">
        <v>153</v>
      </c>
      <c r="D2045">
        <v>3704</v>
      </c>
      <c r="E2045">
        <v>19713228.800000001</v>
      </c>
      <c r="F2045">
        <v>963431628.79999995</v>
      </c>
      <c r="G2045">
        <v>789629737369.59998</v>
      </c>
      <c r="H2045">
        <v>21110623253299.199</v>
      </c>
      <c r="I2045">
        <v>21990232555520</v>
      </c>
    </row>
    <row r="2046" spans="1:9" x14ac:dyDescent="0.2">
      <c r="A2046" s="2">
        <v>46082</v>
      </c>
      <c r="B2046" s="3">
        <v>0.67190972222222223</v>
      </c>
      <c r="C2046">
        <v>231</v>
      </c>
      <c r="D2046">
        <v>3986</v>
      </c>
      <c r="E2046">
        <v>21076377.600000001</v>
      </c>
      <c r="F2046">
        <v>1395864371.2</v>
      </c>
      <c r="G2046">
        <v>790059234099.19995</v>
      </c>
      <c r="H2046">
        <v>21110623253299.199</v>
      </c>
      <c r="I2046">
        <v>21990232555520</v>
      </c>
    </row>
    <row r="2047" spans="1:9" x14ac:dyDescent="0.2">
      <c r="A2047" s="2">
        <v>46082</v>
      </c>
      <c r="B2047" s="3">
        <v>0.67192129629629627</v>
      </c>
      <c r="C2047">
        <v>223</v>
      </c>
      <c r="D2047">
        <v>595</v>
      </c>
      <c r="E2047">
        <v>21076377.600000001</v>
      </c>
      <c r="F2047">
        <v>398039449.60000002</v>
      </c>
      <c r="G2047">
        <v>790273982464</v>
      </c>
      <c r="H2047">
        <v>21110623253299.199</v>
      </c>
      <c r="I2047">
        <v>21990232555520</v>
      </c>
    </row>
    <row r="2048" spans="1:9" x14ac:dyDescent="0.2">
      <c r="A2048" s="2">
        <v>46082</v>
      </c>
      <c r="B2048" s="3">
        <v>0.67193287037037042</v>
      </c>
      <c r="C2048">
        <v>241</v>
      </c>
      <c r="D2048">
        <v>4520</v>
      </c>
      <c r="E2048">
        <v>19922944</v>
      </c>
      <c r="F2048">
        <v>1288490188.8</v>
      </c>
      <c r="G2048">
        <v>790703479193.59998</v>
      </c>
      <c r="H2048">
        <v>21110623253299.199</v>
      </c>
      <c r="I2048">
        <v>21990232555520</v>
      </c>
    </row>
    <row r="2049" spans="1:9" x14ac:dyDescent="0.2">
      <c r="A2049" s="2">
        <v>46082</v>
      </c>
      <c r="B2049" s="3">
        <v>0.67194444444444446</v>
      </c>
      <c r="C2049">
        <v>206</v>
      </c>
      <c r="D2049">
        <v>5612</v>
      </c>
      <c r="E2049">
        <v>21495808</v>
      </c>
      <c r="F2049">
        <v>1073741824</v>
      </c>
      <c r="G2049">
        <v>791132975923.19995</v>
      </c>
      <c r="H2049">
        <v>21110623253299.199</v>
      </c>
      <c r="I2049">
        <v>21990232555520</v>
      </c>
    </row>
    <row r="2050" spans="1:9" x14ac:dyDescent="0.2">
      <c r="A2050" s="2">
        <v>46082</v>
      </c>
      <c r="B2050" s="3">
        <v>0.67195601851851849</v>
      </c>
      <c r="C2050">
        <v>195</v>
      </c>
      <c r="D2050">
        <v>4640</v>
      </c>
      <c r="E2050">
        <v>20132659.199999999</v>
      </c>
      <c r="F2050">
        <v>1036831948.8</v>
      </c>
      <c r="G2050">
        <v>791455098470.40002</v>
      </c>
      <c r="H2050">
        <v>21110623253299.199</v>
      </c>
      <c r="I2050">
        <v>21990232555520</v>
      </c>
    </row>
    <row r="2051" spans="1:9" x14ac:dyDescent="0.2">
      <c r="A2051" s="2">
        <v>46082</v>
      </c>
      <c r="B2051" s="3">
        <v>0.67196759259259264</v>
      </c>
      <c r="C2051">
        <v>222</v>
      </c>
      <c r="D2051">
        <v>1934</v>
      </c>
      <c r="E2051">
        <v>18979225.600000001</v>
      </c>
      <c r="F2051">
        <v>883949568</v>
      </c>
      <c r="G2051">
        <v>791777221017.59998</v>
      </c>
      <c r="H2051">
        <v>21110623253299.199</v>
      </c>
      <c r="I2051">
        <v>21990232555520</v>
      </c>
    </row>
    <row r="2052" spans="1:9" x14ac:dyDescent="0.2">
      <c r="A2052" s="2">
        <v>46082</v>
      </c>
      <c r="B2052" s="3">
        <v>0.67197916666666668</v>
      </c>
      <c r="C2052">
        <v>234</v>
      </c>
      <c r="D2052">
        <v>2322</v>
      </c>
      <c r="E2052">
        <v>21495808</v>
      </c>
      <c r="F2052">
        <v>866857779.20000005</v>
      </c>
      <c r="G2052">
        <v>792206717747.19995</v>
      </c>
      <c r="H2052">
        <v>21110623253299.199</v>
      </c>
      <c r="I2052">
        <v>21990232555520</v>
      </c>
    </row>
    <row r="2053" spans="1:9" x14ac:dyDescent="0.2">
      <c r="A2053" s="2">
        <v>46082</v>
      </c>
      <c r="B2053" s="3">
        <v>0.67199074074074072</v>
      </c>
      <c r="C2053">
        <v>235</v>
      </c>
      <c r="D2053">
        <v>2764</v>
      </c>
      <c r="E2053">
        <v>20761804.800000001</v>
      </c>
      <c r="F2053">
        <v>1181116006.4000001</v>
      </c>
      <c r="G2053">
        <v>792636214476.80005</v>
      </c>
      <c r="H2053">
        <v>21110623253299.199</v>
      </c>
      <c r="I2053">
        <v>21990232555520</v>
      </c>
    </row>
    <row r="2054" spans="1:9" x14ac:dyDescent="0.2">
      <c r="A2054" s="2">
        <v>46082</v>
      </c>
      <c r="B2054" s="3">
        <v>0.67200231481481476</v>
      </c>
      <c r="C2054">
        <v>185</v>
      </c>
      <c r="D2054">
        <v>2289</v>
      </c>
      <c r="E2054">
        <v>18245222.399999999</v>
      </c>
      <c r="F2054">
        <v>1008834969.6</v>
      </c>
      <c r="G2054">
        <v>792958337024</v>
      </c>
      <c r="H2054">
        <v>21110623253299.199</v>
      </c>
      <c r="I2054">
        <v>21990232555520</v>
      </c>
    </row>
    <row r="2055" spans="1:9" x14ac:dyDescent="0.2">
      <c r="A2055" s="2">
        <v>46082</v>
      </c>
      <c r="B2055" s="3">
        <v>0.67201388888888891</v>
      </c>
      <c r="C2055">
        <v>209</v>
      </c>
      <c r="D2055">
        <v>4181</v>
      </c>
      <c r="E2055">
        <v>21076377.600000001</v>
      </c>
      <c r="F2055">
        <v>784859136</v>
      </c>
      <c r="G2055">
        <v>793280459571.19995</v>
      </c>
      <c r="H2055">
        <v>21110623253299.199</v>
      </c>
      <c r="I2055">
        <v>21990232555520</v>
      </c>
    </row>
    <row r="2056" spans="1:9" x14ac:dyDescent="0.2">
      <c r="A2056" s="2">
        <v>46082</v>
      </c>
      <c r="B2056" s="3">
        <v>0.67202546296296295</v>
      </c>
      <c r="C2056">
        <v>221</v>
      </c>
      <c r="D2056">
        <v>3209</v>
      </c>
      <c r="E2056">
        <v>20447232</v>
      </c>
      <c r="F2056">
        <v>959342182.39999998</v>
      </c>
      <c r="G2056">
        <v>793709956300.80005</v>
      </c>
      <c r="H2056">
        <v>21110623253299.199</v>
      </c>
      <c r="I2056">
        <v>21990232555520</v>
      </c>
    </row>
    <row r="2057" spans="1:9" x14ac:dyDescent="0.2">
      <c r="A2057" s="2">
        <v>46082</v>
      </c>
      <c r="B2057" s="3">
        <v>0.67203703703703699</v>
      </c>
      <c r="C2057">
        <v>235</v>
      </c>
      <c r="D2057">
        <v>3143</v>
      </c>
      <c r="E2057">
        <v>20027801.600000001</v>
      </c>
      <c r="F2057">
        <v>1009149542.4</v>
      </c>
      <c r="G2057">
        <v>794032078848</v>
      </c>
      <c r="H2057">
        <v>21110623253299.199</v>
      </c>
      <c r="I2057">
        <v>21990232555520</v>
      </c>
    </row>
    <row r="2058" spans="1:9" x14ac:dyDescent="0.2">
      <c r="A2058" s="2">
        <v>46082</v>
      </c>
      <c r="B2058" s="3">
        <v>0.67204861111111114</v>
      </c>
      <c r="C2058">
        <v>237</v>
      </c>
      <c r="D2058">
        <v>4710</v>
      </c>
      <c r="E2058">
        <v>21286092.800000001</v>
      </c>
      <c r="F2058">
        <v>1395864371.2</v>
      </c>
      <c r="G2058">
        <v>794354201395.19995</v>
      </c>
      <c r="H2058">
        <v>21110623253299.199</v>
      </c>
      <c r="I2058">
        <v>21990232555520</v>
      </c>
    </row>
    <row r="2059" spans="1:9" x14ac:dyDescent="0.2">
      <c r="A2059" s="2">
        <v>46082</v>
      </c>
      <c r="B2059" s="3">
        <v>0.67206018518518518</v>
      </c>
      <c r="C2059">
        <v>154</v>
      </c>
      <c r="D2059">
        <v>2482</v>
      </c>
      <c r="E2059">
        <v>18454937.600000001</v>
      </c>
      <c r="F2059">
        <v>938475520</v>
      </c>
      <c r="G2059">
        <v>794783698124.80005</v>
      </c>
      <c r="H2059">
        <v>21110623253299.199</v>
      </c>
      <c r="I2059">
        <v>21990232555520</v>
      </c>
    </row>
    <row r="2060" spans="1:9" x14ac:dyDescent="0.2">
      <c r="A2060" s="2">
        <v>46082</v>
      </c>
      <c r="B2060" s="3">
        <v>0.67207175925925922</v>
      </c>
      <c r="C2060">
        <v>202</v>
      </c>
      <c r="D2060">
        <v>2345</v>
      </c>
      <c r="E2060">
        <v>20866662.399999999</v>
      </c>
      <c r="F2060">
        <v>1181116006.4000001</v>
      </c>
      <c r="G2060">
        <v>795213194854.40002</v>
      </c>
      <c r="H2060">
        <v>21110623253299.199</v>
      </c>
      <c r="I2060">
        <v>21990232555520</v>
      </c>
    </row>
    <row r="2061" spans="1:9" x14ac:dyDescent="0.2">
      <c r="A2061" s="2">
        <v>46082</v>
      </c>
      <c r="B2061" s="3">
        <v>0.67208333333333337</v>
      </c>
      <c r="C2061">
        <v>254</v>
      </c>
      <c r="D2061">
        <v>6368</v>
      </c>
      <c r="E2061">
        <v>21076377.600000001</v>
      </c>
      <c r="F2061">
        <v>775631667.20000005</v>
      </c>
      <c r="G2061">
        <v>795535317401.59998</v>
      </c>
      <c r="H2061">
        <v>21110623253299.199</v>
      </c>
      <c r="I2061">
        <v>21990232555520</v>
      </c>
    </row>
    <row r="2062" spans="1:9" x14ac:dyDescent="0.2">
      <c r="A2062" s="2">
        <v>46082</v>
      </c>
      <c r="B2062" s="3">
        <v>0.6720949074074074</v>
      </c>
      <c r="C2062">
        <v>287</v>
      </c>
      <c r="D2062">
        <v>2793</v>
      </c>
      <c r="E2062">
        <v>20447232</v>
      </c>
      <c r="F2062">
        <v>1073741824</v>
      </c>
      <c r="G2062">
        <v>795964814131.19995</v>
      </c>
      <c r="H2062">
        <v>21110623253299.199</v>
      </c>
      <c r="I2062">
        <v>21990232555520</v>
      </c>
    </row>
    <row r="2063" spans="1:9" x14ac:dyDescent="0.2">
      <c r="A2063" s="2">
        <v>46082</v>
      </c>
      <c r="B2063" s="3">
        <v>0.67210648148148144</v>
      </c>
      <c r="C2063">
        <v>226</v>
      </c>
      <c r="D2063">
        <v>1218</v>
      </c>
      <c r="E2063">
        <v>19818086.399999999</v>
      </c>
      <c r="F2063">
        <v>801531494.39999998</v>
      </c>
      <c r="G2063">
        <v>796286936678.40002</v>
      </c>
      <c r="H2063">
        <v>21110623253299.199</v>
      </c>
      <c r="I2063">
        <v>21990232555520</v>
      </c>
    </row>
    <row r="2064" spans="1:9" x14ac:dyDescent="0.2">
      <c r="A2064" s="2">
        <v>46082</v>
      </c>
      <c r="B2064" s="3">
        <v>0.67211805555555559</v>
      </c>
      <c r="C2064">
        <v>166</v>
      </c>
      <c r="D2064">
        <v>2889</v>
      </c>
      <c r="E2064">
        <v>21495808</v>
      </c>
      <c r="F2064">
        <v>888982732.79999995</v>
      </c>
      <c r="G2064">
        <v>796609059225.59998</v>
      </c>
      <c r="H2064">
        <v>21110623253299.199</v>
      </c>
      <c r="I2064">
        <v>21990232555520</v>
      </c>
    </row>
    <row r="2065" spans="1:9" x14ac:dyDescent="0.2">
      <c r="A2065" s="2">
        <v>46082</v>
      </c>
      <c r="B2065" s="3">
        <v>0.67212962962962963</v>
      </c>
      <c r="C2065">
        <v>229</v>
      </c>
      <c r="D2065">
        <v>3510</v>
      </c>
      <c r="E2065">
        <v>20761804.800000001</v>
      </c>
      <c r="F2065">
        <v>1181116006.4000001</v>
      </c>
      <c r="G2065">
        <v>796931181772.80005</v>
      </c>
      <c r="H2065">
        <v>21110623253299.199</v>
      </c>
      <c r="I2065">
        <v>21990232555520</v>
      </c>
    </row>
    <row r="2066" spans="1:9" x14ac:dyDescent="0.2">
      <c r="A2066" s="2">
        <v>46082</v>
      </c>
      <c r="B2066" s="3">
        <v>0.67214120370370367</v>
      </c>
      <c r="C2066">
        <v>236</v>
      </c>
      <c r="D2066">
        <v>2889</v>
      </c>
      <c r="E2066">
        <v>20132659.199999999</v>
      </c>
      <c r="F2066">
        <v>1181116006.4000001</v>
      </c>
      <c r="G2066">
        <v>797253304320</v>
      </c>
      <c r="H2066">
        <v>21110623253299.199</v>
      </c>
      <c r="I2066">
        <v>21990232555520</v>
      </c>
    </row>
    <row r="2067" spans="1:9" x14ac:dyDescent="0.2">
      <c r="A2067" s="2">
        <v>46082</v>
      </c>
      <c r="B2067" s="3">
        <v>0.67215277777777782</v>
      </c>
      <c r="C2067">
        <v>210</v>
      </c>
      <c r="D2067">
        <v>427</v>
      </c>
      <c r="E2067">
        <v>16986931.199999999</v>
      </c>
      <c r="F2067">
        <v>371405619.19999999</v>
      </c>
      <c r="G2067">
        <v>797575426867.19995</v>
      </c>
      <c r="H2067">
        <v>21110623253299.199</v>
      </c>
      <c r="I2067">
        <v>21990232555520</v>
      </c>
    </row>
    <row r="2068" spans="1:9" x14ac:dyDescent="0.2">
      <c r="A2068" s="2">
        <v>46082</v>
      </c>
      <c r="B2068" s="3">
        <v>0.67216435185185186</v>
      </c>
      <c r="C2068">
        <v>235</v>
      </c>
      <c r="D2068">
        <v>3418</v>
      </c>
      <c r="E2068">
        <v>20761804.800000001</v>
      </c>
      <c r="F2068">
        <v>1018377011.2</v>
      </c>
      <c r="G2068">
        <v>797897549414.40002</v>
      </c>
      <c r="H2068">
        <v>21110623253299.199</v>
      </c>
      <c r="I2068">
        <v>21990232555520</v>
      </c>
    </row>
    <row r="2069" spans="1:9" x14ac:dyDescent="0.2">
      <c r="A2069" s="2">
        <v>46082</v>
      </c>
      <c r="B2069" s="3">
        <v>0.6721759259259259</v>
      </c>
      <c r="C2069">
        <v>140</v>
      </c>
      <c r="D2069">
        <v>3711</v>
      </c>
      <c r="E2069">
        <v>17091788.800000001</v>
      </c>
      <c r="F2069">
        <v>1073741824</v>
      </c>
      <c r="G2069">
        <v>798219671961.59998</v>
      </c>
      <c r="H2069">
        <v>21110623253299.199</v>
      </c>
      <c r="I2069">
        <v>21990232555520</v>
      </c>
    </row>
    <row r="2070" spans="1:9" x14ac:dyDescent="0.2">
      <c r="A2070" s="2">
        <v>46082</v>
      </c>
      <c r="B2070" s="3">
        <v>0.67218750000000005</v>
      </c>
      <c r="C2070">
        <v>244</v>
      </c>
      <c r="D2070">
        <v>2835</v>
      </c>
      <c r="E2070">
        <v>20971520</v>
      </c>
      <c r="F2070">
        <v>1061054054.4</v>
      </c>
      <c r="G2070">
        <v>798649168691.19995</v>
      </c>
      <c r="H2070">
        <v>21110623253299.199</v>
      </c>
      <c r="I2070">
        <v>21990232555520</v>
      </c>
    </row>
    <row r="2071" spans="1:9" x14ac:dyDescent="0.2">
      <c r="A2071" s="2">
        <v>46082</v>
      </c>
      <c r="B2071" s="3">
        <v>0.67219907407407409</v>
      </c>
      <c r="C2071">
        <v>273</v>
      </c>
      <c r="D2071">
        <v>2415</v>
      </c>
      <c r="E2071">
        <v>20552089.600000001</v>
      </c>
      <c r="F2071">
        <v>909010534.39999998</v>
      </c>
      <c r="G2071">
        <v>798971291238.40002</v>
      </c>
      <c r="H2071">
        <v>21110623253299.199</v>
      </c>
      <c r="I2071">
        <v>21990232555520</v>
      </c>
    </row>
    <row r="2072" spans="1:9" x14ac:dyDescent="0.2">
      <c r="A2072" s="2">
        <v>46082</v>
      </c>
      <c r="B2072" s="3">
        <v>0.67221064814814813</v>
      </c>
      <c r="C2072">
        <v>270</v>
      </c>
      <c r="D2072">
        <v>2336</v>
      </c>
      <c r="E2072">
        <v>19503513.600000001</v>
      </c>
      <c r="F2072">
        <v>847773696</v>
      </c>
      <c r="G2072">
        <v>799293413785.59998</v>
      </c>
      <c r="H2072">
        <v>21110623253299.199</v>
      </c>
      <c r="I2072">
        <v>21990232555520</v>
      </c>
    </row>
    <row r="2073" spans="1:9" x14ac:dyDescent="0.2">
      <c r="A2073" s="2">
        <v>46082</v>
      </c>
      <c r="B2073" s="3">
        <v>0.67222222222222228</v>
      </c>
      <c r="C2073">
        <v>217</v>
      </c>
      <c r="D2073">
        <v>5257</v>
      </c>
      <c r="E2073">
        <v>18664652.800000001</v>
      </c>
      <c r="F2073">
        <v>1503238553.5999999</v>
      </c>
      <c r="G2073">
        <v>799722910515.19995</v>
      </c>
      <c r="H2073">
        <v>21110623253299.199</v>
      </c>
      <c r="I2073">
        <v>21990232555520</v>
      </c>
    </row>
    <row r="2074" spans="1:9" x14ac:dyDescent="0.2">
      <c r="A2074" s="2">
        <v>46082</v>
      </c>
      <c r="B2074" s="3">
        <v>0.67223379629629632</v>
      </c>
      <c r="C2074">
        <v>174</v>
      </c>
      <c r="D2074">
        <v>6313</v>
      </c>
      <c r="E2074">
        <v>19818086.399999999</v>
      </c>
      <c r="F2074">
        <v>1073741824</v>
      </c>
      <c r="G2074">
        <v>800152407244.80005</v>
      </c>
      <c r="H2074">
        <v>21110623253299.199</v>
      </c>
      <c r="I2074">
        <v>21990232555520</v>
      </c>
    </row>
    <row r="2075" spans="1:9" x14ac:dyDescent="0.2">
      <c r="A2075" s="2">
        <v>46082</v>
      </c>
      <c r="B2075" s="3">
        <v>0.67224537037037035</v>
      </c>
      <c r="C2075">
        <v>213</v>
      </c>
      <c r="D2075">
        <v>1167</v>
      </c>
      <c r="E2075">
        <v>18979225.600000001</v>
      </c>
      <c r="F2075">
        <v>781713408</v>
      </c>
      <c r="G2075">
        <v>800474529792</v>
      </c>
      <c r="H2075">
        <v>21110623253299.199</v>
      </c>
      <c r="I2075">
        <v>21990232555520</v>
      </c>
    </row>
    <row r="2076" spans="1:9" x14ac:dyDescent="0.2">
      <c r="A2076" s="2">
        <v>46082</v>
      </c>
      <c r="B2076" s="3">
        <v>0.67225694444444439</v>
      </c>
      <c r="C2076">
        <v>195</v>
      </c>
      <c r="D2076">
        <v>3371</v>
      </c>
      <c r="E2076">
        <v>19503513.600000001</v>
      </c>
      <c r="F2076">
        <v>1073741824</v>
      </c>
      <c r="G2076">
        <v>800796652339.19995</v>
      </c>
      <c r="H2076">
        <v>21110623253299.199</v>
      </c>
      <c r="I2076">
        <v>21990232555520</v>
      </c>
    </row>
    <row r="2077" spans="1:9" x14ac:dyDescent="0.2">
      <c r="A2077" s="2">
        <v>46082</v>
      </c>
      <c r="B2077" s="3">
        <v>0.67226851851851854</v>
      </c>
      <c r="C2077">
        <v>226</v>
      </c>
      <c r="D2077">
        <v>3141</v>
      </c>
      <c r="E2077">
        <v>20866662.399999999</v>
      </c>
      <c r="F2077">
        <v>671193497.60000002</v>
      </c>
      <c r="G2077">
        <v>801118774886.40002</v>
      </c>
      <c r="H2077">
        <v>21110623253299.199</v>
      </c>
      <c r="I2077">
        <v>21990232555520</v>
      </c>
    </row>
    <row r="2078" spans="1:9" x14ac:dyDescent="0.2">
      <c r="A2078" s="2">
        <v>46082</v>
      </c>
      <c r="B2078" s="3">
        <v>0.67228009259259258</v>
      </c>
      <c r="C2078">
        <v>225</v>
      </c>
      <c r="D2078">
        <v>4499</v>
      </c>
      <c r="E2078">
        <v>22229811.199999999</v>
      </c>
      <c r="F2078">
        <v>910688256</v>
      </c>
      <c r="G2078">
        <v>801440897433.59998</v>
      </c>
      <c r="H2078">
        <v>21110623253299.199</v>
      </c>
      <c r="I2078">
        <v>21990232555520</v>
      </c>
    </row>
    <row r="2079" spans="1:9" x14ac:dyDescent="0.2">
      <c r="A2079" s="2">
        <v>46082</v>
      </c>
      <c r="B2079" s="3">
        <v>0.67229166666666662</v>
      </c>
      <c r="C2079">
        <v>203</v>
      </c>
      <c r="D2079">
        <v>4764</v>
      </c>
      <c r="E2079">
        <v>18874368</v>
      </c>
      <c r="F2079">
        <v>986814873.60000002</v>
      </c>
      <c r="G2079">
        <v>801870394163.19995</v>
      </c>
      <c r="H2079">
        <v>21110623253299.199</v>
      </c>
      <c r="I2079">
        <v>21990232555520</v>
      </c>
    </row>
    <row r="2080" spans="1:9" x14ac:dyDescent="0.2">
      <c r="A2080" s="2">
        <v>46082</v>
      </c>
      <c r="B2080" s="3">
        <v>0.67230324074074077</v>
      </c>
      <c r="C2080">
        <v>256</v>
      </c>
      <c r="D2080">
        <v>2172</v>
      </c>
      <c r="E2080">
        <v>22020096</v>
      </c>
      <c r="F2080">
        <v>847983411.20000005</v>
      </c>
      <c r="G2080">
        <v>802085142528</v>
      </c>
      <c r="H2080">
        <v>21110623253299.199</v>
      </c>
      <c r="I2080">
        <v>21990232555520</v>
      </c>
    </row>
    <row r="2081" spans="1:9" x14ac:dyDescent="0.2">
      <c r="A2081" s="2">
        <v>46082</v>
      </c>
      <c r="B2081" s="3">
        <v>0.67231481481481481</v>
      </c>
      <c r="C2081">
        <v>197</v>
      </c>
      <c r="D2081">
        <v>8101</v>
      </c>
      <c r="E2081">
        <v>18350080</v>
      </c>
      <c r="F2081">
        <v>980837990.39999998</v>
      </c>
      <c r="G2081">
        <v>802514639257.59998</v>
      </c>
      <c r="H2081">
        <v>21110623253299.199</v>
      </c>
      <c r="I2081">
        <v>21990232555520</v>
      </c>
    </row>
    <row r="2082" spans="1:9" x14ac:dyDescent="0.2">
      <c r="A2082" s="2">
        <v>46082</v>
      </c>
      <c r="B2082" s="3">
        <v>0.67232638888888885</v>
      </c>
      <c r="C2082">
        <v>211</v>
      </c>
      <c r="D2082">
        <v>5002</v>
      </c>
      <c r="E2082">
        <v>19922944</v>
      </c>
      <c r="F2082">
        <v>953155584</v>
      </c>
      <c r="G2082">
        <v>802836761804.80005</v>
      </c>
      <c r="H2082">
        <v>21110623253299.199</v>
      </c>
      <c r="I2082">
        <v>21990232555520</v>
      </c>
    </row>
    <row r="2083" spans="1:9" x14ac:dyDescent="0.2">
      <c r="A2083" s="2">
        <v>46082</v>
      </c>
      <c r="B2083" s="3">
        <v>0.672337962962963</v>
      </c>
      <c r="C2083">
        <v>191</v>
      </c>
      <c r="D2083">
        <v>2988</v>
      </c>
      <c r="E2083">
        <v>20552089.600000001</v>
      </c>
      <c r="F2083">
        <v>1073741824</v>
      </c>
      <c r="G2083">
        <v>803266258534.40002</v>
      </c>
      <c r="H2083">
        <v>21110623253299.199</v>
      </c>
      <c r="I2083">
        <v>21990232555520</v>
      </c>
    </row>
    <row r="2084" spans="1:9" x14ac:dyDescent="0.2">
      <c r="A2084" s="2">
        <v>46082</v>
      </c>
      <c r="B2084" s="3">
        <v>0.67234953703703704</v>
      </c>
      <c r="C2084">
        <v>226</v>
      </c>
      <c r="D2084">
        <v>2671</v>
      </c>
      <c r="E2084">
        <v>19818086.399999999</v>
      </c>
      <c r="F2084">
        <v>1181116006.4000001</v>
      </c>
      <c r="G2084">
        <v>803588381081.59998</v>
      </c>
      <c r="H2084">
        <v>21110623253299.199</v>
      </c>
      <c r="I2084">
        <v>21990232555520</v>
      </c>
    </row>
    <row r="2085" spans="1:9" x14ac:dyDescent="0.2">
      <c r="A2085" s="2">
        <v>46082</v>
      </c>
      <c r="B2085" s="3">
        <v>0.67236111111111108</v>
      </c>
      <c r="C2085">
        <v>156</v>
      </c>
      <c r="D2085">
        <v>604</v>
      </c>
      <c r="E2085">
        <v>15099494.4</v>
      </c>
      <c r="F2085">
        <v>537709772.79999995</v>
      </c>
      <c r="G2085">
        <v>803910503628.80005</v>
      </c>
      <c r="H2085">
        <v>21110623253299.199</v>
      </c>
      <c r="I2085">
        <v>21990232555520</v>
      </c>
    </row>
    <row r="2086" spans="1:9" x14ac:dyDescent="0.2">
      <c r="A2086" s="2">
        <v>46082</v>
      </c>
      <c r="B2086" s="3">
        <v>0.67237268518518523</v>
      </c>
      <c r="C2086">
        <v>189</v>
      </c>
      <c r="D2086">
        <v>3024</v>
      </c>
      <c r="E2086">
        <v>16567500.800000001</v>
      </c>
      <c r="F2086">
        <v>1288490188.8</v>
      </c>
      <c r="G2086">
        <v>804125251993.59998</v>
      </c>
      <c r="H2086">
        <v>21110623253299.199</v>
      </c>
      <c r="I2086">
        <v>21990232555520</v>
      </c>
    </row>
    <row r="2087" spans="1:9" x14ac:dyDescent="0.2">
      <c r="A2087" s="2">
        <v>46082</v>
      </c>
      <c r="B2087" s="3">
        <v>0.67238425925925926</v>
      </c>
      <c r="C2087">
        <v>230</v>
      </c>
      <c r="D2087">
        <v>2685</v>
      </c>
      <c r="E2087">
        <v>20447232</v>
      </c>
      <c r="F2087">
        <v>741762662.39999998</v>
      </c>
      <c r="G2087">
        <v>804447374540.80005</v>
      </c>
      <c r="H2087">
        <v>21110623253299.199</v>
      </c>
      <c r="I2087">
        <v>21990232555520</v>
      </c>
    </row>
    <row r="2088" spans="1:9" x14ac:dyDescent="0.2">
      <c r="A2088" s="2">
        <v>46082</v>
      </c>
      <c r="B2088" s="3">
        <v>0.6723958333333333</v>
      </c>
      <c r="C2088">
        <v>187</v>
      </c>
      <c r="D2088">
        <v>3953</v>
      </c>
      <c r="E2088">
        <v>21076377.600000001</v>
      </c>
      <c r="F2088">
        <v>1073741824</v>
      </c>
      <c r="G2088">
        <v>804876871270.40002</v>
      </c>
      <c r="H2088">
        <v>21110623253299.199</v>
      </c>
      <c r="I2088">
        <v>21990232555520</v>
      </c>
    </row>
    <row r="2089" spans="1:9" x14ac:dyDescent="0.2">
      <c r="A2089" s="2">
        <v>46082</v>
      </c>
      <c r="B2089" s="3">
        <v>0.67240740740740745</v>
      </c>
      <c r="C2089">
        <v>248</v>
      </c>
      <c r="D2089">
        <v>3131</v>
      </c>
      <c r="E2089">
        <v>21495808</v>
      </c>
      <c r="F2089">
        <v>1022151884.8</v>
      </c>
      <c r="G2089">
        <v>805198993817.59998</v>
      </c>
      <c r="H2089">
        <v>21110623253299.199</v>
      </c>
      <c r="I2089">
        <v>21990232555520</v>
      </c>
    </row>
    <row r="2090" spans="1:9" x14ac:dyDescent="0.2">
      <c r="A2090" s="2">
        <v>46082</v>
      </c>
      <c r="B2090" s="3">
        <v>0.67241898148148149</v>
      </c>
      <c r="C2090">
        <v>221</v>
      </c>
      <c r="D2090">
        <v>4975</v>
      </c>
      <c r="E2090">
        <v>21181235.199999999</v>
      </c>
      <c r="F2090">
        <v>1181116006.4000001</v>
      </c>
      <c r="G2090">
        <v>805628490547.19995</v>
      </c>
      <c r="H2090">
        <v>21110623253299.199</v>
      </c>
      <c r="I2090">
        <v>21990232555520</v>
      </c>
    </row>
    <row r="2091" spans="1:9" x14ac:dyDescent="0.2">
      <c r="A2091" s="2">
        <v>46082</v>
      </c>
      <c r="B2091" s="3">
        <v>0.67243055555555553</v>
      </c>
      <c r="C2091">
        <v>217</v>
      </c>
      <c r="D2091">
        <v>2246</v>
      </c>
      <c r="E2091">
        <v>20447232</v>
      </c>
      <c r="F2091">
        <v>890450739.20000005</v>
      </c>
      <c r="G2091">
        <v>806057987276.80005</v>
      </c>
      <c r="H2091">
        <v>21110623253299.199</v>
      </c>
      <c r="I2091">
        <v>21990232555520</v>
      </c>
    </row>
    <row r="2092" spans="1:9" x14ac:dyDescent="0.2">
      <c r="A2092" s="2">
        <v>46082</v>
      </c>
      <c r="B2092" s="3">
        <v>0.67244212962962968</v>
      </c>
      <c r="C2092">
        <v>181</v>
      </c>
      <c r="D2092">
        <v>3142</v>
      </c>
      <c r="E2092">
        <v>21810380.800000001</v>
      </c>
      <c r="F2092">
        <v>900621926.39999998</v>
      </c>
      <c r="G2092">
        <v>806380109824</v>
      </c>
      <c r="H2092">
        <v>21110623253299.199</v>
      </c>
      <c r="I2092">
        <v>21990232555520</v>
      </c>
    </row>
    <row r="2093" spans="1:9" x14ac:dyDescent="0.2">
      <c r="A2093" s="2">
        <v>46082</v>
      </c>
      <c r="B2093" s="3">
        <v>0.67245370370370372</v>
      </c>
      <c r="C2093">
        <v>247</v>
      </c>
      <c r="D2093">
        <v>5236</v>
      </c>
      <c r="E2093">
        <v>20447232</v>
      </c>
      <c r="F2093">
        <v>1014182707.2</v>
      </c>
      <c r="G2093">
        <v>806702232371.19995</v>
      </c>
      <c r="H2093">
        <v>21110623253299.199</v>
      </c>
      <c r="I2093">
        <v>21990232555520</v>
      </c>
    </row>
    <row r="2094" spans="1:9" x14ac:dyDescent="0.2">
      <c r="A2094" s="2">
        <v>46082</v>
      </c>
      <c r="B2094" s="3">
        <v>0.67246527777777776</v>
      </c>
      <c r="C2094">
        <v>237</v>
      </c>
      <c r="D2094">
        <v>2022</v>
      </c>
      <c r="E2094">
        <v>20761804.800000001</v>
      </c>
      <c r="F2094">
        <v>931869491.20000005</v>
      </c>
      <c r="G2094">
        <v>807131729100.80005</v>
      </c>
      <c r="H2094">
        <v>21110623253299.199</v>
      </c>
      <c r="I2094">
        <v>21990232555520</v>
      </c>
    </row>
    <row r="2095" spans="1:9" x14ac:dyDescent="0.2">
      <c r="A2095" s="2">
        <v>46082</v>
      </c>
      <c r="B2095" s="3">
        <v>0.6724768518518518</v>
      </c>
      <c r="C2095">
        <v>224</v>
      </c>
      <c r="D2095">
        <v>2754</v>
      </c>
      <c r="E2095">
        <v>19713228.800000001</v>
      </c>
      <c r="F2095">
        <v>1043857408</v>
      </c>
      <c r="G2095">
        <v>807453851648</v>
      </c>
      <c r="H2095">
        <v>21110623253299.199</v>
      </c>
      <c r="I2095">
        <v>21990232555520</v>
      </c>
    </row>
    <row r="2096" spans="1:9" x14ac:dyDescent="0.2">
      <c r="A2096" s="2">
        <v>46082</v>
      </c>
      <c r="B2096" s="3">
        <v>0.67248842592592595</v>
      </c>
      <c r="C2096">
        <v>244</v>
      </c>
      <c r="D2096">
        <v>4361</v>
      </c>
      <c r="E2096">
        <v>22229811.199999999</v>
      </c>
      <c r="F2096">
        <v>1395864371.2</v>
      </c>
      <c r="G2096">
        <v>807883348377.59998</v>
      </c>
      <c r="H2096">
        <v>21110623253299.199</v>
      </c>
      <c r="I2096">
        <v>21990232555520</v>
      </c>
    </row>
    <row r="2097" spans="1:9" x14ac:dyDescent="0.2">
      <c r="A2097" s="2">
        <v>46082</v>
      </c>
      <c r="B2097" s="3">
        <v>0.67249999999999999</v>
      </c>
      <c r="C2097">
        <v>233</v>
      </c>
      <c r="D2097">
        <v>3095</v>
      </c>
      <c r="E2097">
        <v>23173529.600000001</v>
      </c>
      <c r="F2097">
        <v>1288490188.8</v>
      </c>
      <c r="G2097">
        <v>808312845107.19995</v>
      </c>
      <c r="H2097">
        <v>21110623253299.199</v>
      </c>
      <c r="I2097">
        <v>21990232555520</v>
      </c>
    </row>
    <row r="2098" spans="1:9" x14ac:dyDescent="0.2">
      <c r="A2098" s="2">
        <v>46082</v>
      </c>
      <c r="B2098" s="3">
        <v>0.67251157407407403</v>
      </c>
      <c r="C2098">
        <v>241</v>
      </c>
      <c r="D2098">
        <v>1196</v>
      </c>
      <c r="E2098">
        <v>21915238.399999999</v>
      </c>
      <c r="F2098">
        <v>840643379.20000005</v>
      </c>
      <c r="G2098">
        <v>808742341836.80005</v>
      </c>
      <c r="H2098">
        <v>21110623253299.199</v>
      </c>
      <c r="I2098">
        <v>21990232555520</v>
      </c>
    </row>
    <row r="2099" spans="1:9" x14ac:dyDescent="0.2">
      <c r="A2099" s="2">
        <v>46082</v>
      </c>
      <c r="B2099" s="3">
        <v>0.67252314814814818</v>
      </c>
      <c r="C2099">
        <v>239</v>
      </c>
      <c r="D2099">
        <v>7085</v>
      </c>
      <c r="E2099">
        <v>20237516.800000001</v>
      </c>
      <c r="F2099">
        <v>1035363942.4</v>
      </c>
      <c r="G2099">
        <v>809064464384</v>
      </c>
      <c r="H2099">
        <v>21110623253299.199</v>
      </c>
      <c r="I2099">
        <v>21990232555520</v>
      </c>
    </row>
    <row r="2100" spans="1:9" x14ac:dyDescent="0.2">
      <c r="A2100" s="2">
        <v>46082</v>
      </c>
      <c r="B2100" s="3">
        <v>0.67253472222222221</v>
      </c>
      <c r="C2100">
        <v>232</v>
      </c>
      <c r="D2100">
        <v>1044</v>
      </c>
      <c r="E2100">
        <v>22020096</v>
      </c>
      <c r="F2100">
        <v>718589132.79999995</v>
      </c>
      <c r="G2100">
        <v>809386586931.19995</v>
      </c>
      <c r="H2100">
        <v>21110623253299.199</v>
      </c>
      <c r="I2100">
        <v>21990232555520</v>
      </c>
    </row>
    <row r="2101" spans="1:9" x14ac:dyDescent="0.2">
      <c r="A2101" s="2">
        <v>46082</v>
      </c>
      <c r="B2101" s="3">
        <v>0.67254629629629625</v>
      </c>
      <c r="C2101">
        <v>192</v>
      </c>
      <c r="D2101">
        <v>4300</v>
      </c>
      <c r="E2101">
        <v>20237516.800000001</v>
      </c>
      <c r="F2101">
        <v>1610612736</v>
      </c>
      <c r="G2101">
        <v>809708709478.40002</v>
      </c>
      <c r="H2101">
        <v>21110623253299.199</v>
      </c>
      <c r="I2101">
        <v>21990232555520</v>
      </c>
    </row>
    <row r="2102" spans="1:9" x14ac:dyDescent="0.2">
      <c r="A2102" s="2">
        <v>46082</v>
      </c>
      <c r="B2102" s="3">
        <v>0.6725578703703704</v>
      </c>
      <c r="C2102">
        <v>253</v>
      </c>
      <c r="D2102">
        <v>550</v>
      </c>
      <c r="E2102">
        <v>19293798.399999999</v>
      </c>
      <c r="F2102">
        <v>373397913.60000002</v>
      </c>
      <c r="G2102">
        <v>810138206208</v>
      </c>
      <c r="H2102">
        <v>21110623253299.199</v>
      </c>
      <c r="I2102">
        <v>21990232555520</v>
      </c>
    </row>
    <row r="2103" spans="1:9" x14ac:dyDescent="0.2">
      <c r="A2103" s="2">
        <v>46082</v>
      </c>
      <c r="B2103" s="3">
        <v>0.67256944444444444</v>
      </c>
      <c r="C2103">
        <v>236</v>
      </c>
      <c r="D2103">
        <v>2927</v>
      </c>
      <c r="E2103">
        <v>21915238.399999999</v>
      </c>
      <c r="F2103">
        <v>1181116006.4000001</v>
      </c>
      <c r="G2103">
        <v>810352954572.80005</v>
      </c>
      <c r="H2103">
        <v>21110623253299.199</v>
      </c>
      <c r="I2103">
        <v>21990232555520</v>
      </c>
    </row>
    <row r="2104" spans="1:9" x14ac:dyDescent="0.2">
      <c r="A2104" s="2">
        <v>46082</v>
      </c>
      <c r="B2104" s="3">
        <v>0.67258101851851848</v>
      </c>
      <c r="C2104">
        <v>230</v>
      </c>
      <c r="D2104">
        <v>6261</v>
      </c>
      <c r="E2104">
        <v>20132659.199999999</v>
      </c>
      <c r="F2104">
        <v>1181116006.4000001</v>
      </c>
      <c r="G2104">
        <v>810782451302.40002</v>
      </c>
      <c r="H2104">
        <v>21110623253299.199</v>
      </c>
      <c r="I2104">
        <v>21990232555520</v>
      </c>
    </row>
    <row r="2105" spans="1:9" x14ac:dyDescent="0.2">
      <c r="A2105" s="2">
        <v>46082</v>
      </c>
      <c r="B2105" s="3">
        <v>0.67259259259259263</v>
      </c>
      <c r="C2105">
        <v>218</v>
      </c>
      <c r="D2105">
        <v>5905</v>
      </c>
      <c r="E2105">
        <v>21076377.600000001</v>
      </c>
      <c r="F2105">
        <v>909115392</v>
      </c>
      <c r="G2105">
        <v>811104573849.59998</v>
      </c>
      <c r="H2105">
        <v>21110623253299.199</v>
      </c>
      <c r="I2105">
        <v>21990232555520</v>
      </c>
    </row>
    <row r="2106" spans="1:9" x14ac:dyDescent="0.2">
      <c r="A2106" s="2">
        <v>46082</v>
      </c>
      <c r="B2106" s="3">
        <v>0.67260416666666667</v>
      </c>
      <c r="C2106">
        <v>259</v>
      </c>
      <c r="D2106">
        <v>1877</v>
      </c>
      <c r="E2106">
        <v>20866662.399999999</v>
      </c>
      <c r="F2106">
        <v>918657433.60000002</v>
      </c>
      <c r="G2106">
        <v>811534070579.19995</v>
      </c>
      <c r="H2106">
        <v>21110623253299.199</v>
      </c>
      <c r="I2106">
        <v>21990232555520</v>
      </c>
    </row>
    <row r="2107" spans="1:9" x14ac:dyDescent="0.2">
      <c r="A2107" s="2">
        <v>46082</v>
      </c>
      <c r="B2107" s="3">
        <v>0.67261574074074071</v>
      </c>
      <c r="C2107">
        <v>259</v>
      </c>
      <c r="D2107">
        <v>3470</v>
      </c>
      <c r="E2107">
        <v>20761804.800000001</v>
      </c>
      <c r="F2107">
        <v>970037657.60000002</v>
      </c>
      <c r="G2107">
        <v>811856193126.40002</v>
      </c>
      <c r="H2107">
        <v>21110623253299.199</v>
      </c>
      <c r="I2107">
        <v>21990232555520</v>
      </c>
    </row>
    <row r="2108" spans="1:9" x14ac:dyDescent="0.2">
      <c r="A2108" s="2">
        <v>46082</v>
      </c>
      <c r="B2108" s="3">
        <v>0.67262731481481486</v>
      </c>
      <c r="C2108">
        <v>278</v>
      </c>
      <c r="D2108">
        <v>3299</v>
      </c>
      <c r="E2108">
        <v>21810380.800000001</v>
      </c>
      <c r="F2108">
        <v>1072273817.6</v>
      </c>
      <c r="G2108">
        <v>812285689856</v>
      </c>
      <c r="H2108">
        <v>21110623253299.199</v>
      </c>
      <c r="I2108">
        <v>21990232555520</v>
      </c>
    </row>
    <row r="2109" spans="1:9" x14ac:dyDescent="0.2">
      <c r="A2109" s="2">
        <v>46082</v>
      </c>
      <c r="B2109" s="3">
        <v>0.6726388888888889</v>
      </c>
      <c r="C2109">
        <v>198</v>
      </c>
      <c r="D2109">
        <v>3331</v>
      </c>
      <c r="E2109">
        <v>20866662.399999999</v>
      </c>
      <c r="F2109">
        <v>1288490188.8</v>
      </c>
      <c r="G2109">
        <v>812715186585.59998</v>
      </c>
      <c r="H2109">
        <v>21110623253299.199</v>
      </c>
      <c r="I2109">
        <v>21990232555520</v>
      </c>
    </row>
    <row r="2110" spans="1:9" x14ac:dyDescent="0.2">
      <c r="A2110" s="2">
        <v>46082</v>
      </c>
      <c r="B2110" s="3">
        <v>0.67265046296296294</v>
      </c>
      <c r="C2110">
        <v>192</v>
      </c>
      <c r="D2110">
        <v>4259</v>
      </c>
      <c r="E2110">
        <v>21600665.600000001</v>
      </c>
      <c r="F2110">
        <v>1073741824</v>
      </c>
      <c r="G2110">
        <v>813144683315.19995</v>
      </c>
      <c r="H2110">
        <v>21110623253299.199</v>
      </c>
      <c r="I2110">
        <v>21990232555520</v>
      </c>
    </row>
    <row r="2111" spans="1:9" x14ac:dyDescent="0.2">
      <c r="A2111" s="2">
        <v>46082</v>
      </c>
      <c r="B2111" s="3">
        <v>0.67266203703703709</v>
      </c>
      <c r="C2111">
        <v>242</v>
      </c>
      <c r="D2111">
        <v>7269</v>
      </c>
      <c r="E2111">
        <v>21915238.399999999</v>
      </c>
      <c r="F2111">
        <v>1503238553.5999999</v>
      </c>
      <c r="G2111">
        <v>813574180044.80005</v>
      </c>
      <c r="H2111">
        <v>21110623253299.199</v>
      </c>
      <c r="I2111">
        <v>21990232555520</v>
      </c>
    </row>
    <row r="2112" spans="1:9" x14ac:dyDescent="0.2">
      <c r="A2112" s="2">
        <v>46082</v>
      </c>
      <c r="B2112" s="3">
        <v>0.67267361111111112</v>
      </c>
      <c r="C2112">
        <v>224</v>
      </c>
      <c r="D2112">
        <v>2840</v>
      </c>
      <c r="E2112">
        <v>19503513.600000001</v>
      </c>
      <c r="F2112">
        <v>1073741824</v>
      </c>
      <c r="G2112">
        <v>813896302592</v>
      </c>
      <c r="H2112">
        <v>21110623253299.199</v>
      </c>
      <c r="I2112">
        <v>21990232555520</v>
      </c>
    </row>
    <row r="2113" spans="1:9" x14ac:dyDescent="0.2">
      <c r="A2113" s="2">
        <v>46082</v>
      </c>
      <c r="B2113" s="3">
        <v>0.67268518518518516</v>
      </c>
      <c r="C2113">
        <v>269</v>
      </c>
      <c r="D2113">
        <v>921</v>
      </c>
      <c r="E2113">
        <v>20342374.399999999</v>
      </c>
      <c r="F2113">
        <v>681993830.39999998</v>
      </c>
      <c r="G2113">
        <v>814325799321.59998</v>
      </c>
      <c r="H2113">
        <v>21110623253299.199</v>
      </c>
      <c r="I2113">
        <v>21990232555520</v>
      </c>
    </row>
    <row r="2114" spans="1:9" x14ac:dyDescent="0.2">
      <c r="A2114" s="2">
        <v>46082</v>
      </c>
      <c r="B2114" s="3">
        <v>0.67269675925925931</v>
      </c>
      <c r="C2114">
        <v>185</v>
      </c>
      <c r="D2114">
        <v>2792</v>
      </c>
      <c r="E2114">
        <v>19818086.399999999</v>
      </c>
      <c r="F2114">
        <v>1030330777.6</v>
      </c>
      <c r="G2114">
        <v>814647921868.80005</v>
      </c>
      <c r="H2114">
        <v>21110623253299.199</v>
      </c>
      <c r="I2114">
        <v>21990232555520</v>
      </c>
    </row>
    <row r="2115" spans="1:9" x14ac:dyDescent="0.2">
      <c r="A2115" s="2">
        <v>46082</v>
      </c>
      <c r="B2115" s="3">
        <v>0.67270833333333335</v>
      </c>
      <c r="C2115">
        <v>220</v>
      </c>
      <c r="D2115">
        <v>5406</v>
      </c>
      <c r="E2115">
        <v>21181235.199999999</v>
      </c>
      <c r="F2115">
        <v>766404198.39999998</v>
      </c>
      <c r="G2115">
        <v>814970044416</v>
      </c>
      <c r="H2115">
        <v>21110623253299.199</v>
      </c>
      <c r="I2115">
        <v>21990232555520</v>
      </c>
    </row>
    <row r="2116" spans="1:9" x14ac:dyDescent="0.2">
      <c r="A2116" s="2">
        <v>46082</v>
      </c>
      <c r="B2116" s="3">
        <v>0.67271990740740739</v>
      </c>
      <c r="C2116">
        <v>281</v>
      </c>
      <c r="D2116">
        <v>2868</v>
      </c>
      <c r="E2116">
        <v>20761804.800000001</v>
      </c>
      <c r="F2116">
        <v>1181116006.4000001</v>
      </c>
      <c r="G2116">
        <v>815292166963.19995</v>
      </c>
      <c r="H2116">
        <v>21110623253299.199</v>
      </c>
      <c r="I2116">
        <v>21990232555520</v>
      </c>
    </row>
    <row r="2117" spans="1:9" x14ac:dyDescent="0.2">
      <c r="A2117" s="2">
        <v>46082</v>
      </c>
      <c r="B2117" s="3">
        <v>0.67273148148148143</v>
      </c>
      <c r="C2117">
        <v>283</v>
      </c>
      <c r="D2117">
        <v>3465</v>
      </c>
      <c r="E2117">
        <v>20761804.800000001</v>
      </c>
      <c r="F2117">
        <v>885103001.60000002</v>
      </c>
      <c r="G2117">
        <v>815614289510.40002</v>
      </c>
      <c r="H2117">
        <v>21110623253299.199</v>
      </c>
      <c r="I2117">
        <v>21990232555520</v>
      </c>
    </row>
    <row r="2118" spans="1:9" x14ac:dyDescent="0.2">
      <c r="A2118" s="2">
        <v>46082</v>
      </c>
      <c r="B2118" s="3">
        <v>0.67274305555555558</v>
      </c>
      <c r="C2118">
        <v>279</v>
      </c>
      <c r="D2118">
        <v>1973</v>
      </c>
      <c r="E2118">
        <v>22544384</v>
      </c>
      <c r="F2118">
        <v>929667481.60000002</v>
      </c>
      <c r="G2118">
        <v>816043786240</v>
      </c>
      <c r="H2118">
        <v>21110623253299.199</v>
      </c>
      <c r="I2118">
        <v>21990232555520</v>
      </c>
    </row>
    <row r="2119" spans="1:9" x14ac:dyDescent="0.2">
      <c r="A2119" s="2">
        <v>46082</v>
      </c>
      <c r="B2119" s="3">
        <v>0.67275462962962962</v>
      </c>
      <c r="C2119">
        <v>162</v>
      </c>
      <c r="D2119">
        <v>2729</v>
      </c>
      <c r="E2119">
        <v>20866662.399999999</v>
      </c>
      <c r="F2119">
        <v>1032742502.4</v>
      </c>
      <c r="G2119">
        <v>816365908787.19995</v>
      </c>
      <c r="H2119">
        <v>21110623253299.199</v>
      </c>
      <c r="I2119">
        <v>21990232555520</v>
      </c>
    </row>
    <row r="2120" spans="1:9" x14ac:dyDescent="0.2">
      <c r="A2120" s="2">
        <v>46082</v>
      </c>
      <c r="B2120" s="3">
        <v>0.67276620370370366</v>
      </c>
      <c r="C2120">
        <v>165</v>
      </c>
      <c r="D2120">
        <v>1325</v>
      </c>
      <c r="E2120">
        <v>17930649.600000001</v>
      </c>
      <c r="F2120">
        <v>762943897.60000002</v>
      </c>
      <c r="G2120">
        <v>816688031334.40002</v>
      </c>
      <c r="H2120">
        <v>21110623253299.199</v>
      </c>
      <c r="I2120">
        <v>21990232555520</v>
      </c>
    </row>
    <row r="2121" spans="1:9" x14ac:dyDescent="0.2">
      <c r="A2121" s="2">
        <v>46082</v>
      </c>
      <c r="B2121" s="3">
        <v>0.67277777777777781</v>
      </c>
      <c r="C2121">
        <v>186</v>
      </c>
      <c r="D2121">
        <v>4543</v>
      </c>
      <c r="E2121">
        <v>18350080</v>
      </c>
      <c r="F2121">
        <v>1395864371.2</v>
      </c>
      <c r="G2121">
        <v>817010153881.59998</v>
      </c>
      <c r="H2121">
        <v>21110623253299.199</v>
      </c>
      <c r="I2121">
        <v>21990232555520</v>
      </c>
    </row>
    <row r="2122" spans="1:9" x14ac:dyDescent="0.2">
      <c r="A2122" s="2">
        <v>46082</v>
      </c>
      <c r="B2122" s="3">
        <v>0.67278935185185185</v>
      </c>
      <c r="C2122">
        <v>231</v>
      </c>
      <c r="D2122">
        <v>2994</v>
      </c>
      <c r="E2122">
        <v>22334668.800000001</v>
      </c>
      <c r="F2122">
        <v>532362035.19999999</v>
      </c>
      <c r="G2122">
        <v>817439650611.19995</v>
      </c>
      <c r="H2122">
        <v>21110623253299.199</v>
      </c>
      <c r="I2122">
        <v>21990232555520</v>
      </c>
    </row>
    <row r="2123" spans="1:9" x14ac:dyDescent="0.2">
      <c r="A2123" s="2">
        <v>46082</v>
      </c>
      <c r="B2123" s="3">
        <v>0.67280092592592589</v>
      </c>
      <c r="C2123">
        <v>217</v>
      </c>
      <c r="D2123">
        <v>8212</v>
      </c>
      <c r="E2123">
        <v>24641536</v>
      </c>
      <c r="F2123">
        <v>1016384716.8</v>
      </c>
      <c r="G2123">
        <v>817654398976</v>
      </c>
      <c r="H2123">
        <v>21110623253299.199</v>
      </c>
      <c r="I2123">
        <v>21990232555520</v>
      </c>
    </row>
    <row r="2124" spans="1:9" x14ac:dyDescent="0.2">
      <c r="A2124" s="2">
        <v>46082</v>
      </c>
      <c r="B2124" s="3">
        <v>0.67281250000000004</v>
      </c>
      <c r="C2124">
        <v>157</v>
      </c>
      <c r="D2124">
        <v>2393</v>
      </c>
      <c r="E2124">
        <v>20552089.600000001</v>
      </c>
      <c r="F2124">
        <v>991638323.20000005</v>
      </c>
      <c r="G2124">
        <v>817976521523.19995</v>
      </c>
      <c r="H2124">
        <v>21110623253299.199</v>
      </c>
      <c r="I2124">
        <v>21990232555520</v>
      </c>
    </row>
    <row r="2125" spans="1:9" x14ac:dyDescent="0.2">
      <c r="A2125" s="2">
        <v>46082</v>
      </c>
      <c r="B2125" s="3">
        <v>0.67282407407407407</v>
      </c>
      <c r="C2125">
        <v>175</v>
      </c>
      <c r="D2125">
        <v>4207</v>
      </c>
      <c r="E2125">
        <v>19188940.800000001</v>
      </c>
      <c r="F2125">
        <v>1049100288</v>
      </c>
      <c r="G2125">
        <v>818406018252.80005</v>
      </c>
      <c r="H2125">
        <v>21110623253299.199</v>
      </c>
      <c r="I2125">
        <v>21990232555520</v>
      </c>
    </row>
    <row r="2126" spans="1:9" x14ac:dyDescent="0.2">
      <c r="A2126" s="2">
        <v>46082</v>
      </c>
      <c r="B2126" s="3">
        <v>0.67283564814814811</v>
      </c>
      <c r="C2126">
        <v>140</v>
      </c>
      <c r="D2126">
        <v>4107</v>
      </c>
      <c r="E2126">
        <v>14155776</v>
      </c>
      <c r="F2126">
        <v>997929779.20000005</v>
      </c>
      <c r="G2126">
        <v>818620766617.59998</v>
      </c>
      <c r="H2126">
        <v>21110623253299.199</v>
      </c>
      <c r="I2126">
        <v>21990232555520</v>
      </c>
    </row>
    <row r="2127" spans="1:9" x14ac:dyDescent="0.2">
      <c r="A2127" s="2">
        <v>46082</v>
      </c>
      <c r="B2127" s="3">
        <v>0.67284722222222226</v>
      </c>
      <c r="C2127">
        <v>181</v>
      </c>
      <c r="D2127">
        <v>3531</v>
      </c>
      <c r="E2127">
        <v>16777216</v>
      </c>
      <c r="F2127">
        <v>688809574.39999998</v>
      </c>
      <c r="G2127">
        <v>819050263347.19995</v>
      </c>
      <c r="H2127">
        <v>21110623253299.199</v>
      </c>
      <c r="I2127">
        <v>21990232555520</v>
      </c>
    </row>
    <row r="2128" spans="1:9" x14ac:dyDescent="0.2">
      <c r="A2128" s="2">
        <v>46082</v>
      </c>
      <c r="B2128" s="3">
        <v>0.6728587962962963</v>
      </c>
      <c r="C2128">
        <v>114</v>
      </c>
      <c r="D2128">
        <v>1356</v>
      </c>
      <c r="E2128">
        <v>12792627.199999999</v>
      </c>
      <c r="F2128">
        <v>1073741824</v>
      </c>
      <c r="G2128">
        <v>819265011712</v>
      </c>
      <c r="H2128">
        <v>21110623253299.199</v>
      </c>
      <c r="I2128">
        <v>21990232555520</v>
      </c>
    </row>
    <row r="2129" spans="1:9" x14ac:dyDescent="0.2">
      <c r="A2129" s="2">
        <v>46082</v>
      </c>
      <c r="B2129" s="3">
        <v>0.67287037037037034</v>
      </c>
      <c r="C2129">
        <v>129</v>
      </c>
      <c r="D2129">
        <v>3641</v>
      </c>
      <c r="E2129">
        <v>16777216</v>
      </c>
      <c r="F2129">
        <v>1288490188.8</v>
      </c>
      <c r="G2129">
        <v>819587134259.19995</v>
      </c>
      <c r="H2129">
        <v>21110623253299.199</v>
      </c>
      <c r="I2129">
        <v>21990232555520</v>
      </c>
    </row>
    <row r="2130" spans="1:9" x14ac:dyDescent="0.2">
      <c r="A2130" s="2">
        <v>46082</v>
      </c>
      <c r="B2130" s="3">
        <v>0.67288194444444449</v>
      </c>
      <c r="C2130">
        <v>158</v>
      </c>
      <c r="D2130">
        <v>1097</v>
      </c>
      <c r="E2130">
        <v>20237516.800000001</v>
      </c>
      <c r="F2130">
        <v>692165017.60000002</v>
      </c>
      <c r="G2130">
        <v>820016630988.80005</v>
      </c>
      <c r="H2130">
        <v>21110623253299.199</v>
      </c>
      <c r="I2130">
        <v>21990232555520</v>
      </c>
    </row>
    <row r="2131" spans="1:9" x14ac:dyDescent="0.2">
      <c r="A2131" s="2">
        <v>46082</v>
      </c>
      <c r="B2131" s="3">
        <v>0.67289351851851853</v>
      </c>
      <c r="C2131">
        <v>169</v>
      </c>
      <c r="D2131">
        <v>6141</v>
      </c>
      <c r="E2131">
        <v>21810380.800000001</v>
      </c>
      <c r="F2131">
        <v>1395864371.2</v>
      </c>
      <c r="G2131">
        <v>820446127718.40002</v>
      </c>
      <c r="H2131">
        <v>21110623253299.199</v>
      </c>
      <c r="I2131">
        <v>21990232555520</v>
      </c>
    </row>
    <row r="2132" spans="1:9" x14ac:dyDescent="0.2">
      <c r="A2132" s="2">
        <v>46082</v>
      </c>
      <c r="B2132" s="3">
        <v>0.67290509259259257</v>
      </c>
      <c r="C2132">
        <v>188</v>
      </c>
      <c r="D2132">
        <v>2603</v>
      </c>
      <c r="E2132">
        <v>19608371.199999999</v>
      </c>
      <c r="F2132">
        <v>1073741824</v>
      </c>
      <c r="G2132">
        <v>820768250265.59998</v>
      </c>
      <c r="H2132">
        <v>21110623253299.199</v>
      </c>
      <c r="I2132">
        <v>21990232555520</v>
      </c>
    </row>
    <row r="2133" spans="1:9" x14ac:dyDescent="0.2">
      <c r="A2133" s="2">
        <v>46082</v>
      </c>
      <c r="B2133" s="3">
        <v>0.67291666666666672</v>
      </c>
      <c r="C2133">
        <v>216</v>
      </c>
      <c r="D2133">
        <v>1142</v>
      </c>
      <c r="E2133">
        <v>20971520</v>
      </c>
      <c r="F2133">
        <v>747844403.20000005</v>
      </c>
      <c r="G2133">
        <v>821197746995.19995</v>
      </c>
      <c r="H2133">
        <v>21110623253299.199</v>
      </c>
      <c r="I2133">
        <v>21990232555520</v>
      </c>
    </row>
    <row r="2134" spans="1:9" x14ac:dyDescent="0.2">
      <c r="A2134" s="2">
        <v>46082</v>
      </c>
      <c r="B2134" s="3">
        <v>0.67292824074074076</v>
      </c>
      <c r="C2134">
        <v>193</v>
      </c>
      <c r="D2134">
        <v>2479</v>
      </c>
      <c r="E2134">
        <v>19922944</v>
      </c>
      <c r="F2134">
        <v>956930457.60000002</v>
      </c>
      <c r="G2134">
        <v>821519869542.40002</v>
      </c>
      <c r="H2134">
        <v>21110623253299.199</v>
      </c>
      <c r="I2134">
        <v>21990232555520</v>
      </c>
    </row>
    <row r="2135" spans="1:9" x14ac:dyDescent="0.2">
      <c r="A2135" s="2">
        <v>46082</v>
      </c>
      <c r="B2135" s="3">
        <v>0.6729398148148148</v>
      </c>
      <c r="C2135">
        <v>150</v>
      </c>
      <c r="D2135">
        <v>1556</v>
      </c>
      <c r="E2135">
        <v>19398656</v>
      </c>
      <c r="F2135">
        <v>963117056</v>
      </c>
      <c r="G2135">
        <v>821841992089.59998</v>
      </c>
      <c r="H2135">
        <v>21110623253299.199</v>
      </c>
      <c r="I2135">
        <v>21990232555520</v>
      </c>
    </row>
    <row r="2136" spans="1:9" x14ac:dyDescent="0.2">
      <c r="A2136" s="2">
        <v>46082</v>
      </c>
      <c r="B2136" s="3">
        <v>0.67295138888888884</v>
      </c>
      <c r="C2136">
        <v>158</v>
      </c>
      <c r="D2136">
        <v>4086</v>
      </c>
      <c r="E2136">
        <v>20447232</v>
      </c>
      <c r="F2136">
        <v>869059788.79999995</v>
      </c>
      <c r="G2136">
        <v>822164114636.80005</v>
      </c>
      <c r="H2136">
        <v>21110623253299.199</v>
      </c>
      <c r="I2136">
        <v>21990232555520</v>
      </c>
    </row>
    <row r="2137" spans="1:9" x14ac:dyDescent="0.2">
      <c r="A2137" s="2">
        <v>46082</v>
      </c>
      <c r="B2137" s="3">
        <v>0.67296296296296299</v>
      </c>
      <c r="C2137">
        <v>794</v>
      </c>
      <c r="D2137">
        <v>1521</v>
      </c>
      <c r="E2137">
        <v>17930649.600000001</v>
      </c>
      <c r="F2137">
        <v>789997158.39999998</v>
      </c>
      <c r="G2137">
        <v>822486237184</v>
      </c>
      <c r="H2137">
        <v>21110623253299.199</v>
      </c>
      <c r="I2137">
        <v>21990232555520</v>
      </c>
    </row>
    <row r="2138" spans="1:9" x14ac:dyDescent="0.2">
      <c r="A2138" s="2">
        <v>46082</v>
      </c>
      <c r="B2138" s="3">
        <v>0.67297453703703702</v>
      </c>
      <c r="C2138">
        <v>269</v>
      </c>
      <c r="D2138">
        <v>3795</v>
      </c>
      <c r="E2138">
        <v>19503513.600000001</v>
      </c>
      <c r="F2138">
        <v>1288490188.8</v>
      </c>
      <c r="G2138">
        <v>822808359731.19995</v>
      </c>
      <c r="H2138">
        <v>21110623253299.199</v>
      </c>
      <c r="I2138">
        <v>21990232555520</v>
      </c>
    </row>
    <row r="2139" spans="1:9" x14ac:dyDescent="0.2">
      <c r="A2139" s="2">
        <v>46082</v>
      </c>
      <c r="B2139" s="3">
        <v>0.67298611111111106</v>
      </c>
      <c r="C2139">
        <v>188</v>
      </c>
      <c r="D2139">
        <v>2546</v>
      </c>
      <c r="E2139">
        <v>17196646.399999999</v>
      </c>
      <c r="F2139">
        <v>1073741824</v>
      </c>
      <c r="G2139">
        <v>823130482278.40002</v>
      </c>
      <c r="H2139">
        <v>21110623253299.199</v>
      </c>
      <c r="I2139">
        <v>21990232555520</v>
      </c>
    </row>
    <row r="2140" spans="1:9" x14ac:dyDescent="0.2">
      <c r="A2140" s="2">
        <v>46082</v>
      </c>
      <c r="B2140" s="3">
        <v>0.67299768518518521</v>
      </c>
      <c r="C2140">
        <v>277</v>
      </c>
      <c r="D2140">
        <v>427</v>
      </c>
      <c r="E2140">
        <v>21810380.800000001</v>
      </c>
      <c r="F2140">
        <v>339948339.19999999</v>
      </c>
      <c r="G2140">
        <v>823452604825.59998</v>
      </c>
      <c r="H2140">
        <v>21110623253299.199</v>
      </c>
      <c r="I2140">
        <v>21990232555520</v>
      </c>
    </row>
    <row r="2141" spans="1:9" x14ac:dyDescent="0.2">
      <c r="A2141" s="2">
        <v>46082</v>
      </c>
      <c r="B2141" s="3">
        <v>0.67300925925925925</v>
      </c>
      <c r="C2141">
        <v>199</v>
      </c>
      <c r="D2141">
        <v>4461</v>
      </c>
      <c r="E2141">
        <v>19922944</v>
      </c>
      <c r="F2141">
        <v>1181116006.4000001</v>
      </c>
      <c r="G2141">
        <v>823774727372.80005</v>
      </c>
      <c r="H2141">
        <v>21110623253299.199</v>
      </c>
      <c r="I2141">
        <v>21990232555520</v>
      </c>
    </row>
    <row r="2142" spans="1:9" x14ac:dyDescent="0.2">
      <c r="A2142" s="2">
        <v>46082</v>
      </c>
      <c r="B2142" s="3">
        <v>0.67302083333333329</v>
      </c>
      <c r="C2142">
        <v>183</v>
      </c>
      <c r="D2142">
        <v>4320</v>
      </c>
      <c r="E2142">
        <v>20866662.399999999</v>
      </c>
      <c r="F2142">
        <v>998244352</v>
      </c>
      <c r="G2142">
        <v>824096849920</v>
      </c>
      <c r="H2142">
        <v>21110623253299.199</v>
      </c>
      <c r="I2142">
        <v>21990232555520</v>
      </c>
    </row>
    <row r="2143" spans="1:9" x14ac:dyDescent="0.2">
      <c r="A2143" s="2">
        <v>46082</v>
      </c>
      <c r="B2143" s="3">
        <v>0.67303240740740744</v>
      </c>
      <c r="C2143">
        <v>229</v>
      </c>
      <c r="D2143">
        <v>1116</v>
      </c>
      <c r="E2143">
        <v>20447232</v>
      </c>
      <c r="F2143">
        <v>852702003.20000005</v>
      </c>
      <c r="G2143">
        <v>824526346649.59998</v>
      </c>
      <c r="H2143">
        <v>21110623253299.199</v>
      </c>
      <c r="I2143">
        <v>21990232555520</v>
      </c>
    </row>
    <row r="2144" spans="1:9" x14ac:dyDescent="0.2">
      <c r="A2144" s="2">
        <v>46082</v>
      </c>
      <c r="B2144" s="3">
        <v>0.67304398148148148</v>
      </c>
      <c r="C2144">
        <v>249</v>
      </c>
      <c r="D2144">
        <v>3422</v>
      </c>
      <c r="E2144">
        <v>20656947.199999999</v>
      </c>
      <c r="F2144">
        <v>1053084876.8</v>
      </c>
      <c r="G2144">
        <v>824955843379.19995</v>
      </c>
      <c r="H2144">
        <v>21110623253299.199</v>
      </c>
      <c r="I2144">
        <v>21990232555520</v>
      </c>
    </row>
    <row r="2145" spans="1:9" x14ac:dyDescent="0.2">
      <c r="A2145" s="2">
        <v>46082</v>
      </c>
      <c r="B2145" s="3">
        <v>0.67305555555555552</v>
      </c>
      <c r="C2145">
        <v>251</v>
      </c>
      <c r="D2145">
        <v>3216</v>
      </c>
      <c r="E2145">
        <v>20552089.600000001</v>
      </c>
      <c r="F2145">
        <v>1288490188.8</v>
      </c>
      <c r="G2145">
        <v>825277965926.40002</v>
      </c>
      <c r="H2145">
        <v>21110623253299.199</v>
      </c>
      <c r="I2145">
        <v>21990232555520</v>
      </c>
    </row>
    <row r="2146" spans="1:9" x14ac:dyDescent="0.2">
      <c r="A2146" s="2">
        <v>46082</v>
      </c>
      <c r="B2146" s="3">
        <v>0.67306712962962967</v>
      </c>
      <c r="C2146">
        <v>172</v>
      </c>
      <c r="D2146">
        <v>3029</v>
      </c>
      <c r="E2146">
        <v>18245222.399999999</v>
      </c>
      <c r="F2146">
        <v>970457088</v>
      </c>
      <c r="G2146">
        <v>825600088473.59998</v>
      </c>
      <c r="H2146">
        <v>21110623253299.199</v>
      </c>
      <c r="I2146">
        <v>21990232555520</v>
      </c>
    </row>
    <row r="2147" spans="1:9" x14ac:dyDescent="0.2">
      <c r="A2147" s="2">
        <v>46082</v>
      </c>
      <c r="B2147" s="3">
        <v>0.67307870370370371</v>
      </c>
      <c r="C2147">
        <v>240</v>
      </c>
      <c r="D2147">
        <v>518</v>
      </c>
      <c r="E2147">
        <v>20971520</v>
      </c>
      <c r="F2147">
        <v>350224384</v>
      </c>
      <c r="G2147">
        <v>825922211020.80005</v>
      </c>
      <c r="H2147">
        <v>21110623253299.199</v>
      </c>
      <c r="I2147">
        <v>21990232555520</v>
      </c>
    </row>
    <row r="2148" spans="1:9" x14ac:dyDescent="0.2">
      <c r="A2148" s="2">
        <v>46082</v>
      </c>
      <c r="B2148" s="3">
        <v>0.67309027777777775</v>
      </c>
      <c r="C2148">
        <v>223</v>
      </c>
      <c r="D2148">
        <v>1738</v>
      </c>
      <c r="E2148">
        <v>19818086.399999999</v>
      </c>
      <c r="F2148">
        <v>1024773324.8</v>
      </c>
      <c r="G2148">
        <v>826244333568</v>
      </c>
      <c r="H2148">
        <v>21110623253299.199</v>
      </c>
      <c r="I2148">
        <v>21990232555520</v>
      </c>
    </row>
    <row r="2149" spans="1:9" x14ac:dyDescent="0.2">
      <c r="A2149" s="2">
        <v>46082</v>
      </c>
      <c r="B2149" s="3">
        <v>0.6731018518518519</v>
      </c>
      <c r="C2149">
        <v>230</v>
      </c>
      <c r="D2149">
        <v>4747</v>
      </c>
      <c r="E2149">
        <v>20447232</v>
      </c>
      <c r="F2149">
        <v>1395864371.2</v>
      </c>
      <c r="G2149">
        <v>826673830297.59998</v>
      </c>
      <c r="H2149">
        <v>21110623253299.199</v>
      </c>
      <c r="I2149">
        <v>21990232555520</v>
      </c>
    </row>
    <row r="2150" spans="1:9" x14ac:dyDescent="0.2">
      <c r="A2150" s="2">
        <v>46082</v>
      </c>
      <c r="B2150" s="3">
        <v>0.67311342592592593</v>
      </c>
      <c r="C2150">
        <v>227</v>
      </c>
      <c r="D2150">
        <v>1813</v>
      </c>
      <c r="E2150">
        <v>21810380.800000001</v>
      </c>
      <c r="F2150">
        <v>908800819.20000005</v>
      </c>
      <c r="G2150">
        <v>827103327027.19995</v>
      </c>
      <c r="H2150">
        <v>21110623253299.199</v>
      </c>
      <c r="I2150">
        <v>21990232555520</v>
      </c>
    </row>
    <row r="2151" spans="1:9" x14ac:dyDescent="0.2">
      <c r="A2151" s="2">
        <v>46082</v>
      </c>
      <c r="B2151" s="3">
        <v>0.67312499999999997</v>
      </c>
      <c r="C2151">
        <v>198</v>
      </c>
      <c r="D2151">
        <v>3068</v>
      </c>
      <c r="E2151">
        <v>21915238.399999999</v>
      </c>
      <c r="F2151">
        <v>1181116006.4000001</v>
      </c>
      <c r="G2151">
        <v>827425449574.40002</v>
      </c>
      <c r="H2151">
        <v>21110623253299.199</v>
      </c>
      <c r="I2151">
        <v>21990232555520</v>
      </c>
    </row>
    <row r="2152" spans="1:9" x14ac:dyDescent="0.2">
      <c r="A2152" s="2">
        <v>46082</v>
      </c>
      <c r="B2152" s="3">
        <v>0.67313657407407412</v>
      </c>
      <c r="C2152">
        <v>226</v>
      </c>
      <c r="D2152">
        <v>1819</v>
      </c>
      <c r="E2152">
        <v>21286092.800000001</v>
      </c>
      <c r="F2152">
        <v>1008100966.4</v>
      </c>
      <c r="G2152">
        <v>827854946304</v>
      </c>
      <c r="H2152">
        <v>21110623253299.199</v>
      </c>
      <c r="I2152">
        <v>21990232555520</v>
      </c>
    </row>
    <row r="2153" spans="1:9" x14ac:dyDescent="0.2">
      <c r="A2153" s="2">
        <v>46082</v>
      </c>
      <c r="B2153" s="3">
        <v>0.67314814814814816</v>
      </c>
      <c r="C2153">
        <v>218</v>
      </c>
      <c r="D2153">
        <v>2673</v>
      </c>
      <c r="E2153">
        <v>19188940.800000001</v>
      </c>
      <c r="F2153">
        <v>890136166.39999998</v>
      </c>
      <c r="G2153">
        <v>828177068851.19995</v>
      </c>
      <c r="H2153">
        <v>21110623253299.199</v>
      </c>
      <c r="I2153">
        <v>21990232555520</v>
      </c>
    </row>
    <row r="2154" spans="1:9" x14ac:dyDescent="0.2">
      <c r="A2154" s="2">
        <v>46082</v>
      </c>
      <c r="B2154" s="3">
        <v>0.6731597222222222</v>
      </c>
      <c r="C2154">
        <v>223</v>
      </c>
      <c r="D2154">
        <v>4304</v>
      </c>
      <c r="E2154">
        <v>22020096</v>
      </c>
      <c r="F2154">
        <v>991952896</v>
      </c>
      <c r="G2154">
        <v>828499191398.40002</v>
      </c>
      <c r="H2154">
        <v>21110623253299.199</v>
      </c>
      <c r="I2154">
        <v>21990232555520</v>
      </c>
    </row>
    <row r="2155" spans="1:9" x14ac:dyDescent="0.2">
      <c r="A2155" s="2">
        <v>46082</v>
      </c>
      <c r="B2155" s="3">
        <v>0.67317129629629635</v>
      </c>
      <c r="C2155">
        <v>163</v>
      </c>
      <c r="D2155">
        <v>1188</v>
      </c>
      <c r="E2155">
        <v>20971520</v>
      </c>
      <c r="F2155">
        <v>815372697.60000002</v>
      </c>
      <c r="G2155">
        <v>828928688128</v>
      </c>
      <c r="H2155">
        <v>21110623253299.199</v>
      </c>
      <c r="I2155">
        <v>21990232555520</v>
      </c>
    </row>
    <row r="2156" spans="1:9" x14ac:dyDescent="0.2">
      <c r="A2156" s="2">
        <v>46082</v>
      </c>
      <c r="B2156" s="3">
        <v>0.67318287037037039</v>
      </c>
      <c r="C2156">
        <v>201</v>
      </c>
      <c r="D2156">
        <v>4523</v>
      </c>
      <c r="E2156">
        <v>20027801.600000001</v>
      </c>
      <c r="F2156">
        <v>910163968</v>
      </c>
      <c r="G2156">
        <v>829250810675.19995</v>
      </c>
      <c r="H2156">
        <v>21110623253299.199</v>
      </c>
      <c r="I2156">
        <v>21990232555520</v>
      </c>
    </row>
    <row r="2157" spans="1:9" x14ac:dyDescent="0.2">
      <c r="A2157" s="2">
        <v>46082</v>
      </c>
      <c r="B2157" s="3">
        <v>0.67319444444444443</v>
      </c>
      <c r="C2157">
        <v>239</v>
      </c>
      <c r="D2157">
        <v>2694</v>
      </c>
      <c r="E2157">
        <v>17511219.199999999</v>
      </c>
      <c r="F2157">
        <v>1073741824</v>
      </c>
      <c r="G2157">
        <v>829572933222.40002</v>
      </c>
      <c r="H2157">
        <v>21110623253299.199</v>
      </c>
      <c r="I2157">
        <v>21990232555520</v>
      </c>
    </row>
    <row r="2158" spans="1:9" x14ac:dyDescent="0.2">
      <c r="A2158" s="2">
        <v>46082</v>
      </c>
      <c r="B2158" s="3">
        <v>0.67320601851851847</v>
      </c>
      <c r="C2158">
        <v>219</v>
      </c>
      <c r="D2158">
        <v>1639</v>
      </c>
      <c r="E2158">
        <v>20342374.399999999</v>
      </c>
      <c r="F2158">
        <v>836029644.79999995</v>
      </c>
      <c r="G2158">
        <v>829895055769.59998</v>
      </c>
      <c r="H2158">
        <v>21110623253299.199</v>
      </c>
      <c r="I2158">
        <v>21990232555520</v>
      </c>
    </row>
    <row r="2159" spans="1:9" x14ac:dyDescent="0.2">
      <c r="A2159" s="2">
        <v>46082</v>
      </c>
      <c r="B2159" s="3">
        <v>0.67321759259259262</v>
      </c>
      <c r="C2159">
        <v>203</v>
      </c>
      <c r="D2159">
        <v>2544</v>
      </c>
      <c r="E2159">
        <v>18769510.399999999</v>
      </c>
      <c r="F2159">
        <v>911841689.60000002</v>
      </c>
      <c r="G2159">
        <v>830324552499.19995</v>
      </c>
      <c r="H2159">
        <v>21110623253299.199</v>
      </c>
      <c r="I2159">
        <v>21990232555520</v>
      </c>
    </row>
    <row r="2160" spans="1:9" x14ac:dyDescent="0.2">
      <c r="A2160" s="2">
        <v>46082</v>
      </c>
      <c r="B2160" s="3">
        <v>0.67322916666666666</v>
      </c>
      <c r="C2160">
        <v>166</v>
      </c>
      <c r="D2160">
        <v>4537</v>
      </c>
      <c r="E2160">
        <v>21076377.600000001</v>
      </c>
      <c r="F2160">
        <v>1002124083.2</v>
      </c>
      <c r="G2160">
        <v>830646675046.40002</v>
      </c>
      <c r="H2160">
        <v>21110623253299.199</v>
      </c>
      <c r="I2160">
        <v>21990232555520</v>
      </c>
    </row>
    <row r="2161" spans="1:9" x14ac:dyDescent="0.2">
      <c r="A2161" s="2">
        <v>46082</v>
      </c>
      <c r="B2161" s="3">
        <v>0.6732407407407407</v>
      </c>
      <c r="C2161">
        <v>177</v>
      </c>
      <c r="D2161">
        <v>7757</v>
      </c>
      <c r="E2161">
        <v>19818086.399999999</v>
      </c>
      <c r="F2161">
        <v>1181116006.4000001</v>
      </c>
      <c r="G2161">
        <v>830968797593.59998</v>
      </c>
      <c r="H2161">
        <v>21110623253299.199</v>
      </c>
      <c r="I2161">
        <v>21990232555520</v>
      </c>
    </row>
    <row r="2162" spans="1:9" x14ac:dyDescent="0.2">
      <c r="A2162" s="2">
        <v>46082</v>
      </c>
      <c r="B2162" s="3">
        <v>0.67325231481481485</v>
      </c>
      <c r="C2162">
        <v>163</v>
      </c>
      <c r="D2162">
        <v>2924</v>
      </c>
      <c r="E2162">
        <v>18664652.800000001</v>
      </c>
      <c r="F2162">
        <v>1181116006.4000001</v>
      </c>
      <c r="G2162">
        <v>831398294323.19995</v>
      </c>
      <c r="H2162">
        <v>21110623253299.199</v>
      </c>
      <c r="I2162">
        <v>21990232555520</v>
      </c>
    </row>
    <row r="2163" spans="1:9" x14ac:dyDescent="0.2">
      <c r="A2163" s="2">
        <v>46082</v>
      </c>
      <c r="B2163" s="3">
        <v>0.67326388888888888</v>
      </c>
      <c r="C2163">
        <v>156</v>
      </c>
      <c r="D2163">
        <v>4876</v>
      </c>
      <c r="E2163">
        <v>16252928</v>
      </c>
      <c r="F2163">
        <v>1181116006.4000001</v>
      </c>
      <c r="G2163">
        <v>831720416870.40002</v>
      </c>
      <c r="H2163">
        <v>21110623253299.199</v>
      </c>
      <c r="I2163">
        <v>21990232555520</v>
      </c>
    </row>
    <row r="2164" spans="1:9" x14ac:dyDescent="0.2">
      <c r="A2164" s="2">
        <v>46082</v>
      </c>
      <c r="B2164" s="3">
        <v>0.67327546296296292</v>
      </c>
      <c r="C2164">
        <v>223</v>
      </c>
      <c r="D2164">
        <v>534</v>
      </c>
      <c r="E2164">
        <v>19398656</v>
      </c>
      <c r="F2164">
        <v>408734924.80000001</v>
      </c>
      <c r="G2164">
        <v>832042539417.59998</v>
      </c>
      <c r="H2164">
        <v>21110623253299.199</v>
      </c>
      <c r="I2164">
        <v>21990232555520</v>
      </c>
    </row>
    <row r="2165" spans="1:9" x14ac:dyDescent="0.2">
      <c r="A2165" s="2">
        <v>46082</v>
      </c>
      <c r="B2165" s="3">
        <v>0.67328703703703707</v>
      </c>
      <c r="C2165">
        <v>166</v>
      </c>
      <c r="D2165">
        <v>4324</v>
      </c>
      <c r="E2165">
        <v>20761804.800000001</v>
      </c>
      <c r="F2165">
        <v>1395864371.2</v>
      </c>
      <c r="G2165">
        <v>832364661964.80005</v>
      </c>
      <c r="H2165">
        <v>21110623253299.199</v>
      </c>
      <c r="I2165">
        <v>21990232555520</v>
      </c>
    </row>
    <row r="2166" spans="1:9" x14ac:dyDescent="0.2">
      <c r="A2166" s="2">
        <v>46082</v>
      </c>
      <c r="B2166" s="3">
        <v>0.67329861111111111</v>
      </c>
      <c r="C2166">
        <v>189</v>
      </c>
      <c r="D2166">
        <v>538</v>
      </c>
      <c r="E2166">
        <v>18874368</v>
      </c>
      <c r="F2166">
        <v>380947660.80000001</v>
      </c>
      <c r="G2166">
        <v>832686784512</v>
      </c>
      <c r="H2166">
        <v>21110623253299.199</v>
      </c>
      <c r="I2166">
        <v>21990232555520</v>
      </c>
    </row>
    <row r="2167" spans="1:9" x14ac:dyDescent="0.2">
      <c r="A2167" s="2">
        <v>46082</v>
      </c>
      <c r="B2167" s="3">
        <v>0.67331018518518515</v>
      </c>
      <c r="C2167">
        <v>212</v>
      </c>
      <c r="D2167">
        <v>6258</v>
      </c>
      <c r="E2167">
        <v>18874368</v>
      </c>
      <c r="F2167">
        <v>1503238553.5999999</v>
      </c>
      <c r="G2167">
        <v>833116281241.59998</v>
      </c>
      <c r="H2167">
        <v>21110623253299.199</v>
      </c>
      <c r="I2167">
        <v>21990232555520</v>
      </c>
    </row>
    <row r="2168" spans="1:9" x14ac:dyDescent="0.2">
      <c r="A2168" s="2">
        <v>46082</v>
      </c>
      <c r="B2168" s="3">
        <v>0.6733217592592593</v>
      </c>
      <c r="C2168">
        <v>241</v>
      </c>
      <c r="D2168">
        <v>2806</v>
      </c>
      <c r="E2168">
        <v>21181235.199999999</v>
      </c>
      <c r="F2168">
        <v>417123532.80000001</v>
      </c>
      <c r="G2168">
        <v>833438403788.80005</v>
      </c>
      <c r="H2168">
        <v>21110623253299.199</v>
      </c>
      <c r="I2168">
        <v>21990232555520</v>
      </c>
    </row>
    <row r="2169" spans="1:9" x14ac:dyDescent="0.2">
      <c r="A2169" s="2">
        <v>46082</v>
      </c>
      <c r="B2169" s="3">
        <v>0.67333333333333334</v>
      </c>
      <c r="C2169">
        <v>201</v>
      </c>
      <c r="D2169">
        <v>4666</v>
      </c>
      <c r="E2169">
        <v>21390950.399999999</v>
      </c>
      <c r="F2169">
        <v>1181116006.4000001</v>
      </c>
      <c r="G2169">
        <v>833653152153.59998</v>
      </c>
      <c r="H2169">
        <v>21110623253299.199</v>
      </c>
      <c r="I2169">
        <v>21990232555520</v>
      </c>
    </row>
    <row r="2170" spans="1:9" x14ac:dyDescent="0.2">
      <c r="A2170" s="2">
        <v>46082</v>
      </c>
      <c r="B2170" s="3">
        <v>0.67334490740740738</v>
      </c>
      <c r="C2170">
        <v>160</v>
      </c>
      <c r="D2170">
        <v>399</v>
      </c>
      <c r="E2170">
        <v>20866662.399999999</v>
      </c>
      <c r="F2170">
        <v>321598259.19999999</v>
      </c>
      <c r="G2170">
        <v>833975274700.80005</v>
      </c>
      <c r="H2170">
        <v>21110623253299.199</v>
      </c>
      <c r="I2170">
        <v>21990232555520</v>
      </c>
    </row>
    <row r="2171" spans="1:9" x14ac:dyDescent="0.2">
      <c r="A2171" s="2">
        <v>46082</v>
      </c>
      <c r="B2171" s="3">
        <v>0.67335648148148153</v>
      </c>
      <c r="C2171">
        <v>151</v>
      </c>
      <c r="D2171">
        <v>2952</v>
      </c>
      <c r="E2171">
        <v>19713228.800000001</v>
      </c>
      <c r="F2171">
        <v>1181116006.4000001</v>
      </c>
      <c r="G2171">
        <v>834297397248</v>
      </c>
      <c r="H2171">
        <v>21110623253299.199</v>
      </c>
      <c r="I2171">
        <v>21990232555520</v>
      </c>
    </row>
    <row r="2172" spans="1:9" x14ac:dyDescent="0.2">
      <c r="A2172" s="2">
        <v>46082</v>
      </c>
      <c r="B2172" s="3">
        <v>0.67336805555555557</v>
      </c>
      <c r="C2172">
        <v>134</v>
      </c>
      <c r="D2172">
        <v>2031</v>
      </c>
      <c r="E2172">
        <v>15414067.199999999</v>
      </c>
      <c r="F2172">
        <v>1061788057.6</v>
      </c>
      <c r="G2172">
        <v>834726893977.59998</v>
      </c>
      <c r="H2172">
        <v>21110623253299.199</v>
      </c>
      <c r="I2172">
        <v>21990232555520</v>
      </c>
    </row>
    <row r="2173" spans="1:9" x14ac:dyDescent="0.2">
      <c r="A2173" s="2">
        <v>46082</v>
      </c>
      <c r="B2173" s="3">
        <v>0.67337962962962961</v>
      </c>
      <c r="C2173">
        <v>220</v>
      </c>
      <c r="D2173">
        <v>10326</v>
      </c>
      <c r="E2173">
        <v>20552089.600000001</v>
      </c>
      <c r="F2173">
        <v>1288490188.8</v>
      </c>
      <c r="G2173">
        <v>835049016524.80005</v>
      </c>
      <c r="H2173">
        <v>21110623253299.199</v>
      </c>
      <c r="I2173">
        <v>21990232555520</v>
      </c>
    </row>
    <row r="2174" spans="1:9" x14ac:dyDescent="0.2">
      <c r="A2174" s="2">
        <v>46082</v>
      </c>
      <c r="B2174" s="3">
        <v>0.67339120370370376</v>
      </c>
      <c r="C2174">
        <v>198</v>
      </c>
      <c r="D2174">
        <v>1093</v>
      </c>
      <c r="E2174">
        <v>19922944</v>
      </c>
      <c r="F2174">
        <v>826173030.39999998</v>
      </c>
      <c r="G2174">
        <v>835371139072</v>
      </c>
      <c r="H2174">
        <v>21110623253299.199</v>
      </c>
      <c r="I2174">
        <v>21990232555520</v>
      </c>
    </row>
    <row r="2175" spans="1:9" x14ac:dyDescent="0.2">
      <c r="A2175" s="2">
        <v>46082</v>
      </c>
      <c r="B2175" s="3">
        <v>0.67340277777777779</v>
      </c>
      <c r="C2175">
        <v>173</v>
      </c>
      <c r="D2175">
        <v>4195</v>
      </c>
      <c r="E2175">
        <v>19084083.199999999</v>
      </c>
      <c r="F2175">
        <v>1503238553.5999999</v>
      </c>
      <c r="G2175">
        <v>835800635801.59998</v>
      </c>
      <c r="H2175">
        <v>21110623253299.199</v>
      </c>
      <c r="I2175">
        <v>21990232555520</v>
      </c>
    </row>
    <row r="2176" spans="1:9" x14ac:dyDescent="0.2">
      <c r="A2176" s="2">
        <v>46082</v>
      </c>
      <c r="B2176" s="3">
        <v>0.67341435185185183</v>
      </c>
      <c r="C2176">
        <v>153</v>
      </c>
      <c r="D2176">
        <v>875</v>
      </c>
      <c r="E2176">
        <v>19922944</v>
      </c>
      <c r="F2176">
        <v>488846131.19999999</v>
      </c>
      <c r="G2176">
        <v>836122758348.80005</v>
      </c>
      <c r="H2176">
        <v>21110623253299.199</v>
      </c>
      <c r="I2176">
        <v>21990232555520</v>
      </c>
    </row>
    <row r="2177" spans="1:9" x14ac:dyDescent="0.2">
      <c r="A2177" s="2">
        <v>46082</v>
      </c>
      <c r="B2177" s="3">
        <v>0.67342592592592587</v>
      </c>
      <c r="C2177">
        <v>173</v>
      </c>
      <c r="D2177">
        <v>1369</v>
      </c>
      <c r="E2177">
        <v>20866662.399999999</v>
      </c>
      <c r="F2177">
        <v>890555596.79999995</v>
      </c>
      <c r="G2177">
        <v>836552255078.40002</v>
      </c>
      <c r="H2177">
        <v>21110623253299.199</v>
      </c>
      <c r="I2177">
        <v>21990232555520</v>
      </c>
    </row>
    <row r="2178" spans="1:9" x14ac:dyDescent="0.2">
      <c r="A2178" s="2">
        <v>46082</v>
      </c>
      <c r="B2178" s="3">
        <v>0.67343750000000002</v>
      </c>
      <c r="C2178">
        <v>220</v>
      </c>
      <c r="D2178">
        <v>2530</v>
      </c>
      <c r="E2178">
        <v>20342374.399999999</v>
      </c>
      <c r="F2178">
        <v>910163968</v>
      </c>
      <c r="G2178">
        <v>836874377625.59998</v>
      </c>
      <c r="H2178">
        <v>21110623253299.199</v>
      </c>
      <c r="I2178">
        <v>21990232555520</v>
      </c>
    </row>
    <row r="2179" spans="1:9" x14ac:dyDescent="0.2">
      <c r="A2179" s="2">
        <v>46082</v>
      </c>
      <c r="B2179" s="3">
        <v>0.67344907407407406</v>
      </c>
      <c r="C2179">
        <v>192</v>
      </c>
      <c r="D2179">
        <v>5983</v>
      </c>
      <c r="E2179">
        <v>19293798.399999999</v>
      </c>
      <c r="F2179">
        <v>1181116006.4000001</v>
      </c>
      <c r="G2179">
        <v>837196500172.80005</v>
      </c>
      <c r="H2179">
        <v>21110623253299.199</v>
      </c>
      <c r="I2179">
        <v>21990232555520</v>
      </c>
    </row>
    <row r="2180" spans="1:9" x14ac:dyDescent="0.2">
      <c r="A2180" s="2">
        <v>46082</v>
      </c>
      <c r="B2180" s="3">
        <v>0.6734606481481481</v>
      </c>
      <c r="C2180">
        <v>181</v>
      </c>
      <c r="D2180">
        <v>1344</v>
      </c>
      <c r="E2180">
        <v>18664652.800000001</v>
      </c>
      <c r="F2180">
        <v>758644736</v>
      </c>
      <c r="G2180">
        <v>837518622720</v>
      </c>
      <c r="H2180">
        <v>21110623253299.199</v>
      </c>
      <c r="I2180">
        <v>21990232555520</v>
      </c>
    </row>
    <row r="2181" spans="1:9" x14ac:dyDescent="0.2">
      <c r="A2181" s="2">
        <v>46082</v>
      </c>
      <c r="B2181" s="3">
        <v>0.67347222222222225</v>
      </c>
      <c r="C2181">
        <v>141</v>
      </c>
      <c r="D2181">
        <v>2937</v>
      </c>
      <c r="E2181">
        <v>18350080</v>
      </c>
      <c r="F2181">
        <v>1069128089.6</v>
      </c>
      <c r="G2181">
        <v>837948119449.59998</v>
      </c>
      <c r="H2181">
        <v>21110623253299.199</v>
      </c>
      <c r="I2181">
        <v>21990232555520</v>
      </c>
    </row>
    <row r="2182" spans="1:9" x14ac:dyDescent="0.2">
      <c r="A2182" s="2">
        <v>46082</v>
      </c>
      <c r="B2182" s="3">
        <v>0.67348379629629629</v>
      </c>
      <c r="C2182">
        <v>158</v>
      </c>
      <c r="D2182">
        <v>3218</v>
      </c>
      <c r="E2182">
        <v>20447232</v>
      </c>
      <c r="F2182">
        <v>1503238553.5999999</v>
      </c>
      <c r="G2182">
        <v>838377616179.19995</v>
      </c>
      <c r="H2182">
        <v>21110623253299.199</v>
      </c>
      <c r="I2182">
        <v>21990232555520</v>
      </c>
    </row>
    <row r="2183" spans="1:9" x14ac:dyDescent="0.2">
      <c r="A2183" s="2">
        <v>46082</v>
      </c>
      <c r="B2183" s="3">
        <v>0.67349537037037033</v>
      </c>
      <c r="C2183">
        <v>226</v>
      </c>
      <c r="D2183">
        <v>5440</v>
      </c>
      <c r="E2183">
        <v>23488102.399999999</v>
      </c>
      <c r="F2183">
        <v>1503238553.5999999</v>
      </c>
      <c r="G2183">
        <v>838807112908.80005</v>
      </c>
      <c r="H2183">
        <v>21110623253299.199</v>
      </c>
      <c r="I2183">
        <v>21990232555520</v>
      </c>
    </row>
    <row r="2184" spans="1:9" x14ac:dyDescent="0.2">
      <c r="A2184" s="2">
        <v>46082</v>
      </c>
      <c r="B2184" s="3">
        <v>0.67350694444444448</v>
      </c>
      <c r="C2184">
        <v>223</v>
      </c>
      <c r="D2184">
        <v>571</v>
      </c>
      <c r="E2184">
        <v>21181235.199999999</v>
      </c>
      <c r="F2184">
        <v>371195904</v>
      </c>
      <c r="G2184">
        <v>839129235456</v>
      </c>
      <c r="H2184">
        <v>21110623253299.199</v>
      </c>
      <c r="I2184">
        <v>21990232555520</v>
      </c>
    </row>
    <row r="2185" spans="1:9" x14ac:dyDescent="0.2">
      <c r="A2185" s="2">
        <v>46082</v>
      </c>
      <c r="B2185" s="3">
        <v>0.67351851851851852</v>
      </c>
      <c r="C2185">
        <v>205</v>
      </c>
      <c r="D2185">
        <v>8101</v>
      </c>
      <c r="E2185">
        <v>19922944</v>
      </c>
      <c r="F2185">
        <v>1181116006.4000001</v>
      </c>
      <c r="G2185">
        <v>839558732185.59998</v>
      </c>
      <c r="H2185">
        <v>21110623253299.199</v>
      </c>
      <c r="I2185">
        <v>21990232555520</v>
      </c>
    </row>
    <row r="2186" spans="1:9" x14ac:dyDescent="0.2">
      <c r="A2186" s="2">
        <v>46082</v>
      </c>
      <c r="B2186" s="3">
        <v>0.67353009259259256</v>
      </c>
      <c r="C2186">
        <v>191</v>
      </c>
      <c r="D2186">
        <v>3451</v>
      </c>
      <c r="E2186">
        <v>21390950.399999999</v>
      </c>
      <c r="F2186">
        <v>1395864371.2</v>
      </c>
      <c r="G2186">
        <v>839988228915.19995</v>
      </c>
      <c r="H2186">
        <v>21110623253299.199</v>
      </c>
      <c r="I2186">
        <v>21990232555520</v>
      </c>
    </row>
    <row r="2187" spans="1:9" x14ac:dyDescent="0.2">
      <c r="A2187" s="2">
        <v>46082</v>
      </c>
      <c r="B2187" s="3">
        <v>0.67354166666666671</v>
      </c>
      <c r="C2187">
        <v>163</v>
      </c>
      <c r="D2187">
        <v>1305</v>
      </c>
      <c r="E2187">
        <v>20656947.199999999</v>
      </c>
      <c r="F2187">
        <v>729074892.79999995</v>
      </c>
      <c r="G2187">
        <v>840310351462.40002</v>
      </c>
      <c r="H2187">
        <v>21110623253299.199</v>
      </c>
      <c r="I2187">
        <v>21990232555520</v>
      </c>
    </row>
    <row r="2188" spans="1:9" x14ac:dyDescent="0.2">
      <c r="A2188" s="2">
        <v>46082</v>
      </c>
      <c r="B2188" s="3">
        <v>0.67355324074074074</v>
      </c>
      <c r="C2188">
        <v>182</v>
      </c>
      <c r="D2188">
        <v>2487</v>
      </c>
      <c r="E2188">
        <v>19608371.199999999</v>
      </c>
      <c r="F2188">
        <v>885941862.39999998</v>
      </c>
      <c r="G2188">
        <v>840632474009.59998</v>
      </c>
      <c r="H2188">
        <v>21110623253299.199</v>
      </c>
      <c r="I2188">
        <v>21990232555520</v>
      </c>
    </row>
    <row r="2189" spans="1:9" x14ac:dyDescent="0.2">
      <c r="A2189" s="2">
        <v>46082</v>
      </c>
      <c r="B2189" s="3">
        <v>0.67356481481481478</v>
      </c>
      <c r="C2189">
        <v>222</v>
      </c>
      <c r="D2189">
        <v>3010</v>
      </c>
      <c r="E2189">
        <v>19713228.800000001</v>
      </c>
      <c r="F2189">
        <v>1181116006.4000001</v>
      </c>
      <c r="G2189">
        <v>841061970739.19995</v>
      </c>
      <c r="H2189">
        <v>21110623253299.199</v>
      </c>
      <c r="I2189">
        <v>21990232555520</v>
      </c>
    </row>
    <row r="2190" spans="1:9" x14ac:dyDescent="0.2">
      <c r="A2190" s="2">
        <v>46082</v>
      </c>
      <c r="B2190" s="3">
        <v>0.67357638888888893</v>
      </c>
      <c r="C2190">
        <v>241</v>
      </c>
      <c r="D2190">
        <v>3219</v>
      </c>
      <c r="E2190">
        <v>22020096</v>
      </c>
      <c r="F2190">
        <v>618030694.39999998</v>
      </c>
      <c r="G2190">
        <v>841384093286.40002</v>
      </c>
      <c r="H2190">
        <v>21110623253299.199</v>
      </c>
      <c r="I2190">
        <v>21990232555520</v>
      </c>
    </row>
    <row r="2191" spans="1:9" x14ac:dyDescent="0.2">
      <c r="A2191" s="2">
        <v>46082</v>
      </c>
      <c r="B2191" s="3">
        <v>0.67358796296296297</v>
      </c>
      <c r="C2191">
        <v>224</v>
      </c>
      <c r="D2191">
        <v>5435</v>
      </c>
      <c r="E2191">
        <v>20552089.600000001</v>
      </c>
      <c r="F2191">
        <v>1073741824</v>
      </c>
      <c r="G2191">
        <v>841706215833.59998</v>
      </c>
      <c r="H2191">
        <v>21110623253299.199</v>
      </c>
      <c r="I2191">
        <v>21990232555520</v>
      </c>
    </row>
    <row r="2192" spans="1:9" x14ac:dyDescent="0.2">
      <c r="A2192" s="2">
        <v>46082</v>
      </c>
      <c r="B2192" s="3">
        <v>0.67359953703703701</v>
      </c>
      <c r="C2192">
        <v>174</v>
      </c>
      <c r="D2192">
        <v>3305</v>
      </c>
      <c r="E2192">
        <v>19398656</v>
      </c>
      <c r="F2192">
        <v>1395864371.2</v>
      </c>
      <c r="G2192">
        <v>842135712563.19995</v>
      </c>
      <c r="H2192">
        <v>21110623253299.199</v>
      </c>
      <c r="I2192">
        <v>21990232555520</v>
      </c>
    </row>
    <row r="2193" spans="1:9" x14ac:dyDescent="0.2">
      <c r="A2193" s="2">
        <v>46082</v>
      </c>
      <c r="B2193" s="3">
        <v>0.67361111111111116</v>
      </c>
      <c r="C2193">
        <v>261</v>
      </c>
      <c r="D2193">
        <v>626</v>
      </c>
      <c r="E2193">
        <v>20866662.399999999</v>
      </c>
      <c r="F2193">
        <v>419115827.19999999</v>
      </c>
      <c r="G2193">
        <v>842350460928</v>
      </c>
      <c r="H2193">
        <v>21110623253299.199</v>
      </c>
      <c r="I2193">
        <v>21990232555520</v>
      </c>
    </row>
    <row r="2194" spans="1:9" x14ac:dyDescent="0.2">
      <c r="A2194" s="2">
        <v>46082</v>
      </c>
      <c r="B2194" s="3">
        <v>0.6736226851851852</v>
      </c>
      <c r="C2194">
        <v>254</v>
      </c>
      <c r="D2194">
        <v>3311</v>
      </c>
      <c r="E2194">
        <v>21600665.600000001</v>
      </c>
      <c r="F2194">
        <v>1181116006.4000001</v>
      </c>
      <c r="G2194">
        <v>842779957657.59998</v>
      </c>
      <c r="H2194">
        <v>21110623253299.199</v>
      </c>
      <c r="I2194">
        <v>21990232555520</v>
      </c>
    </row>
    <row r="2195" spans="1:9" x14ac:dyDescent="0.2">
      <c r="A2195" s="2">
        <v>46082</v>
      </c>
      <c r="B2195" s="3">
        <v>0.67363425925925924</v>
      </c>
      <c r="C2195">
        <v>256</v>
      </c>
      <c r="D2195">
        <v>1972</v>
      </c>
      <c r="E2195">
        <v>22439526.399999999</v>
      </c>
      <c r="F2195">
        <v>964689920</v>
      </c>
      <c r="G2195">
        <v>843209454387.19995</v>
      </c>
      <c r="H2195">
        <v>21110623253299.199</v>
      </c>
      <c r="I2195">
        <v>21990232555520</v>
      </c>
    </row>
    <row r="2196" spans="1:9" x14ac:dyDescent="0.2">
      <c r="A2196" s="2">
        <v>46082</v>
      </c>
      <c r="B2196" s="3">
        <v>0.67364583333333339</v>
      </c>
      <c r="C2196">
        <v>189</v>
      </c>
      <c r="D2196">
        <v>5010</v>
      </c>
      <c r="E2196">
        <v>18874368</v>
      </c>
      <c r="F2196">
        <v>993525760</v>
      </c>
      <c r="G2196">
        <v>843531576934.40002</v>
      </c>
      <c r="H2196">
        <v>21110623253299.199</v>
      </c>
      <c r="I2196">
        <v>21990232555520</v>
      </c>
    </row>
    <row r="2197" spans="1:9" x14ac:dyDescent="0.2">
      <c r="A2197" s="2">
        <v>46082</v>
      </c>
      <c r="B2197" s="3">
        <v>0.67365740740740743</v>
      </c>
      <c r="C2197">
        <v>225</v>
      </c>
      <c r="D2197">
        <v>3953</v>
      </c>
      <c r="E2197">
        <v>21705523.199999999</v>
      </c>
      <c r="F2197">
        <v>1026346188.8</v>
      </c>
      <c r="G2197">
        <v>843961073664</v>
      </c>
      <c r="H2197">
        <v>21110623253299.199</v>
      </c>
      <c r="I2197">
        <v>21990232555520</v>
      </c>
    </row>
    <row r="2198" spans="1:9" x14ac:dyDescent="0.2">
      <c r="A2198" s="2">
        <v>46082</v>
      </c>
      <c r="B2198" s="3">
        <v>0.67366898148148147</v>
      </c>
      <c r="C2198">
        <v>212</v>
      </c>
      <c r="D2198">
        <v>1387</v>
      </c>
      <c r="E2198">
        <v>20552089.600000001</v>
      </c>
      <c r="F2198">
        <v>852282572.79999995</v>
      </c>
      <c r="G2198">
        <v>844283196211.19995</v>
      </c>
      <c r="H2198">
        <v>21110623253299.199</v>
      </c>
      <c r="I2198">
        <v>21990232555520</v>
      </c>
    </row>
    <row r="2199" spans="1:9" x14ac:dyDescent="0.2">
      <c r="A2199" s="2">
        <v>46082</v>
      </c>
      <c r="B2199" s="3">
        <v>0.6736805555555555</v>
      </c>
      <c r="C2199">
        <v>251</v>
      </c>
      <c r="D2199">
        <v>5486</v>
      </c>
      <c r="E2199">
        <v>21076377.600000001</v>
      </c>
      <c r="F2199">
        <v>1395864371.2</v>
      </c>
      <c r="G2199">
        <v>844605318758.40002</v>
      </c>
      <c r="H2199">
        <v>21110623253299.199</v>
      </c>
      <c r="I2199">
        <v>21990232555520</v>
      </c>
    </row>
    <row r="2200" spans="1:9" x14ac:dyDescent="0.2">
      <c r="A2200" s="2">
        <v>46082</v>
      </c>
      <c r="B2200" s="3">
        <v>0.67369212962962965</v>
      </c>
      <c r="C2200">
        <v>238</v>
      </c>
      <c r="D2200">
        <v>1162</v>
      </c>
      <c r="E2200">
        <v>21810380.800000001</v>
      </c>
      <c r="F2200">
        <v>571369062.39999998</v>
      </c>
      <c r="G2200">
        <v>844927441305.59998</v>
      </c>
      <c r="H2200">
        <v>21110623253299.199</v>
      </c>
      <c r="I2200">
        <v>21990232555520</v>
      </c>
    </row>
    <row r="2201" spans="1:9" x14ac:dyDescent="0.2">
      <c r="A2201" s="2">
        <v>46082</v>
      </c>
      <c r="B2201" s="3">
        <v>0.67370370370370369</v>
      </c>
      <c r="C2201">
        <v>217</v>
      </c>
      <c r="D2201">
        <v>2790</v>
      </c>
      <c r="E2201">
        <v>22439526.399999999</v>
      </c>
      <c r="F2201">
        <v>1288490188.8</v>
      </c>
      <c r="G2201">
        <v>845249563852.80005</v>
      </c>
      <c r="H2201">
        <v>21110623253299.199</v>
      </c>
      <c r="I2201">
        <v>21990232555520</v>
      </c>
    </row>
    <row r="2202" spans="1:9" x14ac:dyDescent="0.2">
      <c r="A2202" s="2">
        <v>46082</v>
      </c>
      <c r="B2202" s="3">
        <v>0.67371527777777773</v>
      </c>
      <c r="C2202">
        <v>248</v>
      </c>
      <c r="D2202">
        <v>4855</v>
      </c>
      <c r="E2202">
        <v>21915238.399999999</v>
      </c>
      <c r="F2202">
        <v>929982054.39999998</v>
      </c>
      <c r="G2202">
        <v>845571686400</v>
      </c>
      <c r="H2202">
        <v>21110623253299.199</v>
      </c>
      <c r="I2202">
        <v>21990232555520</v>
      </c>
    </row>
    <row r="2203" spans="1:9" x14ac:dyDescent="0.2">
      <c r="A2203" s="2">
        <v>46082</v>
      </c>
      <c r="B2203" s="3">
        <v>0.67372685185185188</v>
      </c>
      <c r="C2203">
        <v>273</v>
      </c>
      <c r="D2203">
        <v>4612</v>
      </c>
      <c r="E2203">
        <v>22020096</v>
      </c>
      <c r="F2203">
        <v>994679193.60000002</v>
      </c>
      <c r="G2203">
        <v>846108557312</v>
      </c>
      <c r="H2203">
        <v>21000672090521.602</v>
      </c>
      <c r="I2203">
        <v>21990232555520</v>
      </c>
    </row>
    <row r="2204" spans="1:9" x14ac:dyDescent="0.2">
      <c r="A2204" s="2">
        <v>46082</v>
      </c>
      <c r="B2204" s="3">
        <v>0.67373842592592592</v>
      </c>
      <c r="C2204">
        <v>300</v>
      </c>
      <c r="D2204">
        <v>2669</v>
      </c>
      <c r="E2204">
        <v>24326963.199999999</v>
      </c>
      <c r="F2204">
        <v>1610612736</v>
      </c>
      <c r="G2204">
        <v>846538054041.59998</v>
      </c>
      <c r="H2204">
        <v>21000672090521.602</v>
      </c>
      <c r="I2204">
        <v>21990232555520</v>
      </c>
    </row>
    <row r="2205" spans="1:9" x14ac:dyDescent="0.2">
      <c r="A2205" s="2">
        <v>46082</v>
      </c>
      <c r="B2205" s="3">
        <v>0.67374999999999996</v>
      </c>
      <c r="C2205">
        <v>191</v>
      </c>
      <c r="D2205">
        <v>4422</v>
      </c>
      <c r="E2205">
        <v>24536678.399999999</v>
      </c>
      <c r="F2205">
        <v>1932735283.2</v>
      </c>
      <c r="G2205">
        <v>847074924953.59998</v>
      </c>
      <c r="H2205">
        <v>21000672090521.602</v>
      </c>
      <c r="I2205">
        <v>21990232555520</v>
      </c>
    </row>
    <row r="2206" spans="1:9" x14ac:dyDescent="0.2">
      <c r="A2206" s="2">
        <v>46082</v>
      </c>
      <c r="B2206" s="3">
        <v>0.67376157407407411</v>
      </c>
      <c r="C2206">
        <v>291</v>
      </c>
      <c r="D2206">
        <v>1892</v>
      </c>
      <c r="E2206">
        <v>25165824</v>
      </c>
      <c r="F2206">
        <v>1065667788.8</v>
      </c>
      <c r="G2206">
        <v>847504421683.19995</v>
      </c>
      <c r="H2206">
        <v>21000672090521.602</v>
      </c>
      <c r="I2206">
        <v>21990232555520</v>
      </c>
    </row>
    <row r="2207" spans="1:9" x14ac:dyDescent="0.2">
      <c r="A2207" s="2">
        <v>46082</v>
      </c>
      <c r="B2207" s="3">
        <v>0.67377314814814815</v>
      </c>
      <c r="C2207">
        <v>250</v>
      </c>
      <c r="D2207">
        <v>6415</v>
      </c>
      <c r="E2207">
        <v>21600665.600000001</v>
      </c>
      <c r="F2207">
        <v>986710016</v>
      </c>
      <c r="G2207">
        <v>847933918412.80005</v>
      </c>
      <c r="H2207">
        <v>21000672090521.602</v>
      </c>
      <c r="I2207">
        <v>21990232555520</v>
      </c>
    </row>
    <row r="2208" spans="1:9" x14ac:dyDescent="0.2">
      <c r="A2208" s="2">
        <v>46082</v>
      </c>
      <c r="B2208" s="3">
        <v>0.67378472222222219</v>
      </c>
      <c r="C2208">
        <v>265</v>
      </c>
      <c r="D2208">
        <v>5006</v>
      </c>
      <c r="E2208">
        <v>23383244.800000001</v>
      </c>
      <c r="F2208">
        <v>2040109465.5999999</v>
      </c>
      <c r="G2208">
        <v>848470789324.80005</v>
      </c>
      <c r="H2208">
        <v>21000672090521.602</v>
      </c>
      <c r="I2208">
        <v>21990232555520</v>
      </c>
    </row>
    <row r="2209" spans="1:9" x14ac:dyDescent="0.2">
      <c r="A2209" s="2">
        <v>46082</v>
      </c>
      <c r="B2209" s="3">
        <v>0.67379629629629634</v>
      </c>
      <c r="C2209">
        <v>210</v>
      </c>
      <c r="D2209">
        <v>2419</v>
      </c>
      <c r="E2209">
        <v>23697817.600000001</v>
      </c>
      <c r="F2209">
        <v>1181116006.4000001</v>
      </c>
      <c r="G2209">
        <v>848900286054.40002</v>
      </c>
      <c r="H2209">
        <v>21000672090521.602</v>
      </c>
      <c r="I2209">
        <v>21990232555520</v>
      </c>
    </row>
    <row r="2210" spans="1:9" x14ac:dyDescent="0.2">
      <c r="A2210" s="2">
        <v>46082</v>
      </c>
      <c r="B2210" s="3">
        <v>0.67380787037037038</v>
      </c>
      <c r="C2210">
        <v>174</v>
      </c>
      <c r="D2210">
        <v>2670</v>
      </c>
      <c r="E2210">
        <v>21076377.600000001</v>
      </c>
      <c r="F2210">
        <v>1073741824</v>
      </c>
      <c r="G2210">
        <v>849329782784</v>
      </c>
      <c r="H2210">
        <v>21000672090521.602</v>
      </c>
      <c r="I2210">
        <v>21990232555520</v>
      </c>
    </row>
    <row r="2211" spans="1:9" x14ac:dyDescent="0.2">
      <c r="A2211" s="2">
        <v>46082</v>
      </c>
      <c r="B2211" s="3">
        <v>0.67381944444444442</v>
      </c>
      <c r="C2211">
        <v>230</v>
      </c>
      <c r="D2211">
        <v>3721</v>
      </c>
      <c r="E2211">
        <v>21390950.399999999</v>
      </c>
      <c r="F2211">
        <v>1073741824</v>
      </c>
      <c r="G2211">
        <v>849759279513.59998</v>
      </c>
      <c r="H2211">
        <v>21000672090521.602</v>
      </c>
      <c r="I2211">
        <v>21990232555520</v>
      </c>
    </row>
    <row r="2212" spans="1:9" x14ac:dyDescent="0.2">
      <c r="A2212" s="2">
        <v>46082</v>
      </c>
      <c r="B2212" s="3">
        <v>0.67383101851851857</v>
      </c>
      <c r="C2212">
        <v>269</v>
      </c>
      <c r="D2212">
        <v>4890</v>
      </c>
      <c r="E2212">
        <v>24956108.800000001</v>
      </c>
      <c r="F2212">
        <v>773324800</v>
      </c>
      <c r="G2212">
        <v>850188776243.19995</v>
      </c>
      <c r="H2212">
        <v>21000672090521.602</v>
      </c>
      <c r="I2212">
        <v>21990232555520</v>
      </c>
    </row>
    <row r="2213" spans="1:9" x14ac:dyDescent="0.2">
      <c r="A2213" s="2">
        <v>46082</v>
      </c>
      <c r="B2213" s="3">
        <v>0.6738425925925926</v>
      </c>
      <c r="C2213">
        <v>199</v>
      </c>
      <c r="D2213">
        <v>3653</v>
      </c>
      <c r="E2213">
        <v>23068672</v>
      </c>
      <c r="F2213">
        <v>973812531.20000005</v>
      </c>
      <c r="G2213">
        <v>850403524608</v>
      </c>
      <c r="H2213">
        <v>21000672090521.602</v>
      </c>
      <c r="I2213">
        <v>21990232555520</v>
      </c>
    </row>
    <row r="2214" spans="1:9" x14ac:dyDescent="0.2">
      <c r="A2214" s="2">
        <v>46082</v>
      </c>
      <c r="B2214" s="3">
        <v>0.67385416666666664</v>
      </c>
      <c r="C2214">
        <v>182</v>
      </c>
      <c r="D2214">
        <v>4645</v>
      </c>
      <c r="E2214">
        <v>20447232</v>
      </c>
      <c r="F2214">
        <v>935015219.20000005</v>
      </c>
      <c r="G2214">
        <v>850725647155.19995</v>
      </c>
      <c r="H2214">
        <v>21000672090521.602</v>
      </c>
      <c r="I2214">
        <v>21990232555520</v>
      </c>
    </row>
    <row r="2215" spans="1:9" x14ac:dyDescent="0.2">
      <c r="A2215" s="2">
        <v>46082</v>
      </c>
      <c r="B2215" s="3">
        <v>0.67386574074074079</v>
      </c>
      <c r="C2215">
        <v>224</v>
      </c>
      <c r="D2215">
        <v>2247</v>
      </c>
      <c r="E2215">
        <v>21915238.399999999</v>
      </c>
      <c r="F2215">
        <v>775631667.20000005</v>
      </c>
      <c r="G2215">
        <v>851047769702.40002</v>
      </c>
      <c r="H2215">
        <v>21000672090521.602</v>
      </c>
      <c r="I2215">
        <v>21990232555520</v>
      </c>
    </row>
    <row r="2216" spans="1:9" x14ac:dyDescent="0.2">
      <c r="A2216" s="2">
        <v>46082</v>
      </c>
      <c r="B2216" s="3">
        <v>0.67387731481481483</v>
      </c>
      <c r="C2216">
        <v>228</v>
      </c>
      <c r="D2216">
        <v>5847</v>
      </c>
      <c r="E2216">
        <v>20237516.800000001</v>
      </c>
      <c r="F2216">
        <v>1503238553.5999999</v>
      </c>
      <c r="G2216">
        <v>851477266432</v>
      </c>
      <c r="H2216">
        <v>21000672090521.602</v>
      </c>
      <c r="I2216">
        <v>21990232555520</v>
      </c>
    </row>
    <row r="2217" spans="1:9" x14ac:dyDescent="0.2">
      <c r="A2217" s="2">
        <v>46082</v>
      </c>
      <c r="B2217" s="3">
        <v>0.67388888888888887</v>
      </c>
      <c r="C2217">
        <v>208</v>
      </c>
      <c r="D2217">
        <v>2874</v>
      </c>
      <c r="E2217">
        <v>16043212.800000001</v>
      </c>
      <c r="F2217">
        <v>894225612.79999995</v>
      </c>
      <c r="G2217">
        <v>851799388979.19995</v>
      </c>
      <c r="H2217">
        <v>21000672090521.602</v>
      </c>
      <c r="I2217">
        <v>21990232555520</v>
      </c>
    </row>
    <row r="2218" spans="1:9" x14ac:dyDescent="0.2">
      <c r="A2218" s="2">
        <v>46082</v>
      </c>
      <c r="B2218" s="3">
        <v>0.67390046296296291</v>
      </c>
      <c r="C2218">
        <v>116</v>
      </c>
      <c r="D2218">
        <v>605</v>
      </c>
      <c r="E2218">
        <v>13631488</v>
      </c>
      <c r="F2218">
        <v>474061209.60000002</v>
      </c>
      <c r="G2218">
        <v>852014137344</v>
      </c>
      <c r="H2218">
        <v>21000672090521.602</v>
      </c>
      <c r="I2218">
        <v>21990232555520</v>
      </c>
    </row>
    <row r="2219" spans="1:9" x14ac:dyDescent="0.2">
      <c r="A2219" s="2">
        <v>46082</v>
      </c>
      <c r="B2219" s="3">
        <v>0.67391203703703706</v>
      </c>
      <c r="C2219">
        <v>123</v>
      </c>
      <c r="D2219">
        <v>5867</v>
      </c>
      <c r="E2219">
        <v>15728640</v>
      </c>
      <c r="F2219">
        <v>1288490188.8</v>
      </c>
      <c r="G2219">
        <v>852228885708.80005</v>
      </c>
      <c r="H2219">
        <v>21000672090521.602</v>
      </c>
      <c r="I2219">
        <v>21990232555520</v>
      </c>
    </row>
    <row r="2220" spans="1:9" x14ac:dyDescent="0.2">
      <c r="A2220" s="2">
        <v>46082</v>
      </c>
      <c r="B2220" s="3">
        <v>0.6739236111111111</v>
      </c>
      <c r="C2220">
        <v>126</v>
      </c>
      <c r="D2220">
        <v>2158</v>
      </c>
      <c r="E2220">
        <v>15309209.6</v>
      </c>
      <c r="F2220">
        <v>420164403.19999999</v>
      </c>
      <c r="G2220">
        <v>852551008256</v>
      </c>
      <c r="H2220">
        <v>21000672090521.602</v>
      </c>
      <c r="I2220">
        <v>21990232555520</v>
      </c>
    </row>
    <row r="2221" spans="1:9" x14ac:dyDescent="0.2">
      <c r="A2221" s="2">
        <v>46082</v>
      </c>
      <c r="B2221" s="3">
        <v>0.67393518518518514</v>
      </c>
      <c r="C2221">
        <v>220</v>
      </c>
      <c r="D2221">
        <v>4818</v>
      </c>
      <c r="E2221">
        <v>21390950.399999999</v>
      </c>
      <c r="F2221">
        <v>1181116006.4000001</v>
      </c>
      <c r="G2221">
        <v>852873130803.19995</v>
      </c>
      <c r="H2221">
        <v>21000672090521.602</v>
      </c>
      <c r="I2221">
        <v>21990232555520</v>
      </c>
    </row>
    <row r="2222" spans="1:9" x14ac:dyDescent="0.2">
      <c r="A2222" s="2">
        <v>46082</v>
      </c>
      <c r="B2222" s="3">
        <v>0.67394675925925929</v>
      </c>
      <c r="C2222">
        <v>222</v>
      </c>
      <c r="D2222">
        <v>4975</v>
      </c>
      <c r="E2222">
        <v>19293798.399999999</v>
      </c>
      <c r="F2222">
        <v>1288490188.8</v>
      </c>
      <c r="G2222">
        <v>853302627532.80005</v>
      </c>
      <c r="H2222">
        <v>21000672090521.602</v>
      </c>
      <c r="I2222">
        <v>21990232555520</v>
      </c>
    </row>
    <row r="2223" spans="1:9" x14ac:dyDescent="0.2">
      <c r="A2223" s="2">
        <v>46082</v>
      </c>
      <c r="B2223" s="3">
        <v>0.67395833333333333</v>
      </c>
      <c r="C2223">
        <v>214</v>
      </c>
      <c r="D2223">
        <v>2702</v>
      </c>
      <c r="E2223">
        <v>20027801.600000001</v>
      </c>
      <c r="F2223">
        <v>884159283.20000005</v>
      </c>
      <c r="G2223">
        <v>853624750080</v>
      </c>
      <c r="H2223">
        <v>21000672090521.602</v>
      </c>
      <c r="I2223">
        <v>21990232555520</v>
      </c>
    </row>
    <row r="2224" spans="1:9" x14ac:dyDescent="0.2">
      <c r="A2224" s="2">
        <v>46082</v>
      </c>
      <c r="B2224" s="3">
        <v>0.67396990740740736</v>
      </c>
      <c r="C2224">
        <v>153</v>
      </c>
      <c r="D2224">
        <v>531</v>
      </c>
      <c r="E2224">
        <v>19293798.399999999</v>
      </c>
      <c r="F2224">
        <v>448266240</v>
      </c>
      <c r="G2224">
        <v>854054246809.59998</v>
      </c>
      <c r="H2224">
        <v>21000672090521.602</v>
      </c>
      <c r="I2224">
        <v>21990232555520</v>
      </c>
    </row>
    <row r="2225" spans="1:9" x14ac:dyDescent="0.2">
      <c r="A2225" s="2">
        <v>46082</v>
      </c>
      <c r="B2225" s="3">
        <v>0.67398148148148151</v>
      </c>
      <c r="C2225">
        <v>211</v>
      </c>
      <c r="D2225">
        <v>1549</v>
      </c>
      <c r="E2225">
        <v>19818086.399999999</v>
      </c>
      <c r="F2225">
        <v>1002753228.8</v>
      </c>
      <c r="G2225">
        <v>854376369356.80005</v>
      </c>
      <c r="H2225">
        <v>21000672090521.602</v>
      </c>
      <c r="I2225">
        <v>21990232555520</v>
      </c>
    </row>
    <row r="2226" spans="1:9" x14ac:dyDescent="0.2">
      <c r="A2226" s="2">
        <v>46082</v>
      </c>
      <c r="B2226" s="3">
        <v>0.67399305555555555</v>
      </c>
      <c r="C2226">
        <v>247</v>
      </c>
      <c r="D2226">
        <v>5273</v>
      </c>
      <c r="E2226">
        <v>20342374.399999999</v>
      </c>
      <c r="F2226">
        <v>1002333798.4</v>
      </c>
      <c r="G2226">
        <v>854805866086.40002</v>
      </c>
      <c r="H2226">
        <v>21000672090521.602</v>
      </c>
      <c r="I2226">
        <v>21990232555520</v>
      </c>
    </row>
    <row r="2227" spans="1:9" x14ac:dyDescent="0.2">
      <c r="A2227" s="2">
        <v>46082</v>
      </c>
      <c r="B2227" s="3">
        <v>0.67400462962962959</v>
      </c>
      <c r="C2227">
        <v>230</v>
      </c>
      <c r="D2227">
        <v>3042</v>
      </c>
      <c r="E2227">
        <v>20027801.600000001</v>
      </c>
      <c r="F2227">
        <v>1395864371.2</v>
      </c>
      <c r="G2227">
        <v>855127988633.59998</v>
      </c>
      <c r="H2227">
        <v>21000672090521.602</v>
      </c>
      <c r="I2227">
        <v>21990232555520</v>
      </c>
    </row>
    <row r="2228" spans="1:9" x14ac:dyDescent="0.2">
      <c r="A2228" s="2">
        <v>46082</v>
      </c>
      <c r="B2228" s="3">
        <v>0.67401620370370374</v>
      </c>
      <c r="C2228">
        <v>225</v>
      </c>
      <c r="D2228">
        <v>789</v>
      </c>
      <c r="E2228">
        <v>20132659.199999999</v>
      </c>
      <c r="F2228">
        <v>510446796.80000001</v>
      </c>
      <c r="G2228">
        <v>855450111180.80005</v>
      </c>
      <c r="H2228">
        <v>21000672090521.602</v>
      </c>
      <c r="I2228">
        <v>21990232555520</v>
      </c>
    </row>
    <row r="2229" spans="1:9" x14ac:dyDescent="0.2">
      <c r="A2229" s="2">
        <v>46082</v>
      </c>
      <c r="B2229" s="3">
        <v>0.67402777777777778</v>
      </c>
      <c r="C2229">
        <v>173</v>
      </c>
      <c r="D2229">
        <v>3910</v>
      </c>
      <c r="E2229">
        <v>19922944</v>
      </c>
      <c r="F2229">
        <v>1181116006.4000001</v>
      </c>
      <c r="G2229">
        <v>855772233728</v>
      </c>
      <c r="H2229">
        <v>21000672090521.602</v>
      </c>
      <c r="I2229">
        <v>21990232555520</v>
      </c>
    </row>
    <row r="2230" spans="1:9" x14ac:dyDescent="0.2">
      <c r="A2230" s="2">
        <v>46082</v>
      </c>
      <c r="B2230" s="3">
        <v>0.67403935185185182</v>
      </c>
      <c r="C2230">
        <v>232</v>
      </c>
      <c r="D2230">
        <v>2704</v>
      </c>
      <c r="E2230">
        <v>19713228.800000001</v>
      </c>
      <c r="F2230">
        <v>944766976</v>
      </c>
      <c r="G2230">
        <v>856201730457.59998</v>
      </c>
      <c r="H2230">
        <v>21000672090521.602</v>
      </c>
      <c r="I2230">
        <v>21990232555520</v>
      </c>
    </row>
    <row r="2231" spans="1:9" x14ac:dyDescent="0.2">
      <c r="A2231" s="2">
        <v>46082</v>
      </c>
      <c r="B2231" s="3">
        <v>0.67405092592592597</v>
      </c>
      <c r="C2231">
        <v>206</v>
      </c>
      <c r="D2231">
        <v>1595</v>
      </c>
      <c r="E2231">
        <v>20132659.199999999</v>
      </c>
      <c r="F2231">
        <v>889297305.60000002</v>
      </c>
      <c r="G2231">
        <v>856523853004.80005</v>
      </c>
      <c r="H2231">
        <v>21000672090521.602</v>
      </c>
      <c r="I2231">
        <v>21990232555520</v>
      </c>
    </row>
    <row r="2232" spans="1:9" x14ac:dyDescent="0.2">
      <c r="A2232" s="2">
        <v>46082</v>
      </c>
      <c r="B2232" s="3">
        <v>0.67406250000000001</v>
      </c>
      <c r="C2232">
        <v>265</v>
      </c>
      <c r="D2232">
        <v>3741</v>
      </c>
      <c r="E2232">
        <v>18979225.600000001</v>
      </c>
      <c r="F2232">
        <v>1288490188.8</v>
      </c>
      <c r="G2232">
        <v>856953349734.40002</v>
      </c>
      <c r="H2232">
        <v>21000672090521.602</v>
      </c>
      <c r="I2232">
        <v>21990232555520</v>
      </c>
    </row>
    <row r="2233" spans="1:9" x14ac:dyDescent="0.2">
      <c r="A2233" s="2">
        <v>46082</v>
      </c>
      <c r="B2233" s="3">
        <v>0.67407407407407405</v>
      </c>
      <c r="C2233">
        <v>243</v>
      </c>
      <c r="D2233">
        <v>2761</v>
      </c>
      <c r="E2233">
        <v>19503513.600000001</v>
      </c>
      <c r="F2233">
        <v>837602508.79999995</v>
      </c>
      <c r="G2233">
        <v>857275472281.59998</v>
      </c>
      <c r="H2233">
        <v>21000672090521.602</v>
      </c>
      <c r="I2233">
        <v>21990232555520</v>
      </c>
    </row>
    <row r="2234" spans="1:9" x14ac:dyDescent="0.2">
      <c r="A2234" s="2">
        <v>46082</v>
      </c>
      <c r="B2234" s="3">
        <v>0.6740856481481482</v>
      </c>
      <c r="C2234">
        <v>254</v>
      </c>
      <c r="D2234">
        <v>3189</v>
      </c>
      <c r="E2234">
        <v>24641536</v>
      </c>
      <c r="F2234">
        <v>1503238553.5999999</v>
      </c>
      <c r="G2234">
        <v>857812343193.59998</v>
      </c>
      <c r="H2234">
        <v>21000672090521.602</v>
      </c>
      <c r="I2234">
        <v>21990232555520</v>
      </c>
    </row>
    <row r="2235" spans="1:9" x14ac:dyDescent="0.2">
      <c r="A2235" s="2">
        <v>46082</v>
      </c>
      <c r="B2235" s="3">
        <v>0.67409722222222224</v>
      </c>
      <c r="C2235">
        <v>228</v>
      </c>
      <c r="D2235">
        <v>1537</v>
      </c>
      <c r="E2235">
        <v>19922944</v>
      </c>
      <c r="F2235">
        <v>889716736</v>
      </c>
      <c r="G2235">
        <v>858134465740.80005</v>
      </c>
      <c r="H2235">
        <v>21000672090521.602</v>
      </c>
      <c r="I2235">
        <v>21990232555520</v>
      </c>
    </row>
    <row r="2236" spans="1:9" x14ac:dyDescent="0.2">
      <c r="A2236" s="2">
        <v>46082</v>
      </c>
      <c r="B2236" s="3">
        <v>0.67410879629629628</v>
      </c>
      <c r="C2236">
        <v>225</v>
      </c>
      <c r="D2236">
        <v>1683</v>
      </c>
      <c r="E2236">
        <v>19293798.399999999</v>
      </c>
      <c r="F2236">
        <v>983983718.39999998</v>
      </c>
      <c r="G2236">
        <v>858563962470.40002</v>
      </c>
      <c r="H2236">
        <v>21000672090521.602</v>
      </c>
      <c r="I2236">
        <v>21990232555520</v>
      </c>
    </row>
    <row r="2237" spans="1:9" x14ac:dyDescent="0.2">
      <c r="A2237" s="2">
        <v>46082</v>
      </c>
      <c r="B2237" s="3">
        <v>0.67412037037037043</v>
      </c>
      <c r="C2237">
        <v>238</v>
      </c>
      <c r="D2237">
        <v>5732</v>
      </c>
      <c r="E2237">
        <v>18245222.399999999</v>
      </c>
      <c r="F2237">
        <v>1395864371.2</v>
      </c>
      <c r="G2237">
        <v>858886085017.59998</v>
      </c>
      <c r="H2237">
        <v>21000672090521.602</v>
      </c>
      <c r="I2237">
        <v>21990232555520</v>
      </c>
    </row>
    <row r="2238" spans="1:9" x14ac:dyDescent="0.2">
      <c r="A2238" s="2">
        <v>46082</v>
      </c>
      <c r="B2238" s="3">
        <v>0.67413194444444446</v>
      </c>
      <c r="C2238">
        <v>198</v>
      </c>
      <c r="D2238">
        <v>6748</v>
      </c>
      <c r="E2238">
        <v>19922944</v>
      </c>
      <c r="F2238">
        <v>844523110.39999998</v>
      </c>
      <c r="G2238">
        <v>859208207564.80005</v>
      </c>
      <c r="H2238">
        <v>21000672090521.602</v>
      </c>
      <c r="I2238">
        <v>21990232555520</v>
      </c>
    </row>
    <row r="2239" spans="1:9" x14ac:dyDescent="0.2">
      <c r="A2239" s="2">
        <v>46082</v>
      </c>
      <c r="B2239" s="3">
        <v>0.6741435185185185</v>
      </c>
      <c r="C2239">
        <v>270</v>
      </c>
      <c r="D2239">
        <v>1394</v>
      </c>
      <c r="E2239">
        <v>23068672</v>
      </c>
      <c r="F2239">
        <v>931869491.20000005</v>
      </c>
      <c r="G2239">
        <v>859637704294.40002</v>
      </c>
      <c r="H2239">
        <v>21000672090521.602</v>
      </c>
      <c r="I2239">
        <v>21990232555520</v>
      </c>
    </row>
    <row r="2240" spans="1:9" x14ac:dyDescent="0.2">
      <c r="A2240" s="2">
        <v>46082</v>
      </c>
      <c r="B2240" s="3">
        <v>0.67415509259259254</v>
      </c>
      <c r="C2240">
        <v>207</v>
      </c>
      <c r="D2240">
        <v>2892</v>
      </c>
      <c r="E2240">
        <v>19818086.399999999</v>
      </c>
      <c r="F2240">
        <v>976958259.20000005</v>
      </c>
      <c r="G2240">
        <v>860067201024</v>
      </c>
      <c r="H2240">
        <v>21000672090521.602</v>
      </c>
      <c r="I2240">
        <v>21990232555520</v>
      </c>
    </row>
    <row r="2241" spans="1:9" x14ac:dyDescent="0.2">
      <c r="A2241" s="2">
        <v>46082</v>
      </c>
      <c r="B2241" s="3">
        <v>0.67416666666666669</v>
      </c>
      <c r="C2241">
        <v>247</v>
      </c>
      <c r="D2241">
        <v>4362</v>
      </c>
      <c r="E2241">
        <v>21915238.399999999</v>
      </c>
      <c r="F2241">
        <v>1288490188.8</v>
      </c>
      <c r="G2241">
        <v>860496697753.59998</v>
      </c>
      <c r="H2241">
        <v>21000672090521.602</v>
      </c>
      <c r="I2241">
        <v>21990232555520</v>
      </c>
    </row>
    <row r="2242" spans="1:9" x14ac:dyDescent="0.2">
      <c r="A2242" s="2">
        <v>46082</v>
      </c>
      <c r="B2242" s="3">
        <v>0.67417824074074073</v>
      </c>
      <c r="C2242">
        <v>204</v>
      </c>
      <c r="D2242">
        <v>5626</v>
      </c>
      <c r="E2242">
        <v>19503513.600000001</v>
      </c>
      <c r="F2242">
        <v>1288490188.8</v>
      </c>
      <c r="G2242">
        <v>860818820300.80005</v>
      </c>
      <c r="H2242">
        <v>21000672090521.602</v>
      </c>
      <c r="I2242">
        <v>21990232555520</v>
      </c>
    </row>
    <row r="2243" spans="1:9" x14ac:dyDescent="0.2">
      <c r="A2243" s="2">
        <v>46082</v>
      </c>
      <c r="B2243" s="3">
        <v>0.67418981481481477</v>
      </c>
      <c r="C2243">
        <v>182</v>
      </c>
      <c r="D2243">
        <v>4787</v>
      </c>
      <c r="E2243">
        <v>18559795.199999999</v>
      </c>
      <c r="F2243">
        <v>861824614.39999998</v>
      </c>
      <c r="G2243">
        <v>861140942848</v>
      </c>
      <c r="H2243">
        <v>21000672090521.602</v>
      </c>
      <c r="I2243">
        <v>21990232555520</v>
      </c>
    </row>
    <row r="2244" spans="1:9" x14ac:dyDescent="0.2">
      <c r="A2244" s="2">
        <v>46082</v>
      </c>
      <c r="B2244" s="3">
        <v>0.67420138888888892</v>
      </c>
      <c r="C2244">
        <v>225</v>
      </c>
      <c r="D2244">
        <v>1528</v>
      </c>
      <c r="E2244">
        <v>21286092.800000001</v>
      </c>
      <c r="F2244">
        <v>974336819.20000005</v>
      </c>
      <c r="G2244">
        <v>861570439577.59998</v>
      </c>
      <c r="H2244">
        <v>21000672090521.602</v>
      </c>
      <c r="I2244">
        <v>21990232555520</v>
      </c>
    </row>
    <row r="2245" spans="1:9" x14ac:dyDescent="0.2">
      <c r="A2245" s="2">
        <v>46082</v>
      </c>
      <c r="B2245" s="3">
        <v>0.67421296296296296</v>
      </c>
      <c r="C2245">
        <v>223</v>
      </c>
      <c r="D2245">
        <v>4972</v>
      </c>
      <c r="E2245">
        <v>21495808</v>
      </c>
      <c r="F2245">
        <v>947493273.60000002</v>
      </c>
      <c r="G2245">
        <v>861892562124.80005</v>
      </c>
      <c r="H2245">
        <v>21000672090521.602</v>
      </c>
      <c r="I2245">
        <v>21990232555520</v>
      </c>
    </row>
    <row r="2246" spans="1:9" x14ac:dyDescent="0.2">
      <c r="A2246" s="2">
        <v>46082</v>
      </c>
      <c r="B2246" s="3">
        <v>0.674224537037037</v>
      </c>
      <c r="C2246">
        <v>225</v>
      </c>
      <c r="D2246">
        <v>2966</v>
      </c>
      <c r="E2246">
        <v>20761804.800000001</v>
      </c>
      <c r="F2246">
        <v>1057384038.4</v>
      </c>
      <c r="G2246">
        <v>862214684672</v>
      </c>
      <c r="H2246">
        <v>21000672090521.602</v>
      </c>
      <c r="I2246">
        <v>21990232555520</v>
      </c>
    </row>
    <row r="2247" spans="1:9" x14ac:dyDescent="0.2">
      <c r="A2247" s="2">
        <v>46082</v>
      </c>
      <c r="B2247" s="3">
        <v>0.67423611111111115</v>
      </c>
      <c r="C2247">
        <v>163</v>
      </c>
      <c r="D2247">
        <v>2829</v>
      </c>
      <c r="E2247">
        <v>20866662.399999999</v>
      </c>
      <c r="F2247">
        <v>1181116006.4000001</v>
      </c>
      <c r="G2247">
        <v>862644181401.59998</v>
      </c>
      <c r="H2247">
        <v>21000672090521.602</v>
      </c>
      <c r="I2247">
        <v>21990232555520</v>
      </c>
    </row>
    <row r="2248" spans="1:9" x14ac:dyDescent="0.2">
      <c r="A2248" s="2">
        <v>46082</v>
      </c>
      <c r="B2248" s="3">
        <v>0.67424768518518519</v>
      </c>
      <c r="C2248">
        <v>253</v>
      </c>
      <c r="D2248">
        <v>2317</v>
      </c>
      <c r="E2248">
        <v>21495808</v>
      </c>
      <c r="F2248">
        <v>1038299955.2</v>
      </c>
      <c r="G2248">
        <v>862966303948.80005</v>
      </c>
      <c r="H2248">
        <v>21000672090521.602</v>
      </c>
      <c r="I2248">
        <v>21990232555520</v>
      </c>
    </row>
    <row r="2249" spans="1:9" x14ac:dyDescent="0.2">
      <c r="A2249" s="2">
        <v>46082</v>
      </c>
      <c r="B2249" s="3">
        <v>0.67425925925925922</v>
      </c>
      <c r="C2249">
        <v>208</v>
      </c>
      <c r="D2249">
        <v>7923</v>
      </c>
      <c r="E2249">
        <v>19084083.199999999</v>
      </c>
      <c r="F2249">
        <v>963117056</v>
      </c>
      <c r="G2249">
        <v>863288426496</v>
      </c>
      <c r="H2249">
        <v>21000672090521.602</v>
      </c>
      <c r="I2249">
        <v>21990232555520</v>
      </c>
    </row>
    <row r="2250" spans="1:9" x14ac:dyDescent="0.2">
      <c r="A2250" s="2">
        <v>46082</v>
      </c>
      <c r="B2250" s="3">
        <v>0.67427083333333337</v>
      </c>
      <c r="C2250">
        <v>225</v>
      </c>
      <c r="D2250">
        <v>1234</v>
      </c>
      <c r="E2250">
        <v>19293798.399999999</v>
      </c>
      <c r="F2250">
        <v>417962393.60000002</v>
      </c>
      <c r="G2250">
        <v>863610549043.19995</v>
      </c>
      <c r="H2250">
        <v>21000672090521.602</v>
      </c>
      <c r="I2250">
        <v>21990232555520</v>
      </c>
    </row>
    <row r="2251" spans="1:9" x14ac:dyDescent="0.2">
      <c r="A2251" s="2">
        <v>46082</v>
      </c>
      <c r="B2251" s="3">
        <v>0.67428240740740741</v>
      </c>
      <c r="C2251">
        <v>228</v>
      </c>
      <c r="D2251">
        <v>3682</v>
      </c>
      <c r="E2251">
        <v>21495808</v>
      </c>
      <c r="F2251">
        <v>1503238553.5999999</v>
      </c>
      <c r="G2251">
        <v>864040045772.80005</v>
      </c>
      <c r="H2251">
        <v>21000672090521.602</v>
      </c>
      <c r="I2251">
        <v>21990232555520</v>
      </c>
    </row>
    <row r="2252" spans="1:9" x14ac:dyDescent="0.2">
      <c r="A2252" s="2">
        <v>46082</v>
      </c>
      <c r="B2252" s="3">
        <v>0.67429398148148145</v>
      </c>
      <c r="C2252">
        <v>162</v>
      </c>
      <c r="D2252">
        <v>2502</v>
      </c>
      <c r="E2252">
        <v>20971520</v>
      </c>
      <c r="F2252">
        <v>1181116006.4000001</v>
      </c>
      <c r="G2252">
        <v>864469542502.40002</v>
      </c>
      <c r="H2252">
        <v>21000672090521.602</v>
      </c>
      <c r="I2252">
        <v>21990232555520</v>
      </c>
    </row>
    <row r="2253" spans="1:9" x14ac:dyDescent="0.2">
      <c r="A2253" s="2">
        <v>46082</v>
      </c>
      <c r="B2253" s="3">
        <v>0.6743055555555556</v>
      </c>
      <c r="C2253">
        <v>246</v>
      </c>
      <c r="D2253">
        <v>1491</v>
      </c>
      <c r="E2253">
        <v>21915238.399999999</v>
      </c>
      <c r="F2253">
        <v>1181116006.4000001</v>
      </c>
      <c r="G2253">
        <v>864899039232</v>
      </c>
      <c r="H2253">
        <v>21000672090521.602</v>
      </c>
      <c r="I2253">
        <v>21990232555520</v>
      </c>
    </row>
    <row r="2254" spans="1:9" x14ac:dyDescent="0.2">
      <c r="A2254" s="2">
        <v>46082</v>
      </c>
      <c r="B2254" s="3">
        <v>0.67432870370370368</v>
      </c>
      <c r="C2254">
        <v>193</v>
      </c>
      <c r="D2254">
        <v>1788</v>
      </c>
      <c r="E2254">
        <v>18350080</v>
      </c>
      <c r="F2254">
        <v>724670873.60000002</v>
      </c>
      <c r="G2254">
        <v>865221161779.19995</v>
      </c>
      <c r="H2254">
        <v>21000672090521.602</v>
      </c>
      <c r="I2254">
        <v>21990232555520</v>
      </c>
    </row>
    <row r="2255" spans="1:9" x14ac:dyDescent="0.2">
      <c r="A2255" s="2">
        <v>46082</v>
      </c>
      <c r="B2255" s="3">
        <v>0.67434027777777783</v>
      </c>
      <c r="C2255">
        <v>236</v>
      </c>
      <c r="D2255">
        <v>10120</v>
      </c>
      <c r="E2255">
        <v>18979225.600000001</v>
      </c>
      <c r="F2255">
        <v>1395864371.2</v>
      </c>
      <c r="G2255">
        <v>865543284326.40002</v>
      </c>
      <c r="H2255">
        <v>21000672090521.602</v>
      </c>
      <c r="I2255">
        <v>21990232555520</v>
      </c>
    </row>
    <row r="2256" spans="1:9" x14ac:dyDescent="0.2">
      <c r="A2256" s="2">
        <v>46082</v>
      </c>
      <c r="B2256" s="3">
        <v>0.67435185185185187</v>
      </c>
      <c r="C2256">
        <v>224</v>
      </c>
      <c r="D2256">
        <v>2825</v>
      </c>
      <c r="E2256">
        <v>21390950.399999999</v>
      </c>
      <c r="F2256">
        <v>499856179.19999999</v>
      </c>
      <c r="G2256">
        <v>865865406873.59998</v>
      </c>
      <c r="H2256">
        <v>21000672090521.602</v>
      </c>
      <c r="I2256">
        <v>21990232555520</v>
      </c>
    </row>
    <row r="2257" spans="1:9" x14ac:dyDescent="0.2">
      <c r="A2257" s="2">
        <v>46082</v>
      </c>
      <c r="B2257" s="3">
        <v>0.67436342592592591</v>
      </c>
      <c r="C2257">
        <v>201</v>
      </c>
      <c r="D2257">
        <v>2877</v>
      </c>
      <c r="E2257">
        <v>22124953.600000001</v>
      </c>
      <c r="F2257">
        <v>659030016</v>
      </c>
      <c r="G2257">
        <v>866080155238.40002</v>
      </c>
      <c r="H2257">
        <v>21000672090521.602</v>
      </c>
      <c r="I2257">
        <v>21990232555520</v>
      </c>
    </row>
    <row r="2258" spans="1:9" x14ac:dyDescent="0.2">
      <c r="A2258" s="2">
        <v>46082</v>
      </c>
      <c r="B2258" s="3">
        <v>0.67437499999999995</v>
      </c>
      <c r="C2258">
        <v>263</v>
      </c>
      <c r="D2258">
        <v>2226</v>
      </c>
      <c r="E2258">
        <v>21181235.199999999</v>
      </c>
      <c r="F2258">
        <v>1009883545.6</v>
      </c>
      <c r="G2258">
        <v>866509651968</v>
      </c>
      <c r="H2258">
        <v>21000672090521.602</v>
      </c>
      <c r="I2258">
        <v>21990232555520</v>
      </c>
    </row>
    <row r="2259" spans="1:9" x14ac:dyDescent="0.2">
      <c r="A2259" s="2">
        <v>46082</v>
      </c>
      <c r="B2259" s="3">
        <v>0.6743865740740741</v>
      </c>
      <c r="C2259">
        <v>235</v>
      </c>
      <c r="D2259">
        <v>2527</v>
      </c>
      <c r="E2259">
        <v>19818086.399999999</v>
      </c>
      <c r="F2259">
        <v>1181116006.4000001</v>
      </c>
      <c r="G2259">
        <v>866939148697.59998</v>
      </c>
      <c r="H2259">
        <v>21000672090521.602</v>
      </c>
      <c r="I2259">
        <v>21990232555520</v>
      </c>
    </row>
    <row r="2260" spans="1:9" x14ac:dyDescent="0.2">
      <c r="A2260" s="2">
        <v>46082</v>
      </c>
      <c r="B2260" s="3">
        <v>0.67439814814814814</v>
      </c>
      <c r="C2260">
        <v>196</v>
      </c>
      <c r="D2260">
        <v>6641</v>
      </c>
      <c r="E2260">
        <v>16777216</v>
      </c>
      <c r="F2260">
        <v>1288490188.8</v>
      </c>
      <c r="G2260">
        <v>867261271244.80005</v>
      </c>
      <c r="H2260">
        <v>21000672090521.602</v>
      </c>
      <c r="I2260">
        <v>21990232555520</v>
      </c>
    </row>
    <row r="2261" spans="1:9" x14ac:dyDescent="0.2">
      <c r="A2261" s="2">
        <v>46082</v>
      </c>
      <c r="B2261" s="3">
        <v>0.67440972222222217</v>
      </c>
      <c r="C2261">
        <v>141</v>
      </c>
      <c r="D2261">
        <v>2421</v>
      </c>
      <c r="E2261">
        <v>14575206.4</v>
      </c>
      <c r="F2261">
        <v>812017254.39999998</v>
      </c>
      <c r="G2261">
        <v>867583393792</v>
      </c>
      <c r="H2261">
        <v>21000672090521.602</v>
      </c>
      <c r="I2261">
        <v>21990232555520</v>
      </c>
    </row>
    <row r="2262" spans="1:9" x14ac:dyDescent="0.2">
      <c r="A2262" s="2">
        <v>46082</v>
      </c>
      <c r="B2262" s="3">
        <v>0.67442129629629632</v>
      </c>
      <c r="C2262">
        <v>189</v>
      </c>
      <c r="D2262">
        <v>3030</v>
      </c>
      <c r="E2262">
        <v>18979225.600000001</v>
      </c>
      <c r="F2262">
        <v>1288490188.8</v>
      </c>
      <c r="G2262">
        <v>867905516339.19995</v>
      </c>
      <c r="H2262">
        <v>21000672090521.602</v>
      </c>
      <c r="I2262">
        <v>21990232555520</v>
      </c>
    </row>
    <row r="2263" spans="1:9" x14ac:dyDescent="0.2">
      <c r="A2263" s="2">
        <v>46082</v>
      </c>
      <c r="B2263" s="3">
        <v>0.67443287037037036</v>
      </c>
      <c r="C2263">
        <v>266</v>
      </c>
      <c r="D2263">
        <v>2352</v>
      </c>
      <c r="E2263">
        <v>21705523.199999999</v>
      </c>
      <c r="F2263">
        <v>937112371.20000005</v>
      </c>
      <c r="G2263">
        <v>868227638886.40002</v>
      </c>
      <c r="H2263">
        <v>21000672090521.602</v>
      </c>
      <c r="I2263">
        <v>21990232555520</v>
      </c>
    </row>
    <row r="2264" spans="1:9" x14ac:dyDescent="0.2">
      <c r="A2264" s="2">
        <v>46082</v>
      </c>
      <c r="B2264" s="3">
        <v>0.6744444444444444</v>
      </c>
      <c r="C2264">
        <v>198</v>
      </c>
      <c r="D2264">
        <v>2770</v>
      </c>
      <c r="E2264">
        <v>17301504</v>
      </c>
      <c r="F2264">
        <v>1181116006.4000001</v>
      </c>
      <c r="G2264">
        <v>868657135616</v>
      </c>
      <c r="H2264">
        <v>21000672090521.602</v>
      </c>
      <c r="I2264">
        <v>21990232555520</v>
      </c>
    </row>
    <row r="2265" spans="1:9" x14ac:dyDescent="0.2">
      <c r="A2265" s="2">
        <v>46082</v>
      </c>
      <c r="B2265" s="3">
        <v>0.67445601851851855</v>
      </c>
      <c r="C2265">
        <v>224</v>
      </c>
      <c r="D2265">
        <v>1336</v>
      </c>
      <c r="E2265">
        <v>19922944</v>
      </c>
      <c r="F2265">
        <v>803209216</v>
      </c>
      <c r="G2265">
        <v>868979258163.19995</v>
      </c>
      <c r="H2265">
        <v>21000672090521.602</v>
      </c>
      <c r="I2265">
        <v>21990232555520</v>
      </c>
    </row>
    <row r="2266" spans="1:9" x14ac:dyDescent="0.2">
      <c r="A2266" s="2">
        <v>46082</v>
      </c>
      <c r="B2266" s="3">
        <v>0.67446759259259259</v>
      </c>
      <c r="C2266">
        <v>170</v>
      </c>
      <c r="D2266">
        <v>2181</v>
      </c>
      <c r="E2266">
        <v>20027801.600000001</v>
      </c>
      <c r="F2266">
        <v>959027609.60000002</v>
      </c>
      <c r="G2266">
        <v>869408754892.80005</v>
      </c>
      <c r="H2266">
        <v>21000672090521.602</v>
      </c>
      <c r="I2266">
        <v>21990232555520</v>
      </c>
    </row>
    <row r="2267" spans="1:9" x14ac:dyDescent="0.2">
      <c r="A2267" s="2">
        <v>46082</v>
      </c>
      <c r="B2267" s="3">
        <v>0.67447916666666663</v>
      </c>
      <c r="C2267">
        <v>224</v>
      </c>
      <c r="D2267">
        <v>1846</v>
      </c>
      <c r="E2267">
        <v>22439526.399999999</v>
      </c>
      <c r="F2267">
        <v>845361971.20000005</v>
      </c>
      <c r="G2267">
        <v>869623503257.59998</v>
      </c>
      <c r="H2267">
        <v>21000672090521.602</v>
      </c>
      <c r="I2267">
        <v>21990232555520</v>
      </c>
    </row>
    <row r="2268" spans="1:9" x14ac:dyDescent="0.2">
      <c r="A2268" s="2">
        <v>46082</v>
      </c>
      <c r="B2268" s="3">
        <v>0.67449074074074078</v>
      </c>
      <c r="C2268">
        <v>223</v>
      </c>
      <c r="D2268">
        <v>5376</v>
      </c>
      <c r="E2268">
        <v>19713228.800000001</v>
      </c>
      <c r="F2268">
        <v>1288490188.8</v>
      </c>
      <c r="G2268">
        <v>870052999987.19995</v>
      </c>
      <c r="H2268">
        <v>21000672090521.602</v>
      </c>
      <c r="I2268">
        <v>21990232555520</v>
      </c>
    </row>
    <row r="2269" spans="1:9" x14ac:dyDescent="0.2">
      <c r="A2269" s="2">
        <v>46082</v>
      </c>
      <c r="B2269" s="3">
        <v>0.67450231481481482</v>
      </c>
      <c r="C2269">
        <v>273</v>
      </c>
      <c r="D2269">
        <v>1731</v>
      </c>
      <c r="E2269">
        <v>20761804.800000001</v>
      </c>
      <c r="F2269">
        <v>1009044684.8</v>
      </c>
      <c r="G2269">
        <v>870482496716.80005</v>
      </c>
      <c r="H2269">
        <v>21000672090521.602</v>
      </c>
      <c r="I2269">
        <v>21990232555520</v>
      </c>
    </row>
    <row r="2270" spans="1:9" x14ac:dyDescent="0.2">
      <c r="A2270" s="2">
        <v>46082</v>
      </c>
      <c r="B2270" s="3">
        <v>0.67451388888888886</v>
      </c>
      <c r="C2270">
        <v>249</v>
      </c>
      <c r="D2270">
        <v>3384</v>
      </c>
      <c r="E2270">
        <v>20761804.800000001</v>
      </c>
      <c r="F2270">
        <v>1046373990.4</v>
      </c>
      <c r="G2270">
        <v>870911993446.40002</v>
      </c>
      <c r="H2270">
        <v>21000672090521.602</v>
      </c>
      <c r="I2270">
        <v>21990232555520</v>
      </c>
    </row>
    <row r="2271" spans="1:9" x14ac:dyDescent="0.2">
      <c r="A2271" s="2">
        <v>46082</v>
      </c>
      <c r="B2271" s="3">
        <v>0.67452546296296301</v>
      </c>
      <c r="C2271">
        <v>179</v>
      </c>
      <c r="D2271">
        <v>2188</v>
      </c>
      <c r="E2271">
        <v>20342374.399999999</v>
      </c>
      <c r="F2271">
        <v>1181116006.4000001</v>
      </c>
      <c r="G2271">
        <v>871234115993.59998</v>
      </c>
      <c r="H2271">
        <v>21000672090521.602</v>
      </c>
      <c r="I2271">
        <v>21990232555520</v>
      </c>
    </row>
    <row r="2272" spans="1:9" x14ac:dyDescent="0.2">
      <c r="A2272" s="2">
        <v>46082</v>
      </c>
      <c r="B2272" s="3">
        <v>0.67453703703703705</v>
      </c>
      <c r="C2272">
        <v>244</v>
      </c>
      <c r="D2272">
        <v>6740</v>
      </c>
      <c r="E2272">
        <v>21076377.600000001</v>
      </c>
      <c r="F2272">
        <v>1395864371.2</v>
      </c>
      <c r="G2272">
        <v>871770986905.59998</v>
      </c>
      <c r="H2272">
        <v>21000672090521.602</v>
      </c>
      <c r="I2272">
        <v>21990232555520</v>
      </c>
    </row>
    <row r="2273" spans="1:9" x14ac:dyDescent="0.2">
      <c r="A2273" s="2">
        <v>46082</v>
      </c>
      <c r="B2273" s="3">
        <v>0.67454861111111108</v>
      </c>
      <c r="C2273">
        <v>210</v>
      </c>
      <c r="D2273">
        <v>1341</v>
      </c>
      <c r="E2273">
        <v>20552089.600000001</v>
      </c>
      <c r="F2273">
        <v>1035259084.8</v>
      </c>
      <c r="G2273">
        <v>872200483635.19995</v>
      </c>
      <c r="H2273">
        <v>21000672090521.602</v>
      </c>
      <c r="I2273">
        <v>21990232555520</v>
      </c>
    </row>
    <row r="2274" spans="1:9" x14ac:dyDescent="0.2">
      <c r="A2274" s="2">
        <v>46082</v>
      </c>
      <c r="B2274" s="3">
        <v>0.67456018518518523</v>
      </c>
      <c r="C2274">
        <v>247</v>
      </c>
      <c r="D2274">
        <v>4822</v>
      </c>
      <c r="E2274">
        <v>22020096</v>
      </c>
      <c r="F2274">
        <v>1181116006.4000001</v>
      </c>
      <c r="G2274">
        <v>872629980364.80005</v>
      </c>
      <c r="H2274">
        <v>21000672090521.602</v>
      </c>
      <c r="I2274">
        <v>21990232555520</v>
      </c>
    </row>
    <row r="2275" spans="1:9" x14ac:dyDescent="0.2">
      <c r="A2275" s="2">
        <v>46082</v>
      </c>
      <c r="B2275" s="3">
        <v>0.67457175925925927</v>
      </c>
      <c r="C2275">
        <v>173</v>
      </c>
      <c r="D2275">
        <v>3206</v>
      </c>
      <c r="E2275">
        <v>19188940.800000001</v>
      </c>
      <c r="F2275">
        <v>1503238553.5999999</v>
      </c>
      <c r="G2275">
        <v>872952102912</v>
      </c>
      <c r="H2275">
        <v>21000672090521.602</v>
      </c>
      <c r="I2275">
        <v>21990232555520</v>
      </c>
    </row>
    <row r="2276" spans="1:9" x14ac:dyDescent="0.2">
      <c r="A2276" s="2">
        <v>46082</v>
      </c>
      <c r="B2276" s="3">
        <v>0.67458333333333331</v>
      </c>
      <c r="C2276">
        <v>205</v>
      </c>
      <c r="D2276">
        <v>4014</v>
      </c>
      <c r="E2276">
        <v>20342374.399999999</v>
      </c>
      <c r="F2276">
        <v>1181116006.4000001</v>
      </c>
      <c r="G2276">
        <v>873381599641.59998</v>
      </c>
      <c r="H2276">
        <v>21000672090521.602</v>
      </c>
      <c r="I2276">
        <v>21990232555520</v>
      </c>
    </row>
    <row r="2277" spans="1:9" x14ac:dyDescent="0.2">
      <c r="A2277" s="2">
        <v>46082</v>
      </c>
      <c r="B2277" s="3">
        <v>0.67459490740740746</v>
      </c>
      <c r="C2277">
        <v>241</v>
      </c>
      <c r="D2277">
        <v>2125</v>
      </c>
      <c r="E2277">
        <v>21076377.600000001</v>
      </c>
      <c r="F2277">
        <v>765565337.60000002</v>
      </c>
      <c r="G2277">
        <v>873703722188.80005</v>
      </c>
      <c r="H2277">
        <v>21000672090521.602</v>
      </c>
      <c r="I2277">
        <v>21990232555520</v>
      </c>
    </row>
    <row r="2278" spans="1:9" x14ac:dyDescent="0.2">
      <c r="A2278" s="2">
        <v>46082</v>
      </c>
      <c r="B2278" s="3">
        <v>0.6746064814814815</v>
      </c>
      <c r="C2278">
        <v>280</v>
      </c>
      <c r="D2278">
        <v>3374</v>
      </c>
      <c r="E2278">
        <v>21181235.199999999</v>
      </c>
      <c r="F2278">
        <v>982830284.79999995</v>
      </c>
      <c r="G2278">
        <v>874133218918.40002</v>
      </c>
      <c r="H2278">
        <v>21000672090521.602</v>
      </c>
      <c r="I2278">
        <v>21990232555520</v>
      </c>
    </row>
    <row r="2279" spans="1:9" x14ac:dyDescent="0.2">
      <c r="A2279" s="2">
        <v>46082</v>
      </c>
      <c r="B2279" s="3">
        <v>0.67461805555555554</v>
      </c>
      <c r="C2279">
        <v>303</v>
      </c>
      <c r="D2279">
        <v>8335</v>
      </c>
      <c r="E2279">
        <v>21076377.600000001</v>
      </c>
      <c r="F2279">
        <v>1049100288</v>
      </c>
      <c r="G2279">
        <v>874455341465.59998</v>
      </c>
      <c r="H2279">
        <v>21000672090521.602</v>
      </c>
      <c r="I2279">
        <v>21990232555520</v>
      </c>
    </row>
    <row r="2280" spans="1:9" x14ac:dyDescent="0.2">
      <c r="A2280" s="2">
        <v>46082</v>
      </c>
      <c r="B2280" s="3">
        <v>0.67462962962962958</v>
      </c>
      <c r="C2280">
        <v>176</v>
      </c>
      <c r="D2280">
        <v>3030</v>
      </c>
      <c r="E2280">
        <v>18979225.600000001</v>
      </c>
      <c r="F2280">
        <v>1181116006.4000001</v>
      </c>
      <c r="G2280">
        <v>874884838195.19995</v>
      </c>
      <c r="H2280">
        <v>21000672090521.602</v>
      </c>
      <c r="I2280">
        <v>21990232555520</v>
      </c>
    </row>
    <row r="2281" spans="1:9" x14ac:dyDescent="0.2">
      <c r="A2281" s="2">
        <v>46082</v>
      </c>
      <c r="B2281" s="3">
        <v>0.67464120370370373</v>
      </c>
      <c r="C2281">
        <v>208</v>
      </c>
      <c r="D2281">
        <v>919</v>
      </c>
      <c r="E2281">
        <v>21600665.600000001</v>
      </c>
      <c r="F2281">
        <v>501324185.60000002</v>
      </c>
      <c r="G2281">
        <v>875099586560</v>
      </c>
      <c r="H2281">
        <v>21000672090521.602</v>
      </c>
      <c r="I2281">
        <v>21990232555520</v>
      </c>
    </row>
    <row r="2282" spans="1:9" x14ac:dyDescent="0.2">
      <c r="A2282" s="2">
        <v>46082</v>
      </c>
      <c r="B2282" s="3">
        <v>0.67465277777777777</v>
      </c>
      <c r="C2282">
        <v>211</v>
      </c>
      <c r="D2282">
        <v>2745</v>
      </c>
      <c r="E2282">
        <v>19922944</v>
      </c>
      <c r="F2282">
        <v>1181116006.4000001</v>
      </c>
      <c r="G2282">
        <v>875529083289.59998</v>
      </c>
      <c r="H2282">
        <v>21000672090521.602</v>
      </c>
      <c r="I2282">
        <v>21990232555520</v>
      </c>
    </row>
    <row r="2283" spans="1:9" x14ac:dyDescent="0.2">
      <c r="A2283" s="2">
        <v>46082</v>
      </c>
      <c r="B2283" s="3">
        <v>0.67466435185185181</v>
      </c>
      <c r="C2283">
        <v>226</v>
      </c>
      <c r="D2283">
        <v>6342</v>
      </c>
      <c r="E2283">
        <v>19398656</v>
      </c>
      <c r="F2283">
        <v>1288490188.8</v>
      </c>
      <c r="G2283">
        <v>875851205836.80005</v>
      </c>
      <c r="H2283">
        <v>21000672090521.602</v>
      </c>
      <c r="I2283">
        <v>21990232555520</v>
      </c>
    </row>
    <row r="2284" spans="1:9" x14ac:dyDescent="0.2">
      <c r="A2284" s="2">
        <v>46082</v>
      </c>
      <c r="B2284" s="3">
        <v>0.67467592592592596</v>
      </c>
      <c r="C2284">
        <v>174</v>
      </c>
      <c r="D2284">
        <v>3422</v>
      </c>
      <c r="E2284">
        <v>20342374.399999999</v>
      </c>
      <c r="F2284">
        <v>832988774.39999998</v>
      </c>
      <c r="G2284">
        <v>876173328384</v>
      </c>
      <c r="H2284">
        <v>21000672090521.602</v>
      </c>
      <c r="I2284">
        <v>21990232555520</v>
      </c>
    </row>
    <row r="2285" spans="1:9" x14ac:dyDescent="0.2">
      <c r="A2285" s="2">
        <v>46082</v>
      </c>
      <c r="B2285" s="3">
        <v>0.6746875</v>
      </c>
      <c r="C2285">
        <v>141</v>
      </c>
      <c r="D2285">
        <v>1537</v>
      </c>
      <c r="E2285">
        <v>18454937.600000001</v>
      </c>
      <c r="F2285">
        <v>869898649.60000002</v>
      </c>
      <c r="G2285">
        <v>876495450931.19995</v>
      </c>
      <c r="H2285">
        <v>21000672090521.602</v>
      </c>
      <c r="I2285">
        <v>21990232555520</v>
      </c>
    </row>
    <row r="2286" spans="1:9" x14ac:dyDescent="0.2">
      <c r="A2286" s="2">
        <v>46082</v>
      </c>
      <c r="B2286" s="3">
        <v>0.67469907407407403</v>
      </c>
      <c r="C2286">
        <v>234</v>
      </c>
      <c r="D2286">
        <v>5175</v>
      </c>
      <c r="E2286">
        <v>20761804.800000001</v>
      </c>
      <c r="F2286">
        <v>841587097.60000002</v>
      </c>
      <c r="G2286">
        <v>876817573478.40002</v>
      </c>
      <c r="H2286">
        <v>21000672090521.602</v>
      </c>
      <c r="I2286">
        <v>21990232555520</v>
      </c>
    </row>
    <row r="2287" spans="1:9" x14ac:dyDescent="0.2">
      <c r="A2287" s="2">
        <v>46082</v>
      </c>
      <c r="B2287" s="3">
        <v>0.67471064814814818</v>
      </c>
      <c r="C2287">
        <v>222</v>
      </c>
      <c r="D2287">
        <v>1948</v>
      </c>
      <c r="E2287">
        <v>19922944</v>
      </c>
      <c r="F2287">
        <v>981676851.20000005</v>
      </c>
      <c r="G2287">
        <v>877139696025.59998</v>
      </c>
      <c r="H2287">
        <v>21000672090521.602</v>
      </c>
      <c r="I2287">
        <v>21990232555520</v>
      </c>
    </row>
    <row r="2288" spans="1:9" x14ac:dyDescent="0.2">
      <c r="A2288" s="2">
        <v>46082</v>
      </c>
      <c r="B2288" s="3">
        <v>0.67472222222222222</v>
      </c>
      <c r="C2288">
        <v>214</v>
      </c>
      <c r="D2288">
        <v>1851</v>
      </c>
      <c r="E2288">
        <v>18979225.600000001</v>
      </c>
      <c r="F2288">
        <v>785383424</v>
      </c>
      <c r="G2288">
        <v>877354444390.40002</v>
      </c>
      <c r="H2288">
        <v>21000672090521.602</v>
      </c>
      <c r="I2288">
        <v>21990232555520</v>
      </c>
    </row>
    <row r="2289" spans="1:9" x14ac:dyDescent="0.2">
      <c r="A2289" s="2">
        <v>46082</v>
      </c>
      <c r="B2289" s="3">
        <v>0.67473379629629626</v>
      </c>
      <c r="C2289">
        <v>232</v>
      </c>
      <c r="D2289">
        <v>2335</v>
      </c>
      <c r="E2289">
        <v>20027801.600000001</v>
      </c>
      <c r="F2289">
        <v>1181116006.4000001</v>
      </c>
      <c r="G2289">
        <v>877676566937.59998</v>
      </c>
      <c r="H2289">
        <v>21000672090521.602</v>
      </c>
      <c r="I2289">
        <v>21990232555520</v>
      </c>
    </row>
    <row r="2290" spans="1:9" x14ac:dyDescent="0.2">
      <c r="A2290" s="2">
        <v>46082</v>
      </c>
      <c r="B2290" s="3">
        <v>0.67474537037037041</v>
      </c>
      <c r="C2290">
        <v>150</v>
      </c>
      <c r="D2290">
        <v>482</v>
      </c>
      <c r="E2290">
        <v>19713228.800000001</v>
      </c>
      <c r="F2290">
        <v>321283686.39999998</v>
      </c>
      <c r="G2290">
        <v>877998689484.80005</v>
      </c>
      <c r="H2290">
        <v>21000672090521.602</v>
      </c>
      <c r="I2290">
        <v>21990232555520</v>
      </c>
    </row>
    <row r="2291" spans="1:9" x14ac:dyDescent="0.2">
      <c r="A2291" s="2">
        <v>46082</v>
      </c>
      <c r="B2291" s="3">
        <v>0.67475694444444445</v>
      </c>
      <c r="C2291">
        <v>232</v>
      </c>
      <c r="D2291">
        <v>2775</v>
      </c>
      <c r="E2291">
        <v>19398656</v>
      </c>
      <c r="F2291">
        <v>1073741824</v>
      </c>
      <c r="G2291">
        <v>878213437849.59998</v>
      </c>
      <c r="H2291">
        <v>21000672090521.602</v>
      </c>
      <c r="I2291">
        <v>21990232555520</v>
      </c>
    </row>
    <row r="2292" spans="1:9" x14ac:dyDescent="0.2">
      <c r="A2292" s="2">
        <v>46082</v>
      </c>
      <c r="B2292" s="3">
        <v>0.67476851851851849</v>
      </c>
      <c r="C2292">
        <v>283</v>
      </c>
      <c r="D2292">
        <v>8683</v>
      </c>
      <c r="E2292">
        <v>22963814.399999999</v>
      </c>
      <c r="F2292">
        <v>1041026252.8</v>
      </c>
      <c r="G2292">
        <v>878750308761.59998</v>
      </c>
      <c r="H2292">
        <v>21000672090521.602</v>
      </c>
      <c r="I2292">
        <v>21990232555520</v>
      </c>
    </row>
    <row r="2293" spans="1:9" x14ac:dyDescent="0.2">
      <c r="A2293" s="2">
        <v>46082</v>
      </c>
      <c r="B2293" s="3">
        <v>0.67478009259259264</v>
      </c>
      <c r="C2293">
        <v>317</v>
      </c>
      <c r="D2293">
        <v>2873</v>
      </c>
      <c r="E2293">
        <v>27158118.399999999</v>
      </c>
      <c r="F2293">
        <v>1610612736</v>
      </c>
      <c r="G2293">
        <v>879179805491.19995</v>
      </c>
      <c r="H2293">
        <v>21000672090521.602</v>
      </c>
      <c r="I2293">
        <v>21990232555520</v>
      </c>
    </row>
    <row r="2294" spans="1:9" x14ac:dyDescent="0.2">
      <c r="A2294" s="2">
        <v>46082</v>
      </c>
      <c r="B2294" s="3">
        <v>0.67479166666666668</v>
      </c>
      <c r="C2294">
        <v>206</v>
      </c>
      <c r="D2294">
        <v>2535</v>
      </c>
      <c r="E2294">
        <v>20237516.800000001</v>
      </c>
      <c r="F2294">
        <v>927046041.60000002</v>
      </c>
      <c r="G2294">
        <v>879609302220.80005</v>
      </c>
      <c r="H2294">
        <v>21000672090521.602</v>
      </c>
      <c r="I2294">
        <v>21990232555520</v>
      </c>
    </row>
    <row r="2295" spans="1:9" x14ac:dyDescent="0.2">
      <c r="A2295" s="2">
        <v>46082</v>
      </c>
      <c r="B2295" s="3">
        <v>0.67480324074074072</v>
      </c>
      <c r="C2295">
        <v>185</v>
      </c>
      <c r="D2295">
        <v>3341</v>
      </c>
      <c r="E2295">
        <v>20342374.399999999</v>
      </c>
      <c r="F2295">
        <v>938580377.60000002</v>
      </c>
      <c r="G2295">
        <v>879931424768</v>
      </c>
      <c r="H2295">
        <v>21000672090521.602</v>
      </c>
      <c r="I2295">
        <v>21990232555520</v>
      </c>
    </row>
    <row r="2296" spans="1:9" x14ac:dyDescent="0.2">
      <c r="A2296" s="2">
        <v>46082</v>
      </c>
      <c r="B2296" s="3">
        <v>0.67481481481481487</v>
      </c>
      <c r="C2296">
        <v>218</v>
      </c>
      <c r="D2296">
        <v>2275</v>
      </c>
      <c r="E2296">
        <v>18454937.600000001</v>
      </c>
      <c r="F2296">
        <v>941726105.60000002</v>
      </c>
      <c r="G2296">
        <v>880253547315.19995</v>
      </c>
      <c r="H2296">
        <v>21000672090521.602</v>
      </c>
      <c r="I2296">
        <v>21990232555520</v>
      </c>
    </row>
    <row r="2297" spans="1:9" x14ac:dyDescent="0.2">
      <c r="A2297" s="2">
        <v>46082</v>
      </c>
      <c r="B2297" s="3">
        <v>0.67482638888888891</v>
      </c>
      <c r="C2297">
        <v>223</v>
      </c>
      <c r="D2297">
        <v>3236</v>
      </c>
      <c r="E2297">
        <v>21600665.600000001</v>
      </c>
      <c r="F2297">
        <v>993316044.79999995</v>
      </c>
      <c r="G2297">
        <v>880575669862.40002</v>
      </c>
      <c r="H2297">
        <v>21000672090521.602</v>
      </c>
      <c r="I2297">
        <v>21990232555520</v>
      </c>
    </row>
    <row r="2298" spans="1:9" x14ac:dyDescent="0.2">
      <c r="A2298" s="2">
        <v>46082</v>
      </c>
      <c r="B2298" s="3">
        <v>0.67483796296296295</v>
      </c>
      <c r="C2298">
        <v>238</v>
      </c>
      <c r="D2298">
        <v>3137</v>
      </c>
      <c r="E2298">
        <v>22124953.600000001</v>
      </c>
      <c r="F2298">
        <v>1395864371.2</v>
      </c>
      <c r="G2298">
        <v>881005166592</v>
      </c>
      <c r="H2298">
        <v>21000672090521.602</v>
      </c>
      <c r="I2298">
        <v>21990232555520</v>
      </c>
    </row>
    <row r="2299" spans="1:9" x14ac:dyDescent="0.2">
      <c r="A2299" s="2">
        <v>46082</v>
      </c>
      <c r="B2299" s="3">
        <v>0.67484953703703698</v>
      </c>
      <c r="C2299">
        <v>163</v>
      </c>
      <c r="D2299">
        <v>3650</v>
      </c>
      <c r="E2299">
        <v>20761804.800000001</v>
      </c>
      <c r="F2299">
        <v>952736153.60000002</v>
      </c>
      <c r="G2299">
        <v>881327289139.19995</v>
      </c>
      <c r="H2299">
        <v>21000672090521.602</v>
      </c>
      <c r="I2299">
        <v>21990232555520</v>
      </c>
    </row>
    <row r="2300" spans="1:9" x14ac:dyDescent="0.2">
      <c r="A2300" s="2">
        <v>46082</v>
      </c>
      <c r="B2300" s="3">
        <v>0.67486111111111113</v>
      </c>
      <c r="C2300">
        <v>235</v>
      </c>
      <c r="D2300">
        <v>3090</v>
      </c>
      <c r="E2300">
        <v>18979225.600000001</v>
      </c>
      <c r="F2300">
        <v>1288490188.8</v>
      </c>
      <c r="G2300">
        <v>881756785868.80005</v>
      </c>
      <c r="H2300">
        <v>21000672090521.602</v>
      </c>
      <c r="I2300">
        <v>21990232555520</v>
      </c>
    </row>
    <row r="2301" spans="1:9" x14ac:dyDescent="0.2">
      <c r="A2301" s="2">
        <v>46082</v>
      </c>
      <c r="B2301" s="3">
        <v>0.67487268518518517</v>
      </c>
      <c r="C2301">
        <v>260</v>
      </c>
      <c r="D2301">
        <v>2836</v>
      </c>
      <c r="E2301">
        <v>22229811.199999999</v>
      </c>
      <c r="F2301">
        <v>425197568</v>
      </c>
      <c r="G2301">
        <v>882078908416</v>
      </c>
      <c r="H2301">
        <v>21000672090521.602</v>
      </c>
      <c r="I2301">
        <v>21990232555520</v>
      </c>
    </row>
    <row r="2302" spans="1:9" x14ac:dyDescent="0.2">
      <c r="A2302" s="2">
        <v>46082</v>
      </c>
      <c r="B2302" s="3">
        <v>0.67488425925925921</v>
      </c>
      <c r="C2302">
        <v>278</v>
      </c>
      <c r="D2302">
        <v>3990</v>
      </c>
      <c r="E2302">
        <v>24117248</v>
      </c>
      <c r="F2302">
        <v>977692262.39999998</v>
      </c>
      <c r="G2302">
        <v>882401030963.19995</v>
      </c>
      <c r="H2302">
        <v>21000672090521.602</v>
      </c>
      <c r="I2302">
        <v>21990232555520</v>
      </c>
    </row>
    <row r="2303" spans="1:9" x14ac:dyDescent="0.2">
      <c r="A2303" s="2">
        <v>46082</v>
      </c>
      <c r="B2303" s="3">
        <v>0.67489583333333336</v>
      </c>
      <c r="C2303">
        <v>184</v>
      </c>
      <c r="D2303">
        <v>3318</v>
      </c>
      <c r="E2303">
        <v>21076377.600000001</v>
      </c>
      <c r="F2303">
        <v>936063795.20000005</v>
      </c>
      <c r="G2303">
        <v>882830527692.80005</v>
      </c>
      <c r="H2303">
        <v>21000672090521.602</v>
      </c>
      <c r="I2303">
        <v>21990232555520</v>
      </c>
    </row>
    <row r="2304" spans="1:9" x14ac:dyDescent="0.2">
      <c r="A2304" s="2">
        <v>46082</v>
      </c>
      <c r="B2304" s="3">
        <v>0.6749074074074074</v>
      </c>
      <c r="C2304">
        <v>233</v>
      </c>
      <c r="D2304">
        <v>3291</v>
      </c>
      <c r="E2304">
        <v>20761804.800000001</v>
      </c>
      <c r="F2304">
        <v>871786086.39999998</v>
      </c>
      <c r="G2304">
        <v>883152650240</v>
      </c>
      <c r="H2304">
        <v>21000672090521.602</v>
      </c>
      <c r="I2304">
        <v>21990232555520</v>
      </c>
    </row>
    <row r="2305" spans="1:9" x14ac:dyDescent="0.2">
      <c r="A2305" s="2">
        <v>46082</v>
      </c>
      <c r="B2305" s="3">
        <v>0.67491898148148144</v>
      </c>
      <c r="C2305">
        <v>249</v>
      </c>
      <c r="D2305">
        <v>6383</v>
      </c>
      <c r="E2305">
        <v>20761804.800000001</v>
      </c>
      <c r="F2305">
        <v>930925772.79999995</v>
      </c>
      <c r="G2305">
        <v>883474772787.19995</v>
      </c>
      <c r="H2305">
        <v>21000672090521.602</v>
      </c>
      <c r="I2305">
        <v>21990232555520</v>
      </c>
    </row>
    <row r="2306" spans="1:9" x14ac:dyDescent="0.2">
      <c r="A2306" s="2">
        <v>46082</v>
      </c>
      <c r="B2306" s="3">
        <v>0.67493055555555559</v>
      </c>
      <c r="C2306">
        <v>235</v>
      </c>
      <c r="D2306">
        <v>6351</v>
      </c>
      <c r="E2306">
        <v>20342374.399999999</v>
      </c>
      <c r="F2306">
        <v>1395864371.2</v>
      </c>
      <c r="G2306">
        <v>883796895334.40002</v>
      </c>
      <c r="H2306">
        <v>21000672090521.602</v>
      </c>
      <c r="I2306">
        <v>21990232555520</v>
      </c>
    </row>
    <row r="2307" spans="1:9" x14ac:dyDescent="0.2">
      <c r="A2307" s="2">
        <v>46082</v>
      </c>
      <c r="B2307" s="3">
        <v>0.67494212962962963</v>
      </c>
      <c r="C2307">
        <v>230</v>
      </c>
      <c r="D2307">
        <v>4442</v>
      </c>
      <c r="E2307">
        <v>21810380.800000001</v>
      </c>
      <c r="F2307">
        <v>979265126.39999998</v>
      </c>
      <c r="G2307">
        <v>884119017881.59998</v>
      </c>
      <c r="H2307">
        <v>21000672090521.602</v>
      </c>
      <c r="I2307">
        <v>21990232555520</v>
      </c>
    </row>
    <row r="2308" spans="1:9" x14ac:dyDescent="0.2">
      <c r="A2308" s="2">
        <v>46082</v>
      </c>
      <c r="B2308" s="3">
        <v>0.67495370370370367</v>
      </c>
      <c r="C2308">
        <v>130</v>
      </c>
      <c r="D2308">
        <v>556</v>
      </c>
      <c r="E2308">
        <v>16777216</v>
      </c>
      <c r="F2308">
        <v>504889344</v>
      </c>
      <c r="G2308">
        <v>884548514611.19995</v>
      </c>
      <c r="H2308">
        <v>21000672090521.602</v>
      </c>
      <c r="I2308">
        <v>21990232555520</v>
      </c>
    </row>
    <row r="2309" spans="1:9" x14ac:dyDescent="0.2">
      <c r="A2309" s="2">
        <v>46082</v>
      </c>
      <c r="B2309" s="3">
        <v>0.67496527777777782</v>
      </c>
      <c r="C2309">
        <v>163</v>
      </c>
      <c r="D2309">
        <v>2066</v>
      </c>
      <c r="E2309">
        <v>15204352</v>
      </c>
      <c r="F2309">
        <v>1073741824</v>
      </c>
      <c r="G2309">
        <v>884763262976</v>
      </c>
      <c r="H2309">
        <v>21000672090521.602</v>
      </c>
      <c r="I2309">
        <v>21990232555520</v>
      </c>
    </row>
    <row r="2310" spans="1:9" x14ac:dyDescent="0.2">
      <c r="A2310" s="2">
        <v>46082</v>
      </c>
      <c r="B2310" s="3">
        <v>0.67497685185185186</v>
      </c>
      <c r="C2310">
        <v>178</v>
      </c>
      <c r="D2310">
        <v>3130</v>
      </c>
      <c r="E2310">
        <v>15518924.800000001</v>
      </c>
      <c r="F2310">
        <v>1073741824</v>
      </c>
      <c r="G2310">
        <v>885085385523.19995</v>
      </c>
      <c r="H2310">
        <v>21000672090521.602</v>
      </c>
      <c r="I2310">
        <v>21990232555520</v>
      </c>
    </row>
    <row r="2311" spans="1:9" x14ac:dyDescent="0.2">
      <c r="A2311" s="2">
        <v>46082</v>
      </c>
      <c r="B2311" s="3">
        <v>0.67498842592592589</v>
      </c>
      <c r="C2311">
        <v>220</v>
      </c>
      <c r="D2311">
        <v>1467</v>
      </c>
      <c r="E2311">
        <v>20447232</v>
      </c>
      <c r="F2311">
        <v>864341196.79999995</v>
      </c>
      <c r="G2311">
        <v>885514882252.80005</v>
      </c>
      <c r="H2311">
        <v>21000672090521.602</v>
      </c>
      <c r="I2311">
        <v>21990232555520</v>
      </c>
    </row>
    <row r="2312" spans="1:9" x14ac:dyDescent="0.2">
      <c r="A2312" s="2">
        <v>46082</v>
      </c>
      <c r="B2312" s="3">
        <v>0.67500000000000004</v>
      </c>
      <c r="C2312">
        <v>229</v>
      </c>
      <c r="D2312">
        <v>4072</v>
      </c>
      <c r="E2312">
        <v>20027801.600000001</v>
      </c>
      <c r="F2312">
        <v>1395864371.2</v>
      </c>
      <c r="G2312">
        <v>885944378982.40002</v>
      </c>
      <c r="H2312">
        <v>21000672090521.602</v>
      </c>
      <c r="I2312">
        <v>21990232555520</v>
      </c>
    </row>
    <row r="2313" spans="1:9" x14ac:dyDescent="0.2">
      <c r="A2313" s="2">
        <v>46082</v>
      </c>
      <c r="B2313" s="3">
        <v>0.67501157407407408</v>
      </c>
      <c r="C2313">
        <v>182</v>
      </c>
      <c r="D2313">
        <v>3982</v>
      </c>
      <c r="E2313">
        <v>20237516.800000001</v>
      </c>
      <c r="F2313">
        <v>1288490188.8</v>
      </c>
      <c r="G2313">
        <v>886266501529.59998</v>
      </c>
      <c r="H2313">
        <v>21000672090521.602</v>
      </c>
      <c r="I2313">
        <v>21990232555520</v>
      </c>
    </row>
    <row r="2314" spans="1:9" x14ac:dyDescent="0.2">
      <c r="A2314" s="2">
        <v>46082</v>
      </c>
      <c r="B2314" s="3">
        <v>0.67502314814814812</v>
      </c>
      <c r="C2314">
        <v>194</v>
      </c>
      <c r="D2314">
        <v>1285</v>
      </c>
      <c r="E2314">
        <v>21076377.600000001</v>
      </c>
      <c r="F2314">
        <v>883110707.20000005</v>
      </c>
      <c r="G2314">
        <v>886695998259.19995</v>
      </c>
      <c r="H2314">
        <v>21000672090521.602</v>
      </c>
      <c r="I2314">
        <v>21990232555520</v>
      </c>
    </row>
    <row r="2315" spans="1:9" x14ac:dyDescent="0.2">
      <c r="A2315" s="2">
        <v>46082</v>
      </c>
      <c r="B2315" s="3">
        <v>0.67503472222222227</v>
      </c>
      <c r="C2315">
        <v>246</v>
      </c>
      <c r="D2315">
        <v>2790</v>
      </c>
      <c r="E2315">
        <v>19713228.800000001</v>
      </c>
      <c r="F2315">
        <v>915931136</v>
      </c>
      <c r="G2315">
        <v>887018120806.40002</v>
      </c>
      <c r="H2315">
        <v>21000672090521.602</v>
      </c>
      <c r="I2315">
        <v>21990232555520</v>
      </c>
    </row>
    <row r="2316" spans="1:9" x14ac:dyDescent="0.2">
      <c r="A2316" s="2">
        <v>46082</v>
      </c>
      <c r="B2316" s="3">
        <v>0.67504629629629631</v>
      </c>
      <c r="C2316">
        <v>430</v>
      </c>
      <c r="D2316">
        <v>1138</v>
      </c>
      <c r="E2316">
        <v>19818086.399999999</v>
      </c>
      <c r="F2316">
        <v>617296691.20000005</v>
      </c>
      <c r="G2316">
        <v>887340243353.59998</v>
      </c>
      <c r="H2316">
        <v>21000672090521.602</v>
      </c>
      <c r="I2316">
        <v>21990232555520</v>
      </c>
    </row>
    <row r="2317" spans="1:9" x14ac:dyDescent="0.2">
      <c r="A2317" s="2">
        <v>46082</v>
      </c>
      <c r="B2317" s="3">
        <v>0.67505787037037035</v>
      </c>
      <c r="C2317">
        <v>766</v>
      </c>
      <c r="D2317">
        <v>3028</v>
      </c>
      <c r="E2317">
        <v>28416409.600000001</v>
      </c>
      <c r="F2317">
        <v>884368998.39999998</v>
      </c>
      <c r="G2317">
        <v>887769740083.19995</v>
      </c>
      <c r="H2317">
        <v>21000672090521.602</v>
      </c>
      <c r="I2317">
        <v>21990232555520</v>
      </c>
    </row>
    <row r="2318" spans="1:9" x14ac:dyDescent="0.2">
      <c r="A2318" s="2">
        <v>46082</v>
      </c>
      <c r="B2318" s="3">
        <v>0.6750694444444445</v>
      </c>
      <c r="C2318">
        <v>196</v>
      </c>
      <c r="D2318">
        <v>3466</v>
      </c>
      <c r="E2318">
        <v>18454937.600000001</v>
      </c>
      <c r="F2318">
        <v>1503238553.5999999</v>
      </c>
      <c r="G2318">
        <v>888091862630.40002</v>
      </c>
      <c r="H2318">
        <v>21000672090521.602</v>
      </c>
      <c r="I2318">
        <v>21990232555520</v>
      </c>
    </row>
    <row r="2319" spans="1:9" x14ac:dyDescent="0.2">
      <c r="A2319" s="2">
        <v>46082</v>
      </c>
      <c r="B2319" s="3">
        <v>0.67508101851851854</v>
      </c>
      <c r="C2319">
        <v>168</v>
      </c>
      <c r="D2319">
        <v>2638</v>
      </c>
      <c r="E2319">
        <v>19818086.399999999</v>
      </c>
      <c r="F2319">
        <v>887409868.79999995</v>
      </c>
      <c r="G2319">
        <v>888413985177.59998</v>
      </c>
      <c r="H2319">
        <v>21000672090521.602</v>
      </c>
      <c r="I2319">
        <v>21990232555520</v>
      </c>
    </row>
    <row r="2320" spans="1:9" x14ac:dyDescent="0.2">
      <c r="A2320" s="2">
        <v>46082</v>
      </c>
      <c r="B2320" s="3">
        <v>0.67509259259259258</v>
      </c>
      <c r="C2320">
        <v>203</v>
      </c>
      <c r="D2320">
        <v>2417</v>
      </c>
      <c r="E2320">
        <v>20971520</v>
      </c>
      <c r="F2320">
        <v>821873868.79999995</v>
      </c>
      <c r="G2320">
        <v>888843481907.19995</v>
      </c>
      <c r="H2320">
        <v>21000672090521.602</v>
      </c>
      <c r="I2320">
        <v>21990232555520</v>
      </c>
    </row>
    <row r="2321" spans="1:9" x14ac:dyDescent="0.2">
      <c r="A2321" s="2">
        <v>46082</v>
      </c>
      <c r="B2321" s="3">
        <v>0.67510416666666662</v>
      </c>
      <c r="C2321">
        <v>222</v>
      </c>
      <c r="D2321">
        <v>3281</v>
      </c>
      <c r="E2321">
        <v>20761804.800000001</v>
      </c>
      <c r="F2321">
        <v>1181116006.4000001</v>
      </c>
      <c r="G2321">
        <v>889165604454.40002</v>
      </c>
      <c r="H2321">
        <v>21000672090521.602</v>
      </c>
      <c r="I2321">
        <v>21990232555520</v>
      </c>
    </row>
    <row r="2322" spans="1:9" x14ac:dyDescent="0.2">
      <c r="A2322" s="2">
        <v>46082</v>
      </c>
      <c r="B2322" s="3">
        <v>0.67511574074074077</v>
      </c>
      <c r="C2322">
        <v>224</v>
      </c>
      <c r="D2322">
        <v>5963</v>
      </c>
      <c r="E2322">
        <v>23592960</v>
      </c>
      <c r="F2322">
        <v>1610612736</v>
      </c>
      <c r="G2322">
        <v>889702475366.40002</v>
      </c>
      <c r="H2322">
        <v>21000672090521.602</v>
      </c>
      <c r="I2322">
        <v>21990232555520</v>
      </c>
    </row>
    <row r="2323" spans="1:9" x14ac:dyDescent="0.2">
      <c r="A2323" s="2">
        <v>46082</v>
      </c>
      <c r="B2323" s="3">
        <v>0.67512731481481481</v>
      </c>
      <c r="C2323">
        <v>196</v>
      </c>
      <c r="D2323">
        <v>2306</v>
      </c>
      <c r="E2323">
        <v>21286092.800000001</v>
      </c>
      <c r="F2323">
        <v>1007366963.2</v>
      </c>
      <c r="G2323">
        <v>890131972096</v>
      </c>
      <c r="H2323">
        <v>21000672090521.602</v>
      </c>
      <c r="I2323">
        <v>21990232555520</v>
      </c>
    </row>
    <row r="2324" spans="1:9" x14ac:dyDescent="0.2">
      <c r="A2324" s="2">
        <v>46082</v>
      </c>
      <c r="B2324" s="3">
        <v>0.67513888888888884</v>
      </c>
      <c r="C2324">
        <v>229</v>
      </c>
      <c r="D2324">
        <v>2235</v>
      </c>
      <c r="E2324">
        <v>20027801.600000001</v>
      </c>
      <c r="F2324">
        <v>1288490188.8</v>
      </c>
      <c r="G2324">
        <v>890454094643.19995</v>
      </c>
      <c r="H2324">
        <v>21000672090521.602</v>
      </c>
      <c r="I2324">
        <v>21990232555520</v>
      </c>
    </row>
    <row r="2325" spans="1:9" x14ac:dyDescent="0.2">
      <c r="A2325" s="2">
        <v>46082</v>
      </c>
      <c r="B2325" s="3">
        <v>0.67515046296296299</v>
      </c>
      <c r="C2325">
        <v>266</v>
      </c>
      <c r="D2325">
        <v>1789</v>
      </c>
      <c r="E2325">
        <v>20656947.199999999</v>
      </c>
      <c r="F2325">
        <v>938265804.79999995</v>
      </c>
      <c r="G2325">
        <v>890776217190.40002</v>
      </c>
      <c r="H2325">
        <v>21000672090521.602</v>
      </c>
      <c r="I2325">
        <v>21990232555520</v>
      </c>
    </row>
    <row r="2326" spans="1:9" x14ac:dyDescent="0.2">
      <c r="A2326" s="2">
        <v>46082</v>
      </c>
      <c r="B2326" s="3">
        <v>0.67516203703703703</v>
      </c>
      <c r="C2326">
        <v>234</v>
      </c>
      <c r="D2326">
        <v>4171</v>
      </c>
      <c r="E2326">
        <v>19503513.600000001</v>
      </c>
      <c r="F2326">
        <v>909744537.60000002</v>
      </c>
      <c r="G2326">
        <v>891205713920</v>
      </c>
      <c r="H2326">
        <v>21000672090521.602</v>
      </c>
      <c r="I2326">
        <v>21990232555520</v>
      </c>
    </row>
    <row r="2327" spans="1:9" x14ac:dyDescent="0.2">
      <c r="A2327" s="2">
        <v>46082</v>
      </c>
      <c r="B2327" s="3">
        <v>0.67517361111111107</v>
      </c>
      <c r="C2327">
        <v>223</v>
      </c>
      <c r="D2327">
        <v>3281</v>
      </c>
      <c r="E2327">
        <v>21076377.600000001</v>
      </c>
      <c r="F2327">
        <v>1066506649.6</v>
      </c>
      <c r="G2327">
        <v>891527836467.19995</v>
      </c>
      <c r="H2327">
        <v>21000672090521.602</v>
      </c>
      <c r="I2327">
        <v>21990232555520</v>
      </c>
    </row>
    <row r="2328" spans="1:9" x14ac:dyDescent="0.2">
      <c r="A2328" s="2">
        <v>46082</v>
      </c>
      <c r="B2328" s="3">
        <v>0.67518518518518522</v>
      </c>
      <c r="C2328">
        <v>154</v>
      </c>
      <c r="D2328">
        <v>1030</v>
      </c>
      <c r="E2328">
        <v>20027801.600000001</v>
      </c>
      <c r="F2328">
        <v>719742566.39999998</v>
      </c>
      <c r="G2328">
        <v>891849959014.40002</v>
      </c>
      <c r="H2328">
        <v>21000672090521.602</v>
      </c>
      <c r="I2328">
        <v>21990232555520</v>
      </c>
    </row>
    <row r="2329" spans="1:9" x14ac:dyDescent="0.2">
      <c r="A2329" s="2">
        <v>46082</v>
      </c>
      <c r="B2329" s="3">
        <v>0.67519675925925926</v>
      </c>
      <c r="C2329">
        <v>207</v>
      </c>
      <c r="D2329">
        <v>2869</v>
      </c>
      <c r="E2329">
        <v>19503513.600000001</v>
      </c>
      <c r="F2329">
        <v>977063116.79999995</v>
      </c>
      <c r="G2329">
        <v>892279455744</v>
      </c>
      <c r="H2329">
        <v>21000672090521.602</v>
      </c>
      <c r="I2329">
        <v>21990232555520</v>
      </c>
    </row>
    <row r="2330" spans="1:9" x14ac:dyDescent="0.2">
      <c r="A2330" s="2">
        <v>46082</v>
      </c>
      <c r="B2330" s="3">
        <v>0.6752083333333333</v>
      </c>
      <c r="C2330">
        <v>207</v>
      </c>
      <c r="D2330">
        <v>2759</v>
      </c>
      <c r="E2330">
        <v>19293798.399999999</v>
      </c>
      <c r="F2330">
        <v>1073741824</v>
      </c>
      <c r="G2330">
        <v>892601578291.19995</v>
      </c>
      <c r="H2330">
        <v>21000672090521.602</v>
      </c>
      <c r="I2330">
        <v>21990232555520</v>
      </c>
    </row>
    <row r="2331" spans="1:9" x14ac:dyDescent="0.2">
      <c r="A2331" s="2">
        <v>46082</v>
      </c>
      <c r="B2331" s="3">
        <v>0.67521990740740745</v>
      </c>
      <c r="C2331">
        <v>232</v>
      </c>
      <c r="D2331">
        <v>1307</v>
      </c>
      <c r="E2331">
        <v>21810380.800000001</v>
      </c>
      <c r="F2331">
        <v>840328806.39999998</v>
      </c>
      <c r="G2331">
        <v>893031075020.80005</v>
      </c>
      <c r="H2331">
        <v>21000672090521.602</v>
      </c>
      <c r="I2331">
        <v>21990232555520</v>
      </c>
    </row>
    <row r="2332" spans="1:9" x14ac:dyDescent="0.2">
      <c r="A2332" s="2">
        <v>46082</v>
      </c>
      <c r="B2332" s="3">
        <v>0.67523148148148149</v>
      </c>
      <c r="C2332">
        <v>179</v>
      </c>
      <c r="D2332">
        <v>2215</v>
      </c>
      <c r="E2332">
        <v>20237516.800000001</v>
      </c>
      <c r="F2332">
        <v>954309017.60000002</v>
      </c>
      <c r="G2332">
        <v>893353197568</v>
      </c>
      <c r="H2332">
        <v>21000672090521.602</v>
      </c>
      <c r="I2332">
        <v>21990232555520</v>
      </c>
    </row>
    <row r="2333" spans="1:9" x14ac:dyDescent="0.2">
      <c r="A2333" s="2">
        <v>46082</v>
      </c>
      <c r="B2333" s="3">
        <v>0.67524305555555553</v>
      </c>
      <c r="C2333">
        <v>147</v>
      </c>
      <c r="D2333">
        <v>3505</v>
      </c>
      <c r="E2333">
        <v>18245222.399999999</v>
      </c>
      <c r="F2333">
        <v>1181116006.4000001</v>
      </c>
      <c r="G2333">
        <v>893675320115.19995</v>
      </c>
      <c r="H2333">
        <v>21000672090521.602</v>
      </c>
      <c r="I2333">
        <v>21990232555520</v>
      </c>
    </row>
    <row r="2334" spans="1:9" x14ac:dyDescent="0.2">
      <c r="A2334" s="2">
        <v>46082</v>
      </c>
      <c r="B2334" s="3">
        <v>0.67525462962962968</v>
      </c>
      <c r="C2334">
        <v>181</v>
      </c>
      <c r="D2334">
        <v>1208</v>
      </c>
      <c r="E2334">
        <v>20447232</v>
      </c>
      <c r="F2334">
        <v>737253785.60000002</v>
      </c>
      <c r="G2334">
        <v>893997442662.40002</v>
      </c>
      <c r="H2334">
        <v>21000672090521.602</v>
      </c>
      <c r="I2334">
        <v>21990232555520</v>
      </c>
    </row>
    <row r="2335" spans="1:9" x14ac:dyDescent="0.2">
      <c r="A2335" s="2">
        <v>46082</v>
      </c>
      <c r="B2335" s="3">
        <v>0.67526620370370372</v>
      </c>
      <c r="C2335">
        <v>202</v>
      </c>
      <c r="D2335">
        <v>3617</v>
      </c>
      <c r="E2335">
        <v>20761804.800000001</v>
      </c>
      <c r="F2335">
        <v>965528780.79999995</v>
      </c>
      <c r="G2335">
        <v>894426939392</v>
      </c>
      <c r="H2335">
        <v>21000672090521.602</v>
      </c>
      <c r="I2335">
        <v>21990232555520</v>
      </c>
    </row>
    <row r="2336" spans="1:9" x14ac:dyDescent="0.2">
      <c r="A2336" s="2">
        <v>46082</v>
      </c>
      <c r="B2336" s="3">
        <v>0.67527777777777775</v>
      </c>
      <c r="C2336">
        <v>232</v>
      </c>
      <c r="D2336">
        <v>3920</v>
      </c>
      <c r="E2336">
        <v>20447232</v>
      </c>
      <c r="F2336">
        <v>1503238553.5999999</v>
      </c>
      <c r="G2336">
        <v>894749061939.19995</v>
      </c>
      <c r="H2336">
        <v>21000672090521.602</v>
      </c>
      <c r="I2336">
        <v>21990232555520</v>
      </c>
    </row>
    <row r="2337" spans="1:9" x14ac:dyDescent="0.2">
      <c r="A2337" s="2">
        <v>46082</v>
      </c>
      <c r="B2337" s="3">
        <v>0.6752893518518519</v>
      </c>
      <c r="C2337">
        <v>195</v>
      </c>
      <c r="D2337">
        <v>1667</v>
      </c>
      <c r="E2337">
        <v>22124953.600000001</v>
      </c>
      <c r="F2337">
        <v>873778380.79999995</v>
      </c>
      <c r="G2337">
        <v>895178558668.80005</v>
      </c>
      <c r="H2337">
        <v>21000672090521.602</v>
      </c>
      <c r="I2337">
        <v>21990232555520</v>
      </c>
    </row>
    <row r="2338" spans="1:9" x14ac:dyDescent="0.2">
      <c r="A2338" s="2">
        <v>46082</v>
      </c>
      <c r="B2338" s="3">
        <v>0.67530092592592594</v>
      </c>
      <c r="C2338">
        <v>180</v>
      </c>
      <c r="D2338">
        <v>5304</v>
      </c>
      <c r="E2338">
        <v>23383244.800000001</v>
      </c>
      <c r="F2338">
        <v>1717986918.4000001</v>
      </c>
      <c r="G2338">
        <v>895715429580.80005</v>
      </c>
      <c r="H2338">
        <v>21000672090521.602</v>
      </c>
      <c r="I2338">
        <v>21990232555520</v>
      </c>
    </row>
    <row r="2339" spans="1:9" x14ac:dyDescent="0.2">
      <c r="A2339" s="2">
        <v>46082</v>
      </c>
      <c r="B2339" s="3">
        <v>0.67531249999999998</v>
      </c>
      <c r="C2339">
        <v>171</v>
      </c>
      <c r="D2339">
        <v>573</v>
      </c>
      <c r="E2339">
        <v>20027801.600000001</v>
      </c>
      <c r="F2339">
        <v>368469606.39999998</v>
      </c>
      <c r="G2339">
        <v>896037552128</v>
      </c>
      <c r="H2339">
        <v>21000672090521.602</v>
      </c>
      <c r="I2339">
        <v>21990232555520</v>
      </c>
    </row>
    <row r="2340" spans="1:9" x14ac:dyDescent="0.2">
      <c r="A2340" s="2">
        <v>46082</v>
      </c>
      <c r="B2340" s="3">
        <v>0.67532407407407402</v>
      </c>
      <c r="C2340">
        <v>208</v>
      </c>
      <c r="D2340">
        <v>8454</v>
      </c>
      <c r="E2340">
        <v>20656947.199999999</v>
      </c>
      <c r="F2340">
        <v>1288490188.8</v>
      </c>
      <c r="G2340">
        <v>896359674675.19995</v>
      </c>
      <c r="H2340">
        <v>21000672090521.602</v>
      </c>
      <c r="I2340">
        <v>21990232555520</v>
      </c>
    </row>
    <row r="2341" spans="1:9" x14ac:dyDescent="0.2">
      <c r="A2341" s="2">
        <v>46082</v>
      </c>
      <c r="B2341" s="3">
        <v>0.67533564814814817</v>
      </c>
      <c r="C2341">
        <v>224</v>
      </c>
      <c r="D2341">
        <v>3724</v>
      </c>
      <c r="E2341">
        <v>20342374.399999999</v>
      </c>
      <c r="F2341">
        <v>1288490188.8</v>
      </c>
      <c r="G2341">
        <v>896681797222.40002</v>
      </c>
      <c r="H2341">
        <v>21000672090521.602</v>
      </c>
      <c r="I2341">
        <v>21990232555520</v>
      </c>
    </row>
    <row r="2342" spans="1:9" x14ac:dyDescent="0.2">
      <c r="A2342" s="2">
        <v>46082</v>
      </c>
      <c r="B2342" s="3">
        <v>0.67534722222222221</v>
      </c>
      <c r="C2342">
        <v>171</v>
      </c>
      <c r="D2342">
        <v>449</v>
      </c>
      <c r="E2342">
        <v>21076377.600000001</v>
      </c>
      <c r="F2342">
        <v>378745651.19999999</v>
      </c>
      <c r="G2342">
        <v>897003919769.59998</v>
      </c>
      <c r="H2342">
        <v>21000672090521.602</v>
      </c>
      <c r="I2342">
        <v>21990232555520</v>
      </c>
    </row>
    <row r="2343" spans="1:9" x14ac:dyDescent="0.2">
      <c r="A2343" s="2">
        <v>46082</v>
      </c>
      <c r="B2343" s="3">
        <v>0.67535879629629625</v>
      </c>
      <c r="C2343">
        <v>132</v>
      </c>
      <c r="D2343">
        <v>3017</v>
      </c>
      <c r="E2343">
        <v>17301504</v>
      </c>
      <c r="F2343">
        <v>959761612.79999995</v>
      </c>
      <c r="G2343">
        <v>897433416499.19995</v>
      </c>
      <c r="H2343">
        <v>21000672090521.602</v>
      </c>
      <c r="I2343">
        <v>21990232555520</v>
      </c>
    </row>
    <row r="2344" spans="1:9" x14ac:dyDescent="0.2">
      <c r="A2344" s="2">
        <v>46082</v>
      </c>
      <c r="B2344" s="3">
        <v>0.6753703703703704</v>
      </c>
      <c r="C2344">
        <v>156</v>
      </c>
      <c r="D2344">
        <v>9117</v>
      </c>
      <c r="E2344">
        <v>18140364.800000001</v>
      </c>
      <c r="F2344">
        <v>1932735283.2</v>
      </c>
      <c r="G2344">
        <v>897862913228.80005</v>
      </c>
      <c r="H2344">
        <v>21000672090521.602</v>
      </c>
      <c r="I2344">
        <v>21990232555520</v>
      </c>
    </row>
    <row r="2345" spans="1:9" x14ac:dyDescent="0.2">
      <c r="A2345" s="2">
        <v>46082</v>
      </c>
      <c r="B2345" s="3">
        <v>0.67538194444444444</v>
      </c>
      <c r="C2345">
        <v>243</v>
      </c>
      <c r="D2345">
        <v>2866</v>
      </c>
      <c r="E2345">
        <v>21810380.800000001</v>
      </c>
      <c r="F2345">
        <v>390594560</v>
      </c>
      <c r="G2345">
        <v>898185035776</v>
      </c>
      <c r="H2345">
        <v>21000672090521.602</v>
      </c>
      <c r="I2345">
        <v>21990232555520</v>
      </c>
    </row>
    <row r="2346" spans="1:9" x14ac:dyDescent="0.2">
      <c r="A2346" s="2">
        <v>46082</v>
      </c>
      <c r="B2346" s="3">
        <v>0.67539351851851848</v>
      </c>
      <c r="C2346">
        <v>239</v>
      </c>
      <c r="D2346">
        <v>5459</v>
      </c>
      <c r="E2346">
        <v>20761804.800000001</v>
      </c>
      <c r="F2346">
        <v>1073741824</v>
      </c>
      <c r="G2346">
        <v>898399784140.80005</v>
      </c>
      <c r="H2346">
        <v>21000672090521.602</v>
      </c>
      <c r="I2346">
        <v>21990232555520</v>
      </c>
    </row>
    <row r="2347" spans="1:9" x14ac:dyDescent="0.2">
      <c r="A2347" s="2">
        <v>46082</v>
      </c>
      <c r="B2347" s="3">
        <v>0.67540509259259263</v>
      </c>
      <c r="C2347">
        <v>237</v>
      </c>
      <c r="D2347">
        <v>1545</v>
      </c>
      <c r="E2347">
        <v>21495808</v>
      </c>
      <c r="F2347">
        <v>534039756.80000001</v>
      </c>
      <c r="G2347">
        <v>898721906688</v>
      </c>
      <c r="H2347">
        <v>21000672090521.602</v>
      </c>
      <c r="I2347">
        <v>21990232555520</v>
      </c>
    </row>
    <row r="2348" spans="1:9" x14ac:dyDescent="0.2">
      <c r="A2348" s="2">
        <v>46082</v>
      </c>
      <c r="B2348" s="3">
        <v>0.67541666666666667</v>
      </c>
      <c r="C2348">
        <v>177</v>
      </c>
      <c r="D2348">
        <v>2260</v>
      </c>
      <c r="E2348">
        <v>20656947.199999999</v>
      </c>
      <c r="F2348">
        <v>1071539814.4</v>
      </c>
      <c r="G2348">
        <v>899151403417.59998</v>
      </c>
      <c r="H2348">
        <v>21000672090521.602</v>
      </c>
      <c r="I2348">
        <v>21990232555520</v>
      </c>
    </row>
    <row r="2349" spans="1:9" x14ac:dyDescent="0.2">
      <c r="A2349" s="2">
        <v>46082</v>
      </c>
      <c r="B2349" s="3">
        <v>0.6754282407407407</v>
      </c>
      <c r="C2349">
        <v>178</v>
      </c>
      <c r="D2349">
        <v>3305</v>
      </c>
      <c r="E2349">
        <v>19084083.199999999</v>
      </c>
      <c r="F2349">
        <v>990380032</v>
      </c>
      <c r="G2349">
        <v>899473525964.80005</v>
      </c>
      <c r="H2349">
        <v>21000672090521.602</v>
      </c>
      <c r="I2349">
        <v>21990232555520</v>
      </c>
    </row>
    <row r="2350" spans="1:9" x14ac:dyDescent="0.2">
      <c r="A2350" s="2">
        <v>46082</v>
      </c>
      <c r="B2350" s="3">
        <v>0.67543981481481485</v>
      </c>
      <c r="C2350">
        <v>173</v>
      </c>
      <c r="D2350">
        <v>3509</v>
      </c>
      <c r="E2350">
        <v>15099494.4</v>
      </c>
      <c r="F2350">
        <v>1395864371.2</v>
      </c>
      <c r="G2350">
        <v>899795648512</v>
      </c>
      <c r="H2350">
        <v>21000672090521.602</v>
      </c>
      <c r="I2350">
        <v>21990232555520</v>
      </c>
    </row>
    <row r="2351" spans="1:9" x14ac:dyDescent="0.2">
      <c r="A2351" s="2">
        <v>46082</v>
      </c>
      <c r="B2351" s="3">
        <v>0.67545138888888889</v>
      </c>
      <c r="C2351">
        <v>146</v>
      </c>
      <c r="D2351">
        <v>654</v>
      </c>
      <c r="E2351">
        <v>13421772.800000001</v>
      </c>
      <c r="F2351">
        <v>570110771.20000005</v>
      </c>
      <c r="G2351">
        <v>900117771059.19995</v>
      </c>
      <c r="H2351">
        <v>21000672090521.602</v>
      </c>
      <c r="I2351">
        <v>21990232555520</v>
      </c>
    </row>
    <row r="2352" spans="1:9" x14ac:dyDescent="0.2">
      <c r="A2352" s="2">
        <v>46082</v>
      </c>
      <c r="B2352" s="3">
        <v>0.67546296296296293</v>
      </c>
      <c r="C2352">
        <v>233</v>
      </c>
      <c r="D2352">
        <v>2382</v>
      </c>
      <c r="E2352">
        <v>18454937.600000001</v>
      </c>
      <c r="F2352">
        <v>799434342.39999998</v>
      </c>
      <c r="G2352">
        <v>900332519424</v>
      </c>
      <c r="H2352">
        <v>21000672090521.602</v>
      </c>
      <c r="I2352">
        <v>21990232555520</v>
      </c>
    </row>
    <row r="2353" spans="1:9" x14ac:dyDescent="0.2">
      <c r="A2353" s="2">
        <v>46082</v>
      </c>
      <c r="B2353" s="3">
        <v>0.67547453703703708</v>
      </c>
      <c r="C2353">
        <v>208</v>
      </c>
      <c r="D2353">
        <v>3457</v>
      </c>
      <c r="E2353">
        <v>20132659.199999999</v>
      </c>
      <c r="F2353">
        <v>1073741824</v>
      </c>
      <c r="G2353">
        <v>900762016153.59998</v>
      </c>
      <c r="H2353">
        <v>21000672090521.602</v>
      </c>
      <c r="I2353">
        <v>21990232555520</v>
      </c>
    </row>
    <row r="2354" spans="1:9" x14ac:dyDescent="0.2">
      <c r="A2354" s="2">
        <v>46082</v>
      </c>
      <c r="B2354" s="3">
        <v>0.67548611111111112</v>
      </c>
      <c r="C2354">
        <v>170</v>
      </c>
      <c r="D2354">
        <v>9608</v>
      </c>
      <c r="E2354">
        <v>20237516.800000001</v>
      </c>
      <c r="F2354">
        <v>1610612736</v>
      </c>
      <c r="G2354">
        <v>901084138700.80005</v>
      </c>
      <c r="H2354">
        <v>21000672090521.602</v>
      </c>
      <c r="I2354">
        <v>21990232555520</v>
      </c>
    </row>
    <row r="2355" spans="1:9" x14ac:dyDescent="0.2">
      <c r="A2355" s="2">
        <v>46082</v>
      </c>
      <c r="B2355" s="3">
        <v>0.67549768518518516</v>
      </c>
      <c r="C2355">
        <v>210</v>
      </c>
      <c r="D2355">
        <v>488</v>
      </c>
      <c r="E2355">
        <v>19922944</v>
      </c>
      <c r="F2355">
        <v>397724876.80000001</v>
      </c>
      <c r="G2355">
        <v>901406261248</v>
      </c>
      <c r="H2355">
        <v>21000672090521.602</v>
      </c>
      <c r="I2355">
        <v>21990232555520</v>
      </c>
    </row>
    <row r="2356" spans="1:9" x14ac:dyDescent="0.2">
      <c r="A2356" s="2">
        <v>46082</v>
      </c>
      <c r="B2356" s="3">
        <v>0.67550925925925931</v>
      </c>
      <c r="C2356">
        <v>240</v>
      </c>
      <c r="D2356">
        <v>3088</v>
      </c>
      <c r="E2356">
        <v>20027801.600000001</v>
      </c>
      <c r="F2356">
        <v>1288490188.8</v>
      </c>
      <c r="G2356">
        <v>901835757977.59998</v>
      </c>
      <c r="H2356">
        <v>21000672090521.602</v>
      </c>
      <c r="I2356">
        <v>21990232555520</v>
      </c>
    </row>
    <row r="2357" spans="1:9" x14ac:dyDescent="0.2">
      <c r="A2357" s="2">
        <v>46082</v>
      </c>
      <c r="B2357" s="3">
        <v>0.67552083333333335</v>
      </c>
      <c r="C2357">
        <v>221</v>
      </c>
      <c r="D2357">
        <v>2818</v>
      </c>
      <c r="E2357">
        <v>19503513.600000001</v>
      </c>
      <c r="F2357">
        <v>1181116006.4000001</v>
      </c>
      <c r="G2357">
        <v>902157880524.80005</v>
      </c>
      <c r="H2357">
        <v>21000672090521.602</v>
      </c>
      <c r="I2357">
        <v>21990232555520</v>
      </c>
    </row>
    <row r="2358" spans="1:9" x14ac:dyDescent="0.2">
      <c r="A2358" s="2">
        <v>46082</v>
      </c>
      <c r="B2358" s="3">
        <v>0.67553240740740739</v>
      </c>
      <c r="C2358">
        <v>188</v>
      </c>
      <c r="D2358">
        <v>476</v>
      </c>
      <c r="E2358">
        <v>18874368</v>
      </c>
      <c r="F2358">
        <v>384617676.80000001</v>
      </c>
      <c r="G2358">
        <v>902480003072</v>
      </c>
      <c r="H2358">
        <v>21000672090521.602</v>
      </c>
      <c r="I2358">
        <v>21990232555520</v>
      </c>
    </row>
    <row r="2359" spans="1:9" x14ac:dyDescent="0.2">
      <c r="A2359" s="2">
        <v>46082</v>
      </c>
      <c r="B2359" s="3">
        <v>0.67554398148148154</v>
      </c>
      <c r="C2359">
        <v>227</v>
      </c>
      <c r="D2359">
        <v>5051</v>
      </c>
      <c r="E2359">
        <v>21390950.399999999</v>
      </c>
      <c r="F2359">
        <v>1181116006.4000001</v>
      </c>
      <c r="G2359">
        <v>902802125619.19995</v>
      </c>
      <c r="H2359">
        <v>21000672090521.602</v>
      </c>
      <c r="I2359">
        <v>21990232555520</v>
      </c>
    </row>
    <row r="2360" spans="1:9" x14ac:dyDescent="0.2">
      <c r="A2360" s="2">
        <v>46082</v>
      </c>
      <c r="B2360" s="3">
        <v>0.67555555555555558</v>
      </c>
      <c r="C2360">
        <v>200</v>
      </c>
      <c r="D2360">
        <v>2623</v>
      </c>
      <c r="E2360">
        <v>18454937.600000001</v>
      </c>
      <c r="F2360">
        <v>888982732.79999995</v>
      </c>
      <c r="G2360">
        <v>903124248166.40002</v>
      </c>
      <c r="H2360">
        <v>21000672090521.602</v>
      </c>
      <c r="I2360">
        <v>21990232555520</v>
      </c>
    </row>
    <row r="2361" spans="1:9" x14ac:dyDescent="0.2">
      <c r="A2361" s="2">
        <v>46082</v>
      </c>
      <c r="B2361" s="3">
        <v>0.67556712962962961</v>
      </c>
      <c r="C2361">
        <v>257</v>
      </c>
      <c r="D2361">
        <v>3611</v>
      </c>
      <c r="E2361">
        <v>21915238.399999999</v>
      </c>
      <c r="F2361">
        <v>1181116006.4000001</v>
      </c>
      <c r="G2361">
        <v>903553744896</v>
      </c>
      <c r="H2361">
        <v>21000672090521.602</v>
      </c>
      <c r="I2361">
        <v>21990232555520</v>
      </c>
    </row>
    <row r="2362" spans="1:9" x14ac:dyDescent="0.2">
      <c r="A2362" s="2">
        <v>46082</v>
      </c>
      <c r="B2362" s="3">
        <v>0.67557870370370365</v>
      </c>
      <c r="C2362">
        <v>235</v>
      </c>
      <c r="D2362">
        <v>2950</v>
      </c>
      <c r="E2362">
        <v>20761804.800000001</v>
      </c>
      <c r="F2362">
        <v>1051197440</v>
      </c>
      <c r="G2362">
        <v>903983241625.59998</v>
      </c>
      <c r="H2362">
        <v>21000672090521.602</v>
      </c>
      <c r="I2362">
        <v>21990232555520</v>
      </c>
    </row>
    <row r="2363" spans="1:9" x14ac:dyDescent="0.2">
      <c r="A2363" s="2">
        <v>46082</v>
      </c>
      <c r="B2363" s="3">
        <v>0.6755902777777778</v>
      </c>
      <c r="C2363">
        <v>189</v>
      </c>
      <c r="D2363">
        <v>2239</v>
      </c>
      <c r="E2363">
        <v>21495808</v>
      </c>
      <c r="F2363">
        <v>1181116006.4000001</v>
      </c>
      <c r="G2363">
        <v>904412738355.19995</v>
      </c>
      <c r="H2363">
        <v>21000672090521.602</v>
      </c>
      <c r="I2363">
        <v>21990232555520</v>
      </c>
    </row>
    <row r="2364" spans="1:9" x14ac:dyDescent="0.2">
      <c r="A2364" s="2">
        <v>46082</v>
      </c>
      <c r="B2364" s="3">
        <v>0.67560185185185184</v>
      </c>
      <c r="C2364">
        <v>264</v>
      </c>
      <c r="D2364">
        <v>2394</v>
      </c>
      <c r="E2364">
        <v>21810380.800000001</v>
      </c>
      <c r="F2364">
        <v>912365977.60000002</v>
      </c>
      <c r="G2364">
        <v>904734860902.40002</v>
      </c>
      <c r="H2364">
        <v>21000672090521.602</v>
      </c>
      <c r="I2364">
        <v>21990232555520</v>
      </c>
    </row>
    <row r="2365" spans="1:9" x14ac:dyDescent="0.2">
      <c r="A2365" s="2">
        <v>46082</v>
      </c>
      <c r="B2365" s="3">
        <v>0.67561342592592588</v>
      </c>
      <c r="C2365">
        <v>245</v>
      </c>
      <c r="D2365">
        <v>4691</v>
      </c>
      <c r="E2365">
        <v>20237516.800000001</v>
      </c>
      <c r="F2365">
        <v>1288490188.8</v>
      </c>
      <c r="G2365">
        <v>905164357632</v>
      </c>
      <c r="H2365">
        <v>21000672090521.602</v>
      </c>
      <c r="I2365">
        <v>21990232555520</v>
      </c>
    </row>
    <row r="2366" spans="1:9" x14ac:dyDescent="0.2">
      <c r="A2366" s="2">
        <v>46082</v>
      </c>
      <c r="B2366" s="3">
        <v>0.67562500000000003</v>
      </c>
      <c r="C2366">
        <v>230</v>
      </c>
      <c r="D2366">
        <v>3374</v>
      </c>
      <c r="E2366">
        <v>20761804.800000001</v>
      </c>
      <c r="F2366">
        <v>1181116006.4000001</v>
      </c>
      <c r="G2366">
        <v>905486480179.19995</v>
      </c>
      <c r="H2366">
        <v>21000672090521.602</v>
      </c>
      <c r="I2366">
        <v>21990232555520</v>
      </c>
    </row>
    <row r="2367" spans="1:9" x14ac:dyDescent="0.2">
      <c r="A2367" s="2">
        <v>46082</v>
      </c>
      <c r="B2367" s="3">
        <v>0.67563657407407407</v>
      </c>
      <c r="C2367">
        <v>210</v>
      </c>
      <c r="D2367">
        <v>509</v>
      </c>
      <c r="E2367">
        <v>20866662.399999999</v>
      </c>
      <c r="F2367">
        <v>389336268.80000001</v>
      </c>
      <c r="G2367">
        <v>905808602726.40002</v>
      </c>
      <c r="H2367">
        <v>21000672090521.602</v>
      </c>
      <c r="I2367">
        <v>21990232555520</v>
      </c>
    </row>
    <row r="2368" spans="1:9" x14ac:dyDescent="0.2">
      <c r="A2368" s="2">
        <v>46082</v>
      </c>
      <c r="B2368" s="3">
        <v>0.67564814814814811</v>
      </c>
      <c r="C2368">
        <v>214</v>
      </c>
      <c r="D2368">
        <v>3360</v>
      </c>
      <c r="E2368">
        <v>19398656</v>
      </c>
      <c r="F2368">
        <v>1288490188.8</v>
      </c>
      <c r="G2368">
        <v>906238099456</v>
      </c>
      <c r="H2368">
        <v>21000672090521.602</v>
      </c>
      <c r="I2368">
        <v>21990232555520</v>
      </c>
    </row>
    <row r="2369" spans="1:9" x14ac:dyDescent="0.2">
      <c r="A2369" s="2">
        <v>46082</v>
      </c>
      <c r="B2369" s="3">
        <v>0.67565972222222226</v>
      </c>
      <c r="C2369">
        <v>223</v>
      </c>
      <c r="D2369">
        <v>3537</v>
      </c>
      <c r="E2369">
        <v>20866662.399999999</v>
      </c>
      <c r="F2369">
        <v>1181116006.4000001</v>
      </c>
      <c r="G2369">
        <v>906560222003.19995</v>
      </c>
      <c r="H2369">
        <v>21000672090521.602</v>
      </c>
      <c r="I2369">
        <v>21990232555520</v>
      </c>
    </row>
    <row r="2370" spans="1:9" x14ac:dyDescent="0.2">
      <c r="A2370" s="2">
        <v>46082</v>
      </c>
      <c r="B2370" s="3">
        <v>0.6756712962962963</v>
      </c>
      <c r="C2370">
        <v>241</v>
      </c>
      <c r="D2370">
        <v>469</v>
      </c>
      <c r="E2370">
        <v>19818086.399999999</v>
      </c>
      <c r="F2370">
        <v>419744972.80000001</v>
      </c>
      <c r="G2370">
        <v>906882344550.40002</v>
      </c>
      <c r="H2370">
        <v>21000672090521.602</v>
      </c>
      <c r="I2370">
        <v>21990232555520</v>
      </c>
    </row>
    <row r="2371" spans="1:9" x14ac:dyDescent="0.2">
      <c r="A2371" s="2">
        <v>46082</v>
      </c>
      <c r="B2371" s="3">
        <v>0.67568287037037034</v>
      </c>
      <c r="C2371">
        <v>204</v>
      </c>
      <c r="D2371">
        <v>4460</v>
      </c>
      <c r="E2371">
        <v>18979225.600000001</v>
      </c>
      <c r="F2371">
        <v>1288490188.8</v>
      </c>
      <c r="G2371">
        <v>907311841280</v>
      </c>
      <c r="H2371">
        <v>21000672090521.602</v>
      </c>
      <c r="I2371">
        <v>21990232555520</v>
      </c>
    </row>
    <row r="2372" spans="1:9" x14ac:dyDescent="0.2">
      <c r="A2372" s="2">
        <v>46082</v>
      </c>
      <c r="B2372" s="3">
        <v>0.67569444444444449</v>
      </c>
      <c r="C2372">
        <v>176</v>
      </c>
      <c r="D2372">
        <v>2932</v>
      </c>
      <c r="E2372">
        <v>21181235.199999999</v>
      </c>
      <c r="F2372">
        <v>1181116006.4000001</v>
      </c>
      <c r="G2372">
        <v>907633963827.19995</v>
      </c>
      <c r="H2372">
        <v>21000672090521.602</v>
      </c>
      <c r="I2372">
        <v>21990232555520</v>
      </c>
    </row>
    <row r="2373" spans="1:9" x14ac:dyDescent="0.2">
      <c r="A2373" s="2">
        <v>46082</v>
      </c>
      <c r="B2373" s="3">
        <v>0.67570601851851853</v>
      </c>
      <c r="C2373">
        <v>196</v>
      </c>
      <c r="D2373">
        <v>2995</v>
      </c>
      <c r="E2373">
        <v>17616076.800000001</v>
      </c>
      <c r="F2373">
        <v>1181116006.4000001</v>
      </c>
      <c r="G2373">
        <v>907956086374.40002</v>
      </c>
      <c r="H2373">
        <v>21000672090521.602</v>
      </c>
      <c r="I2373">
        <v>21990232555520</v>
      </c>
    </row>
    <row r="2374" spans="1:9" x14ac:dyDescent="0.2">
      <c r="A2374" s="2">
        <v>46082</v>
      </c>
      <c r="B2374" s="3">
        <v>0.67571759259259256</v>
      </c>
      <c r="C2374">
        <v>198</v>
      </c>
      <c r="D2374">
        <v>526</v>
      </c>
      <c r="E2374">
        <v>17091788.800000001</v>
      </c>
      <c r="F2374">
        <v>374970777.60000002</v>
      </c>
      <c r="G2374">
        <v>908278208921.59998</v>
      </c>
      <c r="H2374">
        <v>21000672090521.602</v>
      </c>
      <c r="I2374">
        <v>21990232555520</v>
      </c>
    </row>
    <row r="2375" spans="1:9" x14ac:dyDescent="0.2">
      <c r="A2375" s="2">
        <v>46082</v>
      </c>
      <c r="B2375" s="3">
        <v>0.67572916666666671</v>
      </c>
      <c r="C2375">
        <v>237</v>
      </c>
      <c r="D2375">
        <v>2188</v>
      </c>
      <c r="E2375">
        <v>19293798.399999999</v>
      </c>
      <c r="F2375">
        <v>1039348531.2</v>
      </c>
      <c r="G2375">
        <v>908707705651.19995</v>
      </c>
      <c r="H2375">
        <v>21000672090521.602</v>
      </c>
      <c r="I2375">
        <v>21990232555520</v>
      </c>
    </row>
    <row r="2376" spans="1:9" x14ac:dyDescent="0.2">
      <c r="A2376" s="2">
        <v>46082</v>
      </c>
      <c r="B2376" s="3">
        <v>0.67574074074074075</v>
      </c>
      <c r="C2376">
        <v>223</v>
      </c>
      <c r="D2376">
        <v>4135</v>
      </c>
      <c r="E2376">
        <v>20866662.399999999</v>
      </c>
      <c r="F2376">
        <v>1073741824</v>
      </c>
      <c r="G2376">
        <v>909029828198.40002</v>
      </c>
      <c r="H2376">
        <v>21000672090521.602</v>
      </c>
      <c r="I2376">
        <v>21990232555520</v>
      </c>
    </row>
    <row r="2377" spans="1:9" x14ac:dyDescent="0.2">
      <c r="A2377" s="2">
        <v>46082</v>
      </c>
      <c r="B2377" s="3">
        <v>0.67575231481481479</v>
      </c>
      <c r="C2377">
        <v>163</v>
      </c>
      <c r="D2377">
        <v>4527</v>
      </c>
      <c r="E2377">
        <v>20656947.199999999</v>
      </c>
      <c r="F2377">
        <v>1073741824</v>
      </c>
      <c r="G2377">
        <v>909459324928</v>
      </c>
      <c r="H2377">
        <v>21000672090521.602</v>
      </c>
      <c r="I2377">
        <v>21990232555520</v>
      </c>
    </row>
    <row r="2378" spans="1:9" x14ac:dyDescent="0.2">
      <c r="A2378" s="2">
        <v>46082</v>
      </c>
      <c r="B2378" s="3">
        <v>0.67576388888888894</v>
      </c>
      <c r="C2378">
        <v>219</v>
      </c>
      <c r="D2378">
        <v>3086</v>
      </c>
      <c r="E2378">
        <v>19398656</v>
      </c>
      <c r="F2378">
        <v>1181116006.4000001</v>
      </c>
      <c r="G2378">
        <v>909781447475.19995</v>
      </c>
      <c r="H2378">
        <v>21000672090521.602</v>
      </c>
      <c r="I2378">
        <v>21990232555520</v>
      </c>
    </row>
    <row r="2379" spans="1:9" x14ac:dyDescent="0.2">
      <c r="A2379" s="2">
        <v>46082</v>
      </c>
      <c r="B2379" s="3">
        <v>0.67577546296296298</v>
      </c>
      <c r="C2379">
        <v>262</v>
      </c>
      <c r="D2379">
        <v>2229</v>
      </c>
      <c r="E2379">
        <v>20447232</v>
      </c>
      <c r="F2379">
        <v>917923430.39999998</v>
      </c>
      <c r="G2379">
        <v>910210944204.80005</v>
      </c>
      <c r="H2379">
        <v>21000672090521.602</v>
      </c>
      <c r="I2379">
        <v>21990232555520</v>
      </c>
    </row>
    <row r="2380" spans="1:9" x14ac:dyDescent="0.2">
      <c r="A2380" s="2">
        <v>46082</v>
      </c>
      <c r="B2380" s="3">
        <v>0.67578703703703702</v>
      </c>
      <c r="C2380">
        <v>265</v>
      </c>
      <c r="D2380">
        <v>2931</v>
      </c>
      <c r="E2380">
        <v>21286092.800000001</v>
      </c>
      <c r="F2380">
        <v>967311360</v>
      </c>
      <c r="G2380">
        <v>910533066752</v>
      </c>
      <c r="H2380">
        <v>21000672090521.602</v>
      </c>
      <c r="I2380">
        <v>21990232555520</v>
      </c>
    </row>
    <row r="2381" spans="1:9" x14ac:dyDescent="0.2">
      <c r="A2381" s="2">
        <v>46082</v>
      </c>
      <c r="B2381" s="3">
        <v>0.67579861111111106</v>
      </c>
      <c r="C2381">
        <v>271</v>
      </c>
      <c r="D2381">
        <v>2230</v>
      </c>
      <c r="E2381">
        <v>18769510.399999999</v>
      </c>
      <c r="F2381">
        <v>948751564.79999995</v>
      </c>
      <c r="G2381">
        <v>910855189299.19995</v>
      </c>
      <c r="H2381">
        <v>21000672090521.602</v>
      </c>
      <c r="I2381">
        <v>21990232555520</v>
      </c>
    </row>
    <row r="2382" spans="1:9" x14ac:dyDescent="0.2">
      <c r="A2382" s="2">
        <v>46082</v>
      </c>
      <c r="B2382" s="3">
        <v>0.67581018518518521</v>
      </c>
      <c r="C2382">
        <v>218</v>
      </c>
      <c r="D2382">
        <v>5621</v>
      </c>
      <c r="E2382">
        <v>20761804.800000001</v>
      </c>
      <c r="F2382">
        <v>1181116006.4000001</v>
      </c>
      <c r="G2382">
        <v>911177311846.40002</v>
      </c>
      <c r="H2382">
        <v>21000672090521.602</v>
      </c>
      <c r="I2382">
        <v>21990232555520</v>
      </c>
    </row>
    <row r="2383" spans="1:9" x14ac:dyDescent="0.2">
      <c r="A2383" s="2">
        <v>46082</v>
      </c>
      <c r="B2383" s="3">
        <v>0.67582175925925925</v>
      </c>
      <c r="C2383">
        <v>219</v>
      </c>
      <c r="D2383">
        <v>539</v>
      </c>
      <c r="E2383">
        <v>20027801.600000001</v>
      </c>
      <c r="F2383">
        <v>472173772.80000001</v>
      </c>
      <c r="G2383">
        <v>911499434393.59998</v>
      </c>
      <c r="H2383">
        <v>21000672090521.602</v>
      </c>
      <c r="I2383">
        <v>21990232555520</v>
      </c>
    </row>
    <row r="2384" spans="1:9" x14ac:dyDescent="0.2">
      <c r="A2384" s="2">
        <v>46082</v>
      </c>
      <c r="B2384" s="3">
        <v>0.67583333333333329</v>
      </c>
      <c r="C2384">
        <v>239</v>
      </c>
      <c r="D2384">
        <v>4811</v>
      </c>
      <c r="E2384">
        <v>21390950.399999999</v>
      </c>
      <c r="F2384">
        <v>1181116006.4000001</v>
      </c>
      <c r="G2384">
        <v>911928931123.19995</v>
      </c>
      <c r="H2384">
        <v>21000672090521.602</v>
      </c>
      <c r="I2384">
        <v>21990232555520</v>
      </c>
    </row>
    <row r="2385" spans="1:9" x14ac:dyDescent="0.2">
      <c r="A2385" s="2">
        <v>46082</v>
      </c>
      <c r="B2385" s="3">
        <v>0.67584490740740744</v>
      </c>
      <c r="C2385">
        <v>235</v>
      </c>
      <c r="D2385">
        <v>2816</v>
      </c>
      <c r="E2385">
        <v>19922944</v>
      </c>
      <c r="F2385">
        <v>1181116006.4000001</v>
      </c>
      <c r="G2385">
        <v>912358427852.80005</v>
      </c>
      <c r="H2385">
        <v>21000672090521.602</v>
      </c>
      <c r="I2385">
        <v>21990232555520</v>
      </c>
    </row>
    <row r="2386" spans="1:9" x14ac:dyDescent="0.2">
      <c r="A2386" s="2">
        <v>46082</v>
      </c>
      <c r="B2386" s="3">
        <v>0.67585648148148147</v>
      </c>
      <c r="C2386">
        <v>162</v>
      </c>
      <c r="D2386">
        <v>2848</v>
      </c>
      <c r="E2386">
        <v>19713228.800000001</v>
      </c>
      <c r="F2386">
        <v>1181116006.4000001</v>
      </c>
      <c r="G2386">
        <v>912680550400</v>
      </c>
      <c r="H2386">
        <v>21000672090521.602</v>
      </c>
      <c r="I2386">
        <v>21990232555520</v>
      </c>
    </row>
    <row r="2387" spans="1:9" x14ac:dyDescent="0.2">
      <c r="A2387" s="2">
        <v>46082</v>
      </c>
      <c r="B2387" s="3">
        <v>0.67586805555555551</v>
      </c>
      <c r="C2387">
        <v>148</v>
      </c>
      <c r="D2387">
        <v>5373</v>
      </c>
      <c r="E2387">
        <v>19293798.399999999</v>
      </c>
      <c r="F2387">
        <v>1288490188.8</v>
      </c>
      <c r="G2387">
        <v>913110047129.59998</v>
      </c>
      <c r="H2387">
        <v>21000672090521.602</v>
      </c>
      <c r="I2387">
        <v>21990232555520</v>
      </c>
    </row>
    <row r="2388" spans="1:9" x14ac:dyDescent="0.2">
      <c r="A2388" s="2">
        <v>46082</v>
      </c>
      <c r="B2388" s="3">
        <v>0.67587962962962966</v>
      </c>
      <c r="C2388">
        <v>239</v>
      </c>
      <c r="D2388">
        <v>3858</v>
      </c>
      <c r="E2388">
        <v>21390950.399999999</v>
      </c>
      <c r="F2388">
        <v>884683571.20000005</v>
      </c>
      <c r="G2388">
        <v>913539543859.19995</v>
      </c>
      <c r="H2388">
        <v>21000672090521.602</v>
      </c>
      <c r="I2388">
        <v>21990232555520</v>
      </c>
    </row>
    <row r="2389" spans="1:9" x14ac:dyDescent="0.2">
      <c r="A2389" s="2">
        <v>46082</v>
      </c>
      <c r="B2389" s="3">
        <v>0.6758912037037037</v>
      </c>
      <c r="C2389">
        <v>247</v>
      </c>
      <c r="D2389">
        <v>4442</v>
      </c>
      <c r="E2389">
        <v>23802675.199999999</v>
      </c>
      <c r="F2389">
        <v>1395864371.2</v>
      </c>
      <c r="G2389">
        <v>913861666406.40002</v>
      </c>
      <c r="H2389">
        <v>21000672090521.602</v>
      </c>
      <c r="I2389">
        <v>21990232555520</v>
      </c>
    </row>
    <row r="2390" spans="1:9" x14ac:dyDescent="0.2">
      <c r="A2390" s="2">
        <v>46082</v>
      </c>
      <c r="B2390" s="3">
        <v>0.67590277777777774</v>
      </c>
      <c r="C2390">
        <v>218</v>
      </c>
      <c r="D2390">
        <v>4329</v>
      </c>
      <c r="E2390">
        <v>23488102.399999999</v>
      </c>
      <c r="F2390">
        <v>683042406.39999998</v>
      </c>
      <c r="G2390">
        <v>914291163136</v>
      </c>
      <c r="H2390">
        <v>21000672090521.602</v>
      </c>
      <c r="I2390">
        <v>21990232555520</v>
      </c>
    </row>
    <row r="2391" spans="1:9" x14ac:dyDescent="0.2">
      <c r="A2391" s="2">
        <v>46082</v>
      </c>
      <c r="B2391" s="3">
        <v>0.67591435185185189</v>
      </c>
      <c r="C2391">
        <v>187</v>
      </c>
      <c r="D2391">
        <v>5047</v>
      </c>
      <c r="E2391">
        <v>24012390.399999999</v>
      </c>
      <c r="F2391">
        <v>1610612736</v>
      </c>
      <c r="G2391">
        <v>914720659865.59998</v>
      </c>
      <c r="H2391">
        <v>21000672090521.602</v>
      </c>
      <c r="I2391">
        <v>21990232555520</v>
      </c>
    </row>
    <row r="2392" spans="1:9" x14ac:dyDescent="0.2">
      <c r="A2392" s="2">
        <v>46082</v>
      </c>
      <c r="B2392" s="3">
        <v>0.67592592592592593</v>
      </c>
      <c r="C2392">
        <v>227</v>
      </c>
      <c r="D2392">
        <v>3835</v>
      </c>
      <c r="E2392">
        <v>21600665.600000001</v>
      </c>
      <c r="F2392">
        <v>1395864371.2</v>
      </c>
      <c r="G2392">
        <v>915257530777.59998</v>
      </c>
      <c r="H2392">
        <v>21000672090521.602</v>
      </c>
      <c r="I2392">
        <v>21990232555520</v>
      </c>
    </row>
    <row r="2393" spans="1:9" x14ac:dyDescent="0.2">
      <c r="A2393" s="2">
        <v>46082</v>
      </c>
      <c r="B2393" s="3">
        <v>0.67593749999999997</v>
      </c>
      <c r="C2393">
        <v>197</v>
      </c>
      <c r="D2393">
        <v>1579</v>
      </c>
      <c r="E2393">
        <v>18664652.800000001</v>
      </c>
      <c r="F2393">
        <v>662909747.20000005</v>
      </c>
      <c r="G2393">
        <v>915579653324.80005</v>
      </c>
      <c r="H2393">
        <v>21000672090521.602</v>
      </c>
      <c r="I2393">
        <v>21990232555520</v>
      </c>
    </row>
    <row r="2394" spans="1:9" x14ac:dyDescent="0.2">
      <c r="A2394" s="2">
        <v>46082</v>
      </c>
      <c r="B2394" s="3">
        <v>0.67594907407407412</v>
      </c>
      <c r="C2394">
        <v>228</v>
      </c>
      <c r="D2394">
        <v>3034</v>
      </c>
      <c r="E2394">
        <v>19818086.399999999</v>
      </c>
      <c r="F2394">
        <v>1288490188.8</v>
      </c>
      <c r="G2394">
        <v>915901775872</v>
      </c>
      <c r="H2394">
        <v>21000672090521.602</v>
      </c>
      <c r="I2394">
        <v>21990232555520</v>
      </c>
    </row>
    <row r="2395" spans="1:9" x14ac:dyDescent="0.2">
      <c r="A2395" s="2">
        <v>46082</v>
      </c>
      <c r="B2395" s="3">
        <v>0.67596064814814816</v>
      </c>
      <c r="C2395">
        <v>212</v>
      </c>
      <c r="D2395">
        <v>6857</v>
      </c>
      <c r="E2395">
        <v>22544384</v>
      </c>
      <c r="F2395">
        <v>1073741824</v>
      </c>
      <c r="G2395">
        <v>916331272601.59998</v>
      </c>
      <c r="H2395">
        <v>21000672090521.602</v>
      </c>
      <c r="I2395">
        <v>21990232555520</v>
      </c>
    </row>
    <row r="2396" spans="1:9" x14ac:dyDescent="0.2">
      <c r="A2396" s="2">
        <v>46082</v>
      </c>
      <c r="B2396" s="3">
        <v>0.6759722222222222</v>
      </c>
      <c r="C2396">
        <v>186</v>
      </c>
      <c r="D2396">
        <v>2727</v>
      </c>
      <c r="E2396">
        <v>22544384</v>
      </c>
      <c r="F2396">
        <v>1395864371.2</v>
      </c>
      <c r="G2396">
        <v>916868143513.59998</v>
      </c>
      <c r="H2396">
        <v>21000672090521.602</v>
      </c>
      <c r="I2396">
        <v>21990232555520</v>
      </c>
    </row>
    <row r="2397" spans="1:9" x14ac:dyDescent="0.2">
      <c r="A2397" s="2">
        <v>46082</v>
      </c>
      <c r="B2397" s="3">
        <v>0.67598379629629635</v>
      </c>
      <c r="C2397">
        <v>219</v>
      </c>
      <c r="D2397">
        <v>2900</v>
      </c>
      <c r="E2397">
        <v>20132659.199999999</v>
      </c>
      <c r="F2397">
        <v>1288490188.8</v>
      </c>
      <c r="G2397">
        <v>917190266060.80005</v>
      </c>
      <c r="H2397">
        <v>21000672090521.602</v>
      </c>
      <c r="I2397">
        <v>21990232555520</v>
      </c>
    </row>
    <row r="2398" spans="1:9" x14ac:dyDescent="0.2">
      <c r="A2398" s="2">
        <v>46082</v>
      </c>
      <c r="B2398" s="3">
        <v>0.67599537037037039</v>
      </c>
      <c r="C2398">
        <v>222</v>
      </c>
      <c r="D2398">
        <v>930</v>
      </c>
      <c r="E2398">
        <v>19503513.600000001</v>
      </c>
      <c r="F2398">
        <v>678533529.60000002</v>
      </c>
      <c r="G2398">
        <v>917619762790.40002</v>
      </c>
      <c r="H2398">
        <v>21000672090521.602</v>
      </c>
      <c r="I2398">
        <v>21990232555520</v>
      </c>
    </row>
    <row r="2399" spans="1:9" x14ac:dyDescent="0.2">
      <c r="A2399" s="2">
        <v>46082</v>
      </c>
      <c r="B2399" s="3">
        <v>0.67600694444444442</v>
      </c>
      <c r="C2399">
        <v>200</v>
      </c>
      <c r="D2399">
        <v>2481</v>
      </c>
      <c r="E2399">
        <v>19608371.199999999</v>
      </c>
      <c r="F2399">
        <v>873883238.39999998</v>
      </c>
      <c r="G2399">
        <v>917834511155.19995</v>
      </c>
      <c r="H2399">
        <v>21000672090521.602</v>
      </c>
      <c r="I2399">
        <v>21990232555520</v>
      </c>
    </row>
    <row r="2400" spans="1:9" x14ac:dyDescent="0.2">
      <c r="A2400" s="2">
        <v>46082</v>
      </c>
      <c r="B2400" s="3">
        <v>0.67601851851851846</v>
      </c>
      <c r="C2400">
        <v>166</v>
      </c>
      <c r="D2400">
        <v>1209</v>
      </c>
      <c r="E2400">
        <v>19084083.199999999</v>
      </c>
      <c r="F2400">
        <v>778043392</v>
      </c>
      <c r="G2400">
        <v>918156633702.40002</v>
      </c>
      <c r="H2400">
        <v>21000672090521.602</v>
      </c>
      <c r="I2400">
        <v>21990232555520</v>
      </c>
    </row>
    <row r="2401" spans="1:9" x14ac:dyDescent="0.2">
      <c r="A2401" s="2">
        <v>46082</v>
      </c>
      <c r="B2401" s="3">
        <v>0.67603009259259261</v>
      </c>
      <c r="C2401">
        <v>213</v>
      </c>
      <c r="D2401">
        <v>4158</v>
      </c>
      <c r="E2401">
        <v>20027801.600000001</v>
      </c>
      <c r="F2401">
        <v>926836326.39999998</v>
      </c>
      <c r="G2401">
        <v>918478756249.59998</v>
      </c>
      <c r="H2401">
        <v>21000672090521.602</v>
      </c>
      <c r="I2401">
        <v>21990232555520</v>
      </c>
    </row>
    <row r="2402" spans="1:9" x14ac:dyDescent="0.2">
      <c r="A2402" s="2">
        <v>46082</v>
      </c>
      <c r="B2402" s="3">
        <v>0.67604166666666665</v>
      </c>
      <c r="C2402">
        <v>226</v>
      </c>
      <c r="D2402">
        <v>2034</v>
      </c>
      <c r="E2402">
        <v>20132659.199999999</v>
      </c>
      <c r="F2402">
        <v>946654412.79999995</v>
      </c>
      <c r="G2402">
        <v>918693504614.40002</v>
      </c>
      <c r="H2402">
        <v>21000672090521.602</v>
      </c>
      <c r="I2402">
        <v>21990232555520</v>
      </c>
    </row>
    <row r="2403" spans="1:9" x14ac:dyDescent="0.2">
      <c r="A2403" s="2">
        <v>46082</v>
      </c>
      <c r="B2403" s="3">
        <v>0.67605324074074069</v>
      </c>
      <c r="C2403">
        <v>239</v>
      </c>
      <c r="D2403">
        <v>1490</v>
      </c>
      <c r="E2403">
        <v>20027801.600000001</v>
      </c>
      <c r="F2403">
        <v>838546227.20000005</v>
      </c>
      <c r="G2403">
        <v>919015627161.59998</v>
      </c>
      <c r="H2403">
        <v>21000672090521.602</v>
      </c>
      <c r="I2403">
        <v>21990232555520</v>
      </c>
    </row>
    <row r="2404" spans="1:9" x14ac:dyDescent="0.2">
      <c r="A2404" s="2">
        <v>46082</v>
      </c>
      <c r="B2404" s="3">
        <v>0.67606481481481484</v>
      </c>
      <c r="C2404">
        <v>237</v>
      </c>
      <c r="D2404">
        <v>2337</v>
      </c>
      <c r="E2404">
        <v>20971520</v>
      </c>
      <c r="F2404">
        <v>813590118.39999998</v>
      </c>
      <c r="G2404">
        <v>919337749708.80005</v>
      </c>
      <c r="H2404">
        <v>21000672090521.602</v>
      </c>
      <c r="I2404">
        <v>21990232555520</v>
      </c>
    </row>
    <row r="2405" spans="1:9" x14ac:dyDescent="0.2">
      <c r="A2405" s="2">
        <v>46082</v>
      </c>
      <c r="B2405" s="3">
        <v>0.67607638888888888</v>
      </c>
      <c r="C2405">
        <v>143</v>
      </c>
      <c r="D2405">
        <v>2629</v>
      </c>
      <c r="E2405">
        <v>18245222.399999999</v>
      </c>
      <c r="F2405">
        <v>1073741824</v>
      </c>
      <c r="G2405">
        <v>919659872256</v>
      </c>
      <c r="H2405">
        <v>21000672090521.602</v>
      </c>
      <c r="I2405">
        <v>21990232555520</v>
      </c>
    </row>
    <row r="2406" spans="1:9" x14ac:dyDescent="0.2">
      <c r="A2406" s="2">
        <v>46082</v>
      </c>
      <c r="B2406" s="3">
        <v>0.67608796296296292</v>
      </c>
      <c r="C2406">
        <v>225</v>
      </c>
      <c r="D2406">
        <v>4067</v>
      </c>
      <c r="E2406">
        <v>19818086.399999999</v>
      </c>
      <c r="F2406">
        <v>671088640</v>
      </c>
      <c r="G2406">
        <v>919981994803.19995</v>
      </c>
      <c r="H2406">
        <v>21000672090521.602</v>
      </c>
      <c r="I2406">
        <v>21990232555520</v>
      </c>
    </row>
    <row r="2407" spans="1:9" x14ac:dyDescent="0.2">
      <c r="A2407" s="2">
        <v>46082</v>
      </c>
      <c r="B2407" s="3">
        <v>0.67609953703703707</v>
      </c>
      <c r="C2407">
        <v>264</v>
      </c>
      <c r="D2407">
        <v>3490</v>
      </c>
      <c r="E2407">
        <v>22963814.399999999</v>
      </c>
      <c r="F2407">
        <v>1073741824</v>
      </c>
      <c r="G2407">
        <v>920411491532.80005</v>
      </c>
      <c r="H2407">
        <v>21000672090521.602</v>
      </c>
      <c r="I2407">
        <v>21990232555520</v>
      </c>
    </row>
    <row r="2408" spans="1:9" x14ac:dyDescent="0.2">
      <c r="A2408" s="2">
        <v>46082</v>
      </c>
      <c r="B2408" s="3">
        <v>0.67611111111111111</v>
      </c>
      <c r="C2408">
        <v>259</v>
      </c>
      <c r="D2408">
        <v>2779</v>
      </c>
      <c r="E2408">
        <v>22020096</v>
      </c>
      <c r="F2408">
        <v>1181116006.4000001</v>
      </c>
      <c r="G2408">
        <v>920733614080</v>
      </c>
      <c r="H2408">
        <v>21000672090521.602</v>
      </c>
      <c r="I2408">
        <v>21990232555520</v>
      </c>
    </row>
    <row r="2409" spans="1:9" x14ac:dyDescent="0.2">
      <c r="A2409" s="2">
        <v>46082</v>
      </c>
      <c r="B2409" s="3">
        <v>0.67612268518518515</v>
      </c>
      <c r="C2409">
        <v>209</v>
      </c>
      <c r="D2409">
        <v>3519</v>
      </c>
      <c r="E2409">
        <v>21076377.600000001</v>
      </c>
      <c r="F2409">
        <v>1181116006.4000001</v>
      </c>
      <c r="G2409">
        <v>921163110809.59998</v>
      </c>
      <c r="H2409">
        <v>21000672090521.602</v>
      </c>
      <c r="I2409">
        <v>21990232555520</v>
      </c>
    </row>
    <row r="2410" spans="1:9" x14ac:dyDescent="0.2">
      <c r="A2410" s="2">
        <v>46082</v>
      </c>
      <c r="B2410" s="3">
        <v>0.6761342592592593</v>
      </c>
      <c r="C2410">
        <v>192</v>
      </c>
      <c r="D2410">
        <v>1842</v>
      </c>
      <c r="E2410">
        <v>20552089.600000001</v>
      </c>
      <c r="F2410">
        <v>958817894.39999998</v>
      </c>
      <c r="G2410">
        <v>921485233356.80005</v>
      </c>
      <c r="H2410">
        <v>21000672090521.602</v>
      </c>
      <c r="I2410">
        <v>21990232555520</v>
      </c>
    </row>
    <row r="2411" spans="1:9" x14ac:dyDescent="0.2">
      <c r="A2411" s="2">
        <v>46082</v>
      </c>
      <c r="B2411" s="3">
        <v>0.67614583333333333</v>
      </c>
      <c r="C2411">
        <v>214</v>
      </c>
      <c r="D2411">
        <v>4723</v>
      </c>
      <c r="E2411">
        <v>20866662.399999999</v>
      </c>
      <c r="F2411">
        <v>1002648371.2</v>
      </c>
      <c r="G2411">
        <v>921914730086.40002</v>
      </c>
      <c r="H2411">
        <v>21000672090521.602</v>
      </c>
      <c r="I2411">
        <v>21990232555520</v>
      </c>
    </row>
    <row r="2412" spans="1:9" x14ac:dyDescent="0.2">
      <c r="A2412" s="2">
        <v>46082</v>
      </c>
      <c r="B2412" s="3">
        <v>0.67615740740740737</v>
      </c>
      <c r="C2412">
        <v>247</v>
      </c>
      <c r="D2412">
        <v>1706</v>
      </c>
      <c r="E2412">
        <v>21390950.399999999</v>
      </c>
      <c r="F2412">
        <v>935854080</v>
      </c>
      <c r="G2412">
        <v>922236852633.59998</v>
      </c>
      <c r="H2412">
        <v>21000672090521.602</v>
      </c>
      <c r="I2412">
        <v>21990232555520</v>
      </c>
    </row>
    <row r="2413" spans="1:9" x14ac:dyDescent="0.2">
      <c r="A2413" s="2">
        <v>46082</v>
      </c>
      <c r="B2413" s="3">
        <v>0.67616898148148152</v>
      </c>
      <c r="C2413">
        <v>223</v>
      </c>
      <c r="D2413">
        <v>3151</v>
      </c>
      <c r="E2413">
        <v>21390950.399999999</v>
      </c>
      <c r="F2413">
        <v>902823936</v>
      </c>
      <c r="G2413">
        <v>922666349363.19995</v>
      </c>
      <c r="H2413">
        <v>21000672090521.602</v>
      </c>
      <c r="I2413">
        <v>21990232555520</v>
      </c>
    </row>
    <row r="2414" spans="1:9" x14ac:dyDescent="0.2">
      <c r="A2414" s="2">
        <v>46082</v>
      </c>
      <c r="B2414" s="3">
        <v>0.67618055555555556</v>
      </c>
      <c r="C2414">
        <v>223</v>
      </c>
      <c r="D2414">
        <v>1945</v>
      </c>
      <c r="E2414">
        <v>21600665.600000001</v>
      </c>
      <c r="F2414">
        <v>980523417.60000002</v>
      </c>
      <c r="G2414">
        <v>922988471910.40002</v>
      </c>
      <c r="H2414">
        <v>21000672090521.602</v>
      </c>
      <c r="I2414">
        <v>21990232555520</v>
      </c>
    </row>
    <row r="2415" spans="1:9" x14ac:dyDescent="0.2">
      <c r="A2415" s="2">
        <v>46082</v>
      </c>
      <c r="B2415" s="3">
        <v>0.6761921296296296</v>
      </c>
      <c r="C2415">
        <v>230</v>
      </c>
      <c r="D2415">
        <v>3420</v>
      </c>
      <c r="E2415">
        <v>20866662.399999999</v>
      </c>
      <c r="F2415">
        <v>1717986918.4000001</v>
      </c>
      <c r="G2415">
        <v>923417968640</v>
      </c>
      <c r="H2415">
        <v>21000672090521.602</v>
      </c>
      <c r="I2415">
        <v>21990232555520</v>
      </c>
    </row>
    <row r="2416" spans="1:9" x14ac:dyDescent="0.2">
      <c r="A2416" s="2">
        <v>46082</v>
      </c>
      <c r="B2416" s="3">
        <v>0.67620370370370375</v>
      </c>
      <c r="C2416">
        <v>300</v>
      </c>
      <c r="D2416">
        <v>2541</v>
      </c>
      <c r="E2416">
        <v>21915238.399999999</v>
      </c>
      <c r="F2416">
        <v>1288490188.8</v>
      </c>
      <c r="G2416">
        <v>923847465369.59998</v>
      </c>
      <c r="H2416">
        <v>21000672090521.602</v>
      </c>
      <c r="I2416">
        <v>21990232555520</v>
      </c>
    </row>
    <row r="2417" spans="1:9" x14ac:dyDescent="0.2">
      <c r="A2417" s="2">
        <v>46082</v>
      </c>
      <c r="B2417" s="3">
        <v>0.67621527777777779</v>
      </c>
      <c r="C2417">
        <v>257</v>
      </c>
      <c r="D2417">
        <v>3476</v>
      </c>
      <c r="E2417">
        <v>21600665.600000001</v>
      </c>
      <c r="F2417">
        <v>1026975334.4</v>
      </c>
      <c r="G2417">
        <v>924276962099.19995</v>
      </c>
      <c r="H2417">
        <v>21000672090521.602</v>
      </c>
      <c r="I2417">
        <v>21990232555520</v>
      </c>
    </row>
    <row r="2418" spans="1:9" x14ac:dyDescent="0.2">
      <c r="A2418" s="2">
        <v>46082</v>
      </c>
      <c r="B2418" s="3">
        <v>0.67622685185185183</v>
      </c>
      <c r="C2418">
        <v>186</v>
      </c>
      <c r="D2418">
        <v>1562</v>
      </c>
      <c r="E2418">
        <v>19922944</v>
      </c>
      <c r="F2418">
        <v>909954252.79999995</v>
      </c>
      <c r="G2418">
        <v>924599084646.40002</v>
      </c>
      <c r="H2418">
        <v>21000672090521.602</v>
      </c>
      <c r="I2418">
        <v>21990232555520</v>
      </c>
    </row>
    <row r="2419" spans="1:9" x14ac:dyDescent="0.2">
      <c r="A2419" s="2">
        <v>46082</v>
      </c>
      <c r="B2419" s="3">
        <v>0.67623842592592598</v>
      </c>
      <c r="C2419">
        <v>241</v>
      </c>
      <c r="D2419">
        <v>3501</v>
      </c>
      <c r="E2419">
        <v>20342374.399999999</v>
      </c>
      <c r="F2419">
        <v>1023515033.6</v>
      </c>
      <c r="G2419">
        <v>925028581376</v>
      </c>
      <c r="H2419">
        <v>21000672090521.602</v>
      </c>
      <c r="I2419">
        <v>21990232555520</v>
      </c>
    </row>
    <row r="2420" spans="1:9" x14ac:dyDescent="0.2">
      <c r="A2420" s="2">
        <v>46082</v>
      </c>
      <c r="B2420" s="3">
        <v>0.67625000000000002</v>
      </c>
      <c r="C2420">
        <v>281</v>
      </c>
      <c r="D2420">
        <v>1654</v>
      </c>
      <c r="E2420">
        <v>22858956.800000001</v>
      </c>
      <c r="F2420">
        <v>890031308.79999995</v>
      </c>
      <c r="G2420">
        <v>925458078105.59998</v>
      </c>
      <c r="H2420">
        <v>21000672090521.602</v>
      </c>
      <c r="I2420">
        <v>21990232555520</v>
      </c>
    </row>
    <row r="2421" spans="1:9" x14ac:dyDescent="0.2">
      <c r="A2421" s="2">
        <v>46082</v>
      </c>
      <c r="B2421" s="3">
        <v>0.67626157407407406</v>
      </c>
      <c r="C2421">
        <v>273</v>
      </c>
      <c r="D2421">
        <v>2826</v>
      </c>
      <c r="E2421">
        <v>21600665.600000001</v>
      </c>
      <c r="F2421">
        <v>1395864371.2</v>
      </c>
      <c r="G2421">
        <v>925887574835.19995</v>
      </c>
      <c r="H2421">
        <v>21000672090521.602</v>
      </c>
      <c r="I2421">
        <v>21990232555520</v>
      </c>
    </row>
    <row r="2422" spans="1:9" x14ac:dyDescent="0.2">
      <c r="A2422" s="2">
        <v>46082</v>
      </c>
      <c r="B2422" s="3">
        <v>0.6762731481481481</v>
      </c>
      <c r="C2422">
        <v>184</v>
      </c>
      <c r="D2422">
        <v>3362</v>
      </c>
      <c r="E2422">
        <v>22858956.800000001</v>
      </c>
      <c r="F2422">
        <v>1181116006.4000001</v>
      </c>
      <c r="G2422">
        <v>926209697382.40002</v>
      </c>
      <c r="H2422">
        <v>21000672090521.602</v>
      </c>
      <c r="I2422">
        <v>21990232555520</v>
      </c>
    </row>
    <row r="2423" spans="1:9" x14ac:dyDescent="0.2">
      <c r="A2423" s="2">
        <v>46082</v>
      </c>
      <c r="B2423" s="3">
        <v>0.67628472222222225</v>
      </c>
      <c r="C2423">
        <v>187</v>
      </c>
      <c r="D2423">
        <v>4085</v>
      </c>
      <c r="E2423">
        <v>21600665.600000001</v>
      </c>
      <c r="F2423">
        <v>1181116006.4000001</v>
      </c>
      <c r="G2423">
        <v>926639194112</v>
      </c>
      <c r="H2423">
        <v>21000672090521.602</v>
      </c>
      <c r="I2423">
        <v>21990232555520</v>
      </c>
    </row>
    <row r="2424" spans="1:9" x14ac:dyDescent="0.2">
      <c r="A2424" s="2">
        <v>46082</v>
      </c>
      <c r="B2424" s="3">
        <v>0.67629629629629628</v>
      </c>
      <c r="C2424">
        <v>221</v>
      </c>
      <c r="D2424">
        <v>3925</v>
      </c>
      <c r="E2424">
        <v>20447232</v>
      </c>
      <c r="F2424">
        <v>1005689241.6</v>
      </c>
      <c r="G2424">
        <v>926961316659.19995</v>
      </c>
      <c r="H2424">
        <v>21000672090521.602</v>
      </c>
      <c r="I2424">
        <v>21990232555520</v>
      </c>
    </row>
    <row r="2425" spans="1:9" x14ac:dyDescent="0.2">
      <c r="A2425" s="2">
        <v>46082</v>
      </c>
      <c r="B2425" s="3">
        <v>0.67630787037037032</v>
      </c>
      <c r="C2425">
        <v>235</v>
      </c>
      <c r="D2425">
        <v>543</v>
      </c>
      <c r="E2425">
        <v>21600665.600000001</v>
      </c>
      <c r="F2425">
        <v>360500428.80000001</v>
      </c>
      <c r="G2425">
        <v>927283439206.40002</v>
      </c>
      <c r="H2425">
        <v>21000672090521.602</v>
      </c>
      <c r="I2425">
        <v>21990232555520</v>
      </c>
    </row>
    <row r="2426" spans="1:9" x14ac:dyDescent="0.2">
      <c r="A2426" s="2">
        <v>46082</v>
      </c>
      <c r="B2426" s="3">
        <v>0.67631944444444447</v>
      </c>
      <c r="C2426">
        <v>196</v>
      </c>
      <c r="D2426">
        <v>1843</v>
      </c>
      <c r="E2426">
        <v>22649241.600000001</v>
      </c>
      <c r="F2426">
        <v>863816908.79999995</v>
      </c>
      <c r="G2426">
        <v>927605561753.59998</v>
      </c>
      <c r="H2426">
        <v>21000672090521.602</v>
      </c>
      <c r="I2426">
        <v>21990232555520</v>
      </c>
    </row>
    <row r="2427" spans="1:9" x14ac:dyDescent="0.2">
      <c r="A2427" s="2">
        <v>46082</v>
      </c>
      <c r="B2427" s="3">
        <v>0.67633101851851851</v>
      </c>
      <c r="C2427">
        <v>159</v>
      </c>
      <c r="D2427">
        <v>3170</v>
      </c>
      <c r="E2427">
        <v>20552089.600000001</v>
      </c>
      <c r="F2427">
        <v>1395864371.2</v>
      </c>
      <c r="G2427">
        <v>927927684300.80005</v>
      </c>
      <c r="H2427">
        <v>21000672090521.602</v>
      </c>
      <c r="I2427">
        <v>21990232555520</v>
      </c>
    </row>
    <row r="2428" spans="1:9" x14ac:dyDescent="0.2">
      <c r="A2428" s="2">
        <v>46082</v>
      </c>
      <c r="B2428" s="3">
        <v>0.67634259259259255</v>
      </c>
      <c r="C2428">
        <v>148</v>
      </c>
      <c r="D2428">
        <v>4442</v>
      </c>
      <c r="E2428">
        <v>17091788.800000001</v>
      </c>
      <c r="F2428">
        <v>769340211.20000005</v>
      </c>
      <c r="G2428">
        <v>928249806848</v>
      </c>
      <c r="H2428">
        <v>21000672090521.602</v>
      </c>
      <c r="I2428">
        <v>21990232555520</v>
      </c>
    </row>
    <row r="2429" spans="1:9" x14ac:dyDescent="0.2">
      <c r="A2429" s="2">
        <v>46082</v>
      </c>
      <c r="B2429" s="3">
        <v>0.6763541666666667</v>
      </c>
      <c r="C2429">
        <v>192</v>
      </c>
      <c r="D2429">
        <v>2696</v>
      </c>
      <c r="E2429">
        <v>21390950.399999999</v>
      </c>
      <c r="F2429">
        <v>1181116006.4000001</v>
      </c>
      <c r="G2429">
        <v>928571929395.19995</v>
      </c>
      <c r="H2429">
        <v>21000672090521.602</v>
      </c>
      <c r="I2429">
        <v>21990232555520</v>
      </c>
    </row>
    <row r="2430" spans="1:9" x14ac:dyDescent="0.2">
      <c r="A2430" s="2">
        <v>46082</v>
      </c>
      <c r="B2430" s="3">
        <v>0.67636574074074074</v>
      </c>
      <c r="C2430">
        <v>224</v>
      </c>
      <c r="D2430">
        <v>601</v>
      </c>
      <c r="E2430">
        <v>20237516.800000001</v>
      </c>
      <c r="F2430">
        <v>424882995.19999999</v>
      </c>
      <c r="G2430">
        <v>928894051942.40002</v>
      </c>
      <c r="H2430">
        <v>21000672090521.602</v>
      </c>
      <c r="I2430">
        <v>21990232555520</v>
      </c>
    </row>
    <row r="2431" spans="1:9" x14ac:dyDescent="0.2">
      <c r="A2431" s="2">
        <v>46082</v>
      </c>
      <c r="B2431" s="3">
        <v>0.67637731481481478</v>
      </c>
      <c r="C2431">
        <v>173</v>
      </c>
      <c r="D2431">
        <v>3496</v>
      </c>
      <c r="E2431">
        <v>20761804.800000001</v>
      </c>
      <c r="F2431">
        <v>1049205145.6</v>
      </c>
      <c r="G2431">
        <v>929323548672</v>
      </c>
      <c r="H2431">
        <v>21000672090521.602</v>
      </c>
      <c r="I2431">
        <v>21990232555520</v>
      </c>
    </row>
    <row r="2432" spans="1:9" x14ac:dyDescent="0.2">
      <c r="A2432" s="2">
        <v>46082</v>
      </c>
      <c r="B2432" s="3">
        <v>0.67638888888888893</v>
      </c>
      <c r="C2432">
        <v>139</v>
      </c>
      <c r="D2432">
        <v>3782</v>
      </c>
      <c r="E2432">
        <v>17930649.600000001</v>
      </c>
      <c r="F2432">
        <v>1395864371.2</v>
      </c>
      <c r="G2432">
        <v>929753045401.59998</v>
      </c>
      <c r="H2432">
        <v>21000672090521.602</v>
      </c>
      <c r="I2432">
        <v>21990232555520</v>
      </c>
    </row>
    <row r="2433" spans="1:9" x14ac:dyDescent="0.2">
      <c r="A2433" s="2">
        <v>46082</v>
      </c>
      <c r="B2433" s="3">
        <v>0.67640046296296297</v>
      </c>
      <c r="C2433">
        <v>179</v>
      </c>
      <c r="D2433">
        <v>1080</v>
      </c>
      <c r="E2433">
        <v>20447232</v>
      </c>
      <c r="F2433">
        <v>876504678.39999998</v>
      </c>
      <c r="G2433">
        <v>930075167948.80005</v>
      </c>
      <c r="H2433">
        <v>21000672090521.602</v>
      </c>
      <c r="I2433">
        <v>21990232555520</v>
      </c>
    </row>
    <row r="2434" spans="1:9" x14ac:dyDescent="0.2">
      <c r="A2434" s="2">
        <v>46082</v>
      </c>
      <c r="B2434" s="3">
        <v>0.67641203703703701</v>
      </c>
      <c r="C2434">
        <v>148</v>
      </c>
      <c r="D2434">
        <v>4481</v>
      </c>
      <c r="E2434">
        <v>13002342.4</v>
      </c>
      <c r="F2434">
        <v>1073741824</v>
      </c>
      <c r="G2434">
        <v>930397290496</v>
      </c>
      <c r="H2434">
        <v>21000672090521.602</v>
      </c>
      <c r="I2434">
        <v>21990232555520</v>
      </c>
    </row>
    <row r="2435" spans="1:9" x14ac:dyDescent="0.2">
      <c r="A2435" s="2">
        <v>46082</v>
      </c>
      <c r="B2435" s="3">
        <v>0.67642361111111116</v>
      </c>
      <c r="C2435">
        <v>191</v>
      </c>
      <c r="D2435">
        <v>2955</v>
      </c>
      <c r="E2435">
        <v>18874368</v>
      </c>
      <c r="F2435">
        <v>360500428.80000001</v>
      </c>
      <c r="G2435">
        <v>930719413043.19995</v>
      </c>
      <c r="H2435">
        <v>21000672090521.602</v>
      </c>
      <c r="I2435">
        <v>21990232555520</v>
      </c>
    </row>
    <row r="2436" spans="1:9" x14ac:dyDescent="0.2">
      <c r="A2436" s="2">
        <v>46082</v>
      </c>
      <c r="B2436" s="3">
        <v>0.67643518518518519</v>
      </c>
      <c r="C2436">
        <v>323</v>
      </c>
      <c r="D2436">
        <v>3422</v>
      </c>
      <c r="E2436">
        <v>17301504</v>
      </c>
      <c r="F2436">
        <v>913729126.39999998</v>
      </c>
      <c r="G2436">
        <v>930934161408</v>
      </c>
      <c r="H2436">
        <v>21000672090521.602</v>
      </c>
      <c r="I2436">
        <v>21990232555520</v>
      </c>
    </row>
    <row r="2437" spans="1:9" x14ac:dyDescent="0.2">
      <c r="A2437" s="2">
        <v>46082</v>
      </c>
      <c r="B2437" s="3">
        <v>0.67644675925925923</v>
      </c>
      <c r="C2437">
        <v>319</v>
      </c>
      <c r="D2437">
        <v>2304</v>
      </c>
      <c r="E2437">
        <v>26424115.199999999</v>
      </c>
      <c r="F2437">
        <v>922537164.79999995</v>
      </c>
      <c r="G2437">
        <v>931363658137.59998</v>
      </c>
      <c r="H2437">
        <v>21000672090521.602</v>
      </c>
      <c r="I2437">
        <v>21990232555520</v>
      </c>
    </row>
    <row r="2438" spans="1:9" x14ac:dyDescent="0.2">
      <c r="A2438" s="2">
        <v>46082</v>
      </c>
      <c r="B2438" s="3">
        <v>0.67645833333333338</v>
      </c>
      <c r="C2438">
        <v>362</v>
      </c>
      <c r="D2438">
        <v>2970</v>
      </c>
      <c r="E2438">
        <v>41523609.600000001</v>
      </c>
      <c r="F2438">
        <v>922222592</v>
      </c>
      <c r="G2438">
        <v>931685780684.80005</v>
      </c>
      <c r="H2438">
        <v>21000672090521.602</v>
      </c>
      <c r="I2438">
        <v>21990232555520</v>
      </c>
    </row>
    <row r="2439" spans="1:9" x14ac:dyDescent="0.2">
      <c r="A2439" s="2">
        <v>46082</v>
      </c>
      <c r="B2439" s="3">
        <v>0.67646990740740742</v>
      </c>
      <c r="C2439">
        <v>131</v>
      </c>
      <c r="D2439">
        <v>3551</v>
      </c>
      <c r="E2439">
        <v>12582912</v>
      </c>
      <c r="F2439">
        <v>964794777.60000002</v>
      </c>
      <c r="G2439">
        <v>932007903232</v>
      </c>
      <c r="H2439">
        <v>21000672090521.602</v>
      </c>
      <c r="I2439">
        <v>21990232555520</v>
      </c>
    </row>
    <row r="2440" spans="1:9" x14ac:dyDescent="0.2">
      <c r="A2440" s="2">
        <v>46082</v>
      </c>
      <c r="B2440" s="3">
        <v>0.67648148148148146</v>
      </c>
      <c r="C2440">
        <v>188</v>
      </c>
      <c r="D2440">
        <v>3140</v>
      </c>
      <c r="E2440">
        <v>16672358.4</v>
      </c>
      <c r="F2440">
        <v>997405491.20000005</v>
      </c>
      <c r="G2440">
        <v>932437399961.59998</v>
      </c>
      <c r="H2440">
        <v>21000672090521.602</v>
      </c>
      <c r="I2440">
        <v>21990232555520</v>
      </c>
    </row>
    <row r="2441" spans="1:9" x14ac:dyDescent="0.2">
      <c r="A2441" s="2">
        <v>46082</v>
      </c>
      <c r="B2441" s="3">
        <v>0.6764930555555555</v>
      </c>
      <c r="C2441">
        <v>149</v>
      </c>
      <c r="D2441">
        <v>1546</v>
      </c>
      <c r="E2441">
        <v>14680064</v>
      </c>
      <c r="F2441">
        <v>981886566.39999998</v>
      </c>
      <c r="G2441">
        <v>932652148326.40002</v>
      </c>
      <c r="H2441">
        <v>21000672090521.602</v>
      </c>
      <c r="I2441">
        <v>21990232555520</v>
      </c>
    </row>
    <row r="2442" spans="1:9" x14ac:dyDescent="0.2">
      <c r="A2442" s="2">
        <v>46082</v>
      </c>
      <c r="B2442" s="3">
        <v>0.67650462962962965</v>
      </c>
      <c r="C2442">
        <v>118</v>
      </c>
      <c r="D2442">
        <v>2566</v>
      </c>
      <c r="E2442">
        <v>11429478.4</v>
      </c>
      <c r="F2442">
        <v>1181116006.4000001</v>
      </c>
      <c r="G2442">
        <v>932866896691.19995</v>
      </c>
      <c r="H2442">
        <v>21000672090521.602</v>
      </c>
      <c r="I2442">
        <v>21990232555520</v>
      </c>
    </row>
    <row r="2443" spans="1:9" x14ac:dyDescent="0.2">
      <c r="A2443" s="2">
        <v>46082</v>
      </c>
      <c r="B2443" s="3">
        <v>0.67651620370370369</v>
      </c>
      <c r="C2443">
        <v>251</v>
      </c>
      <c r="D2443">
        <v>2809</v>
      </c>
      <c r="E2443">
        <v>21181235.199999999</v>
      </c>
      <c r="F2443">
        <v>1002858086.4</v>
      </c>
      <c r="G2443">
        <v>933296393420.80005</v>
      </c>
      <c r="H2443">
        <v>21000672090521.602</v>
      </c>
      <c r="I2443">
        <v>21990232555520</v>
      </c>
    </row>
    <row r="2444" spans="1:9" x14ac:dyDescent="0.2">
      <c r="A2444" s="2">
        <v>46082</v>
      </c>
      <c r="B2444" s="3">
        <v>0.67652777777777773</v>
      </c>
      <c r="C2444">
        <v>179</v>
      </c>
      <c r="D2444">
        <v>7849</v>
      </c>
      <c r="E2444">
        <v>20447232</v>
      </c>
      <c r="F2444">
        <v>1181116006.4000001</v>
      </c>
      <c r="G2444">
        <v>933618515968</v>
      </c>
      <c r="H2444">
        <v>21000672090521.602</v>
      </c>
      <c r="I2444">
        <v>21990232555520</v>
      </c>
    </row>
    <row r="2445" spans="1:9" x14ac:dyDescent="0.2">
      <c r="A2445" s="2">
        <v>46082</v>
      </c>
      <c r="B2445" s="3">
        <v>0.67653935185185188</v>
      </c>
      <c r="C2445">
        <v>219</v>
      </c>
      <c r="D2445">
        <v>2107</v>
      </c>
      <c r="E2445">
        <v>19084083.199999999</v>
      </c>
      <c r="F2445">
        <v>882166988.79999995</v>
      </c>
      <c r="G2445">
        <v>934048012697.59998</v>
      </c>
      <c r="H2445">
        <v>21000672090521.602</v>
      </c>
      <c r="I2445">
        <v>21990232555520</v>
      </c>
    </row>
    <row r="2446" spans="1:9" x14ac:dyDescent="0.2">
      <c r="A2446" s="2">
        <v>46082</v>
      </c>
      <c r="B2446" s="3">
        <v>0.67655092592592592</v>
      </c>
      <c r="C2446">
        <v>234</v>
      </c>
      <c r="D2446">
        <v>2330</v>
      </c>
      <c r="E2446">
        <v>20237516.800000001</v>
      </c>
      <c r="F2446">
        <v>890031308.79999995</v>
      </c>
      <c r="G2446">
        <v>934370135244.80005</v>
      </c>
      <c r="H2446">
        <v>21000672090521.602</v>
      </c>
      <c r="I2446">
        <v>21990232555520</v>
      </c>
    </row>
    <row r="2447" spans="1:9" x14ac:dyDescent="0.2">
      <c r="A2447" s="2">
        <v>46082</v>
      </c>
      <c r="B2447" s="3">
        <v>0.67656249999999996</v>
      </c>
      <c r="C2447">
        <v>269</v>
      </c>
      <c r="D2447">
        <v>1403</v>
      </c>
      <c r="E2447">
        <v>20027801.600000001</v>
      </c>
      <c r="F2447">
        <v>856372019.20000005</v>
      </c>
      <c r="G2447">
        <v>934799631974.40002</v>
      </c>
      <c r="H2447">
        <v>21000672090521.602</v>
      </c>
      <c r="I2447">
        <v>21990232555520</v>
      </c>
    </row>
    <row r="2448" spans="1:9" x14ac:dyDescent="0.2">
      <c r="A2448" s="2">
        <v>46082</v>
      </c>
      <c r="B2448" s="3">
        <v>0.67657407407407411</v>
      </c>
      <c r="C2448">
        <v>206</v>
      </c>
      <c r="D2448">
        <v>3240</v>
      </c>
      <c r="E2448">
        <v>20132659.199999999</v>
      </c>
      <c r="F2448">
        <v>810339532.79999995</v>
      </c>
      <c r="G2448">
        <v>935121754521.59998</v>
      </c>
      <c r="H2448">
        <v>21000672090521.602</v>
      </c>
      <c r="I2448">
        <v>21990232555520</v>
      </c>
    </row>
    <row r="2449" spans="1:9" x14ac:dyDescent="0.2">
      <c r="A2449" s="2">
        <v>46082</v>
      </c>
      <c r="B2449" s="3">
        <v>0.67658564814814814</v>
      </c>
      <c r="C2449">
        <v>193</v>
      </c>
      <c r="D2449">
        <v>2844</v>
      </c>
      <c r="E2449">
        <v>20027801.600000001</v>
      </c>
      <c r="F2449">
        <v>1181116006.4000001</v>
      </c>
      <c r="G2449">
        <v>935443877068.80005</v>
      </c>
      <c r="H2449">
        <v>21000672090521.602</v>
      </c>
      <c r="I2449">
        <v>21990232555520</v>
      </c>
    </row>
    <row r="2450" spans="1:9" x14ac:dyDescent="0.2">
      <c r="A2450" s="2">
        <v>46082</v>
      </c>
      <c r="B2450" s="3">
        <v>0.67659722222222218</v>
      </c>
      <c r="C2450">
        <v>262</v>
      </c>
      <c r="D2450">
        <v>4104</v>
      </c>
      <c r="E2450">
        <v>20761804.800000001</v>
      </c>
      <c r="F2450">
        <v>1395864371.2</v>
      </c>
      <c r="G2450">
        <v>935873373798.40002</v>
      </c>
      <c r="H2450">
        <v>21000672090521.602</v>
      </c>
      <c r="I2450">
        <v>21990232555520</v>
      </c>
    </row>
    <row r="2451" spans="1:9" x14ac:dyDescent="0.2">
      <c r="A2451" s="2">
        <v>46082</v>
      </c>
      <c r="B2451" s="3">
        <v>0.67660879629629633</v>
      </c>
      <c r="C2451">
        <v>246</v>
      </c>
      <c r="D2451">
        <v>2437</v>
      </c>
      <c r="E2451">
        <v>19818086.399999999</v>
      </c>
      <c r="F2451">
        <v>928199475.20000005</v>
      </c>
      <c r="G2451">
        <v>936302870528</v>
      </c>
      <c r="H2451">
        <v>21000672090521.602</v>
      </c>
      <c r="I2451">
        <v>21990232555520</v>
      </c>
    </row>
    <row r="2452" spans="1:9" x14ac:dyDescent="0.2">
      <c r="A2452" s="2">
        <v>46082</v>
      </c>
      <c r="B2452" s="3">
        <v>0.67662037037037037</v>
      </c>
      <c r="C2452">
        <v>277</v>
      </c>
      <c r="D2452">
        <v>2042</v>
      </c>
      <c r="E2452">
        <v>21076377.600000001</v>
      </c>
      <c r="F2452">
        <v>922117734.39999998</v>
      </c>
      <c r="G2452">
        <v>936624993075.19995</v>
      </c>
      <c r="H2452">
        <v>21000672090521.602</v>
      </c>
      <c r="I2452">
        <v>21990232555520</v>
      </c>
    </row>
    <row r="2453" spans="1:9" x14ac:dyDescent="0.2">
      <c r="A2453" s="2">
        <v>46082</v>
      </c>
      <c r="B2453" s="3">
        <v>0.67663194444444441</v>
      </c>
      <c r="C2453">
        <v>220</v>
      </c>
      <c r="D2453">
        <v>4199</v>
      </c>
      <c r="E2453">
        <v>19713228.800000001</v>
      </c>
      <c r="F2453">
        <v>959866470.39999998</v>
      </c>
      <c r="G2453">
        <v>936947115622.40002</v>
      </c>
      <c r="H2453">
        <v>21000672090521.602</v>
      </c>
      <c r="I2453">
        <v>21990232555520</v>
      </c>
    </row>
    <row r="2454" spans="1:9" x14ac:dyDescent="0.2">
      <c r="A2454" s="2">
        <v>46082</v>
      </c>
      <c r="B2454" s="3">
        <v>0.67664351851851856</v>
      </c>
      <c r="C2454">
        <v>172</v>
      </c>
      <c r="D2454">
        <v>5159</v>
      </c>
      <c r="E2454">
        <v>18559795.199999999</v>
      </c>
      <c r="F2454">
        <v>1018062438.4</v>
      </c>
      <c r="G2454">
        <v>937269238169.59998</v>
      </c>
      <c r="H2454">
        <v>21000672090521.602</v>
      </c>
      <c r="I2454">
        <v>21990232555520</v>
      </c>
    </row>
    <row r="2455" spans="1:9" x14ac:dyDescent="0.2">
      <c r="A2455" s="2">
        <v>46082</v>
      </c>
      <c r="B2455" s="3">
        <v>0.6766550925925926</v>
      </c>
      <c r="C2455">
        <v>273</v>
      </c>
      <c r="D2455">
        <v>1332</v>
      </c>
      <c r="E2455">
        <v>21810380.800000001</v>
      </c>
      <c r="F2455">
        <v>592655155.20000005</v>
      </c>
      <c r="G2455">
        <v>937591360716.80005</v>
      </c>
      <c r="H2455">
        <v>21000672090521.602</v>
      </c>
      <c r="I2455">
        <v>21990232555520</v>
      </c>
    </row>
    <row r="2456" spans="1:9" x14ac:dyDescent="0.2">
      <c r="A2456" s="2">
        <v>46082</v>
      </c>
      <c r="B2456" s="3">
        <v>0.67666666666666664</v>
      </c>
      <c r="C2456">
        <v>246</v>
      </c>
      <c r="D2456">
        <v>1361</v>
      </c>
      <c r="E2456">
        <v>20656947.199999999</v>
      </c>
      <c r="F2456">
        <v>879650406.39999998</v>
      </c>
      <c r="G2456">
        <v>937913483264</v>
      </c>
      <c r="H2456">
        <v>21000672090521.602</v>
      </c>
      <c r="I2456">
        <v>21990232555520</v>
      </c>
    </row>
    <row r="2457" spans="1:9" x14ac:dyDescent="0.2">
      <c r="A2457" s="2">
        <v>46082</v>
      </c>
      <c r="B2457" s="3">
        <v>0.67667824074074079</v>
      </c>
      <c r="C2457">
        <v>233</v>
      </c>
      <c r="D2457">
        <v>3099</v>
      </c>
      <c r="E2457">
        <v>19188940.800000001</v>
      </c>
      <c r="F2457">
        <v>1288490188.8</v>
      </c>
      <c r="G2457">
        <v>938342979993.59998</v>
      </c>
      <c r="H2457">
        <v>21000672090521.602</v>
      </c>
      <c r="I2457">
        <v>21990232555520</v>
      </c>
    </row>
    <row r="2458" spans="1:9" x14ac:dyDescent="0.2">
      <c r="A2458" s="2">
        <v>46082</v>
      </c>
      <c r="B2458" s="3">
        <v>0.67668981481481483</v>
      </c>
      <c r="C2458">
        <v>197</v>
      </c>
      <c r="D2458">
        <v>2246</v>
      </c>
      <c r="E2458">
        <v>20866662.399999999</v>
      </c>
      <c r="F2458">
        <v>1073741824</v>
      </c>
      <c r="G2458">
        <v>938665102540.80005</v>
      </c>
      <c r="H2458">
        <v>21000672090521.602</v>
      </c>
      <c r="I2458">
        <v>21990232555520</v>
      </c>
    </row>
    <row r="2459" spans="1:9" x14ac:dyDescent="0.2">
      <c r="A2459" s="2">
        <v>46082</v>
      </c>
      <c r="B2459" s="3">
        <v>0.67670138888888887</v>
      </c>
      <c r="C2459">
        <v>282</v>
      </c>
      <c r="D2459">
        <v>3056</v>
      </c>
      <c r="E2459">
        <v>21705523.199999999</v>
      </c>
      <c r="F2459">
        <v>923166310.39999998</v>
      </c>
      <c r="G2459">
        <v>939094599270.40002</v>
      </c>
      <c r="H2459">
        <v>21000672090521.602</v>
      </c>
      <c r="I2459">
        <v>21990232555520</v>
      </c>
    </row>
    <row r="2460" spans="1:9" x14ac:dyDescent="0.2">
      <c r="A2460" s="2">
        <v>46082</v>
      </c>
      <c r="B2460" s="3">
        <v>0.67671296296296302</v>
      </c>
      <c r="C2460">
        <v>255</v>
      </c>
      <c r="D2460">
        <v>5203</v>
      </c>
      <c r="E2460">
        <v>21076377.600000001</v>
      </c>
      <c r="F2460">
        <v>1395864371.2</v>
      </c>
      <c r="G2460">
        <v>939524096000</v>
      </c>
      <c r="H2460">
        <v>21000672090521.602</v>
      </c>
      <c r="I2460">
        <v>21990232555520</v>
      </c>
    </row>
    <row r="2461" spans="1:9" x14ac:dyDescent="0.2">
      <c r="A2461" s="2">
        <v>46082</v>
      </c>
      <c r="B2461" s="3">
        <v>0.67672453703703705</v>
      </c>
      <c r="C2461">
        <v>266</v>
      </c>
      <c r="D2461">
        <v>1408</v>
      </c>
      <c r="E2461">
        <v>20027801.600000001</v>
      </c>
      <c r="F2461">
        <v>944557260.79999995</v>
      </c>
      <c r="G2461">
        <v>939846218547.19995</v>
      </c>
      <c r="H2461">
        <v>21000672090521.602</v>
      </c>
      <c r="I2461">
        <v>21990232555520</v>
      </c>
    </row>
    <row r="2462" spans="1:9" x14ac:dyDescent="0.2">
      <c r="A2462" s="2">
        <v>46082</v>
      </c>
      <c r="B2462" s="3">
        <v>0.67673611111111109</v>
      </c>
      <c r="C2462">
        <v>215</v>
      </c>
      <c r="D2462">
        <v>3779</v>
      </c>
      <c r="E2462">
        <v>20971520</v>
      </c>
      <c r="F2462">
        <v>1007366963.2</v>
      </c>
      <c r="G2462">
        <v>940168341094.40002</v>
      </c>
      <c r="H2462">
        <v>21000672090521.602</v>
      </c>
      <c r="I2462">
        <v>21990232555520</v>
      </c>
    </row>
    <row r="2463" spans="1:9" x14ac:dyDescent="0.2">
      <c r="A2463" s="2">
        <v>46082</v>
      </c>
      <c r="B2463" s="3">
        <v>0.67674768518518513</v>
      </c>
      <c r="C2463">
        <v>213</v>
      </c>
      <c r="D2463">
        <v>2381</v>
      </c>
      <c r="E2463">
        <v>22124953.600000001</v>
      </c>
      <c r="F2463">
        <v>864026624</v>
      </c>
      <c r="G2463">
        <v>940490463641.59998</v>
      </c>
      <c r="H2463">
        <v>21000672090521.602</v>
      </c>
      <c r="I2463">
        <v>21990232555520</v>
      </c>
    </row>
    <row r="2464" spans="1:9" x14ac:dyDescent="0.2">
      <c r="A2464" s="2">
        <v>46082</v>
      </c>
      <c r="B2464" s="3">
        <v>0.67675925925925928</v>
      </c>
      <c r="C2464">
        <v>254</v>
      </c>
      <c r="D2464">
        <v>1530</v>
      </c>
      <c r="E2464">
        <v>21286092.800000001</v>
      </c>
      <c r="F2464">
        <v>780140544</v>
      </c>
      <c r="G2464">
        <v>940919960371.19995</v>
      </c>
      <c r="H2464">
        <v>21000672090521.602</v>
      </c>
      <c r="I2464">
        <v>21990232555520</v>
      </c>
    </row>
    <row r="2465" spans="1:9" x14ac:dyDescent="0.2">
      <c r="A2465" s="2">
        <v>46082</v>
      </c>
      <c r="B2465" s="3">
        <v>0.67677083333333332</v>
      </c>
      <c r="C2465">
        <v>262</v>
      </c>
      <c r="D2465">
        <v>4499</v>
      </c>
      <c r="E2465">
        <v>20342374.399999999</v>
      </c>
      <c r="F2465">
        <v>1395864371.2</v>
      </c>
      <c r="G2465">
        <v>941349457100.80005</v>
      </c>
      <c r="H2465">
        <v>21000672090521.602</v>
      </c>
      <c r="I2465">
        <v>21990232555520</v>
      </c>
    </row>
    <row r="2466" spans="1:9" x14ac:dyDescent="0.2">
      <c r="A2466" s="2">
        <v>46082</v>
      </c>
      <c r="B2466" s="3">
        <v>0.67678240740740736</v>
      </c>
      <c r="C2466">
        <v>293</v>
      </c>
      <c r="D2466">
        <v>2622</v>
      </c>
      <c r="E2466">
        <v>22229811.199999999</v>
      </c>
      <c r="F2466">
        <v>1073741824</v>
      </c>
      <c r="G2466">
        <v>941778953830.40002</v>
      </c>
      <c r="H2466">
        <v>21000672090521.602</v>
      </c>
      <c r="I2466">
        <v>21990232555520</v>
      </c>
    </row>
    <row r="2467" spans="1:9" x14ac:dyDescent="0.2">
      <c r="A2467" s="2">
        <v>46082</v>
      </c>
      <c r="B2467" s="3">
        <v>0.67679398148148151</v>
      </c>
      <c r="C2467">
        <v>198</v>
      </c>
      <c r="D2467">
        <v>1317</v>
      </c>
      <c r="E2467">
        <v>20027801.600000001</v>
      </c>
      <c r="F2467">
        <v>790102016</v>
      </c>
      <c r="G2467">
        <v>942101076377.59998</v>
      </c>
      <c r="H2467">
        <v>21000672090521.602</v>
      </c>
      <c r="I2467">
        <v>21990232555520</v>
      </c>
    </row>
    <row r="2468" spans="1:9" x14ac:dyDescent="0.2">
      <c r="A2468" s="2">
        <v>46082</v>
      </c>
      <c r="B2468" s="3">
        <v>0.67680555555555555</v>
      </c>
      <c r="C2468">
        <v>246</v>
      </c>
      <c r="D2468">
        <v>5627</v>
      </c>
      <c r="E2468">
        <v>21915238.399999999</v>
      </c>
      <c r="F2468">
        <v>941830963.20000005</v>
      </c>
      <c r="G2468">
        <v>942423198924.80005</v>
      </c>
      <c r="H2468">
        <v>21000672090521.602</v>
      </c>
      <c r="I2468">
        <v>21990232555520</v>
      </c>
    </row>
    <row r="2469" spans="1:9" x14ac:dyDescent="0.2">
      <c r="A2469" s="2">
        <v>46082</v>
      </c>
      <c r="B2469" s="3">
        <v>0.67681712962962959</v>
      </c>
      <c r="C2469">
        <v>277</v>
      </c>
      <c r="D2469">
        <v>2178</v>
      </c>
      <c r="E2469">
        <v>20237516.800000001</v>
      </c>
      <c r="F2469">
        <v>1073741824</v>
      </c>
      <c r="G2469">
        <v>942745321472</v>
      </c>
      <c r="H2469">
        <v>21000672090521.602</v>
      </c>
      <c r="I2469">
        <v>21990232555520</v>
      </c>
    </row>
    <row r="2470" spans="1:9" x14ac:dyDescent="0.2">
      <c r="A2470" s="2">
        <v>46082</v>
      </c>
      <c r="B2470" s="3">
        <v>0.67682870370370374</v>
      </c>
      <c r="C2470">
        <v>304</v>
      </c>
      <c r="D2470">
        <v>3396</v>
      </c>
      <c r="E2470">
        <v>22963814.399999999</v>
      </c>
      <c r="F2470">
        <v>1288490188.8</v>
      </c>
      <c r="G2470">
        <v>943174818201.59998</v>
      </c>
      <c r="H2470">
        <v>21000672090521.602</v>
      </c>
      <c r="I2470">
        <v>21990232555520</v>
      </c>
    </row>
    <row r="2471" spans="1:9" x14ac:dyDescent="0.2">
      <c r="A2471" s="2">
        <v>46082</v>
      </c>
      <c r="B2471" s="3">
        <v>0.67684027777777778</v>
      </c>
      <c r="C2471">
        <v>253</v>
      </c>
      <c r="D2471">
        <v>2076</v>
      </c>
      <c r="E2471">
        <v>21390950.399999999</v>
      </c>
      <c r="F2471">
        <v>1073427251.2</v>
      </c>
      <c r="G2471">
        <v>943604314931.19995</v>
      </c>
      <c r="H2471">
        <v>21000672090521.602</v>
      </c>
      <c r="I2471">
        <v>21990232555520</v>
      </c>
    </row>
    <row r="2472" spans="1:9" x14ac:dyDescent="0.2">
      <c r="A2472" s="2">
        <v>46082</v>
      </c>
      <c r="B2472" s="3">
        <v>0.67685185185185182</v>
      </c>
      <c r="C2472">
        <v>157</v>
      </c>
      <c r="D2472">
        <v>3619</v>
      </c>
      <c r="E2472">
        <v>20132659.199999999</v>
      </c>
      <c r="F2472">
        <v>754240716.79999995</v>
      </c>
      <c r="G2472">
        <v>943819063296</v>
      </c>
      <c r="H2472">
        <v>21000672090521.602</v>
      </c>
      <c r="I2472">
        <v>21990232555520</v>
      </c>
    </row>
    <row r="2473" spans="1:9" x14ac:dyDescent="0.2">
      <c r="A2473" s="2">
        <v>46082</v>
      </c>
      <c r="B2473" s="3">
        <v>0.67686342592592597</v>
      </c>
      <c r="C2473">
        <v>209</v>
      </c>
      <c r="D2473">
        <v>5104</v>
      </c>
      <c r="E2473">
        <v>19503513.600000001</v>
      </c>
      <c r="F2473">
        <v>1059061760</v>
      </c>
      <c r="G2473">
        <v>944248560025.59998</v>
      </c>
      <c r="H2473">
        <v>21000672090521.602</v>
      </c>
      <c r="I2473">
        <v>21990232555520</v>
      </c>
    </row>
    <row r="2474" spans="1:9" x14ac:dyDescent="0.2">
      <c r="A2474" s="2">
        <v>46082</v>
      </c>
      <c r="B2474" s="3">
        <v>0.676875</v>
      </c>
      <c r="C2474">
        <v>270</v>
      </c>
      <c r="D2474">
        <v>2398</v>
      </c>
      <c r="E2474">
        <v>20656947.199999999</v>
      </c>
      <c r="F2474">
        <v>1027709337.6</v>
      </c>
      <c r="G2474">
        <v>944678056755.19995</v>
      </c>
      <c r="H2474">
        <v>21000672090521.602</v>
      </c>
      <c r="I2474">
        <v>21990232555520</v>
      </c>
    </row>
    <row r="2475" spans="1:9" x14ac:dyDescent="0.2">
      <c r="A2475" s="2">
        <v>46082</v>
      </c>
      <c r="B2475" s="3">
        <v>0.67688657407407404</v>
      </c>
      <c r="C2475">
        <v>239</v>
      </c>
      <c r="D2475">
        <v>2986</v>
      </c>
      <c r="E2475">
        <v>18454937.600000001</v>
      </c>
      <c r="F2475">
        <v>1288490188.8</v>
      </c>
      <c r="G2475">
        <v>945000179302.40002</v>
      </c>
      <c r="H2475">
        <v>21000672090521.602</v>
      </c>
      <c r="I2475">
        <v>21990232555520</v>
      </c>
    </row>
    <row r="2476" spans="1:9" x14ac:dyDescent="0.2">
      <c r="A2476" s="2">
        <v>46082</v>
      </c>
      <c r="B2476" s="3">
        <v>0.67689814814814819</v>
      </c>
      <c r="C2476">
        <v>259</v>
      </c>
      <c r="D2476">
        <v>1959</v>
      </c>
      <c r="E2476">
        <v>19713228.800000001</v>
      </c>
      <c r="F2476">
        <v>883215564.79999995</v>
      </c>
      <c r="G2476">
        <v>945322301849.59998</v>
      </c>
      <c r="H2476">
        <v>21000672090521.602</v>
      </c>
      <c r="I2476">
        <v>21990232555520</v>
      </c>
    </row>
    <row r="2477" spans="1:9" x14ac:dyDescent="0.2">
      <c r="A2477" s="2">
        <v>46082</v>
      </c>
      <c r="B2477" s="3">
        <v>0.67690972222222223</v>
      </c>
      <c r="C2477">
        <v>159</v>
      </c>
      <c r="D2477">
        <v>3911</v>
      </c>
      <c r="E2477">
        <v>18245222.399999999</v>
      </c>
      <c r="F2477">
        <v>897895628.79999995</v>
      </c>
      <c r="G2477">
        <v>945751798579.19995</v>
      </c>
      <c r="H2477">
        <v>21000672090521.602</v>
      </c>
      <c r="I2477">
        <v>21990232555520</v>
      </c>
    </row>
    <row r="2478" spans="1:9" x14ac:dyDescent="0.2">
      <c r="A2478" s="2">
        <v>46082</v>
      </c>
      <c r="B2478" s="3">
        <v>0.67692129629629627</v>
      </c>
      <c r="C2478">
        <v>235</v>
      </c>
      <c r="D2478">
        <v>3013</v>
      </c>
      <c r="E2478">
        <v>19922944</v>
      </c>
      <c r="F2478">
        <v>1073741824</v>
      </c>
      <c r="G2478">
        <v>946073921126.40002</v>
      </c>
      <c r="H2478">
        <v>21000672090521.602</v>
      </c>
      <c r="I2478">
        <v>21990232555520</v>
      </c>
    </row>
    <row r="2479" spans="1:9" x14ac:dyDescent="0.2">
      <c r="A2479" s="2">
        <v>46082</v>
      </c>
      <c r="B2479" s="3">
        <v>0.67693287037037042</v>
      </c>
      <c r="C2479">
        <v>227</v>
      </c>
      <c r="D2479">
        <v>4044</v>
      </c>
      <c r="E2479">
        <v>19818086.399999999</v>
      </c>
      <c r="F2479">
        <v>1181116006.4000001</v>
      </c>
      <c r="G2479">
        <v>946503417856</v>
      </c>
      <c r="H2479">
        <v>21000672090521.602</v>
      </c>
      <c r="I2479">
        <v>21990232555520</v>
      </c>
    </row>
    <row r="2480" spans="1:9" x14ac:dyDescent="0.2">
      <c r="A2480" s="2">
        <v>46082</v>
      </c>
      <c r="B2480" s="3">
        <v>0.67694444444444446</v>
      </c>
      <c r="C2480">
        <v>285</v>
      </c>
      <c r="D2480">
        <v>5272</v>
      </c>
      <c r="E2480">
        <v>23907532.800000001</v>
      </c>
      <c r="F2480">
        <v>911631974.39999998</v>
      </c>
      <c r="G2480">
        <v>946932914585.59998</v>
      </c>
      <c r="H2480">
        <v>21000672090521.602</v>
      </c>
      <c r="I2480">
        <v>21990232555520</v>
      </c>
    </row>
    <row r="2481" spans="1:9" x14ac:dyDescent="0.2">
      <c r="A2481" s="2">
        <v>46082</v>
      </c>
      <c r="B2481" s="3">
        <v>0.6769560185185185</v>
      </c>
      <c r="C2481">
        <v>206</v>
      </c>
      <c r="D2481">
        <v>2500</v>
      </c>
      <c r="E2481">
        <v>21181235.199999999</v>
      </c>
      <c r="F2481">
        <v>607230361.60000002</v>
      </c>
      <c r="G2481">
        <v>947147662950.40002</v>
      </c>
      <c r="H2481">
        <v>21000672090521.602</v>
      </c>
      <c r="I2481">
        <v>21990232555520</v>
      </c>
    </row>
    <row r="2482" spans="1:9" x14ac:dyDescent="0.2">
      <c r="A2482" s="2">
        <v>46082</v>
      </c>
      <c r="B2482" s="3">
        <v>0.67696759259259254</v>
      </c>
      <c r="C2482">
        <v>167</v>
      </c>
      <c r="D2482">
        <v>2509</v>
      </c>
      <c r="E2482">
        <v>20237516.800000001</v>
      </c>
      <c r="F2482">
        <v>1073741824</v>
      </c>
      <c r="G2482">
        <v>947469785497.59998</v>
      </c>
      <c r="H2482">
        <v>21000672090521.602</v>
      </c>
      <c r="I2482">
        <v>21990232555520</v>
      </c>
    </row>
    <row r="2483" spans="1:9" x14ac:dyDescent="0.2">
      <c r="A2483" s="2">
        <v>46082</v>
      </c>
      <c r="B2483" s="3">
        <v>0.67697916666666669</v>
      </c>
      <c r="C2483">
        <v>260</v>
      </c>
      <c r="D2483">
        <v>2871</v>
      </c>
      <c r="E2483">
        <v>21181235.199999999</v>
      </c>
      <c r="F2483">
        <v>1288490188.8</v>
      </c>
      <c r="G2483">
        <v>947899282227.19995</v>
      </c>
      <c r="H2483">
        <v>21000672090521.602</v>
      </c>
      <c r="I2483">
        <v>21990232555520</v>
      </c>
    </row>
    <row r="2484" spans="1:9" x14ac:dyDescent="0.2">
      <c r="A2484" s="2">
        <v>46082</v>
      </c>
      <c r="B2484" s="3">
        <v>0.67699074074074073</v>
      </c>
      <c r="C2484">
        <v>140</v>
      </c>
      <c r="D2484">
        <v>5830</v>
      </c>
      <c r="E2484">
        <v>13002342.4</v>
      </c>
      <c r="F2484">
        <v>1288490188.8</v>
      </c>
      <c r="G2484">
        <v>948114030592</v>
      </c>
      <c r="H2484">
        <v>21000672090521.602</v>
      </c>
      <c r="I2484">
        <v>21990232555520</v>
      </c>
    </row>
    <row r="2485" spans="1:9" x14ac:dyDescent="0.2">
      <c r="A2485" s="2">
        <v>46082</v>
      </c>
      <c r="B2485" s="3">
        <v>0.67700231481481477</v>
      </c>
      <c r="C2485">
        <v>222</v>
      </c>
      <c r="D2485">
        <v>5037</v>
      </c>
      <c r="E2485">
        <v>18769510.399999999</v>
      </c>
      <c r="F2485">
        <v>1006318387.2</v>
      </c>
      <c r="G2485">
        <v>948543527321.59998</v>
      </c>
      <c r="H2485">
        <v>21000672090521.602</v>
      </c>
      <c r="I2485">
        <v>21990232555520</v>
      </c>
    </row>
    <row r="2486" spans="1:9" x14ac:dyDescent="0.2">
      <c r="A2486" s="2">
        <v>46082</v>
      </c>
      <c r="B2486" s="3">
        <v>0.67701388888888892</v>
      </c>
      <c r="C2486">
        <v>202</v>
      </c>
      <c r="D2486">
        <v>6748</v>
      </c>
      <c r="E2486">
        <v>20971520</v>
      </c>
      <c r="F2486">
        <v>1181116006.4000001</v>
      </c>
      <c r="G2486">
        <v>948865649868.80005</v>
      </c>
      <c r="H2486">
        <v>21000672090521.602</v>
      </c>
      <c r="I2486">
        <v>21990232555520</v>
      </c>
    </row>
    <row r="2487" spans="1:9" x14ac:dyDescent="0.2">
      <c r="A2487" s="2">
        <v>46082</v>
      </c>
      <c r="B2487" s="3">
        <v>0.67702546296296295</v>
      </c>
      <c r="C2487">
        <v>163</v>
      </c>
      <c r="D2487">
        <v>2766</v>
      </c>
      <c r="E2487">
        <v>20237516.800000001</v>
      </c>
      <c r="F2487">
        <v>1288490188.8</v>
      </c>
      <c r="G2487">
        <v>949295146598.40002</v>
      </c>
      <c r="H2487">
        <v>21000672090521.602</v>
      </c>
      <c r="I2487">
        <v>21990232555520</v>
      </c>
    </row>
    <row r="2488" spans="1:9" x14ac:dyDescent="0.2">
      <c r="A2488" s="2">
        <v>46082</v>
      </c>
      <c r="B2488" s="3">
        <v>0.67703703703703699</v>
      </c>
      <c r="C2488">
        <v>223</v>
      </c>
      <c r="D2488">
        <v>576</v>
      </c>
      <c r="E2488">
        <v>17616076.800000001</v>
      </c>
      <c r="F2488">
        <v>407686348.80000001</v>
      </c>
      <c r="G2488">
        <v>949617269145.59998</v>
      </c>
      <c r="H2488">
        <v>21000672090521.602</v>
      </c>
      <c r="I2488">
        <v>21990232555520</v>
      </c>
    </row>
    <row r="2489" spans="1:9" x14ac:dyDescent="0.2">
      <c r="A2489" s="2">
        <v>46082</v>
      </c>
      <c r="B2489" s="3">
        <v>0.67704861111111114</v>
      </c>
      <c r="C2489">
        <v>221</v>
      </c>
      <c r="D2489">
        <v>2330</v>
      </c>
      <c r="E2489">
        <v>19818086.399999999</v>
      </c>
      <c r="F2489">
        <v>1181116006.4000001</v>
      </c>
      <c r="G2489">
        <v>950046765875.19995</v>
      </c>
      <c r="H2489">
        <v>21000672090521.602</v>
      </c>
      <c r="I2489">
        <v>21990232555520</v>
      </c>
    </row>
    <row r="2490" spans="1:9" x14ac:dyDescent="0.2">
      <c r="A2490" s="2">
        <v>46082</v>
      </c>
      <c r="B2490" s="3">
        <v>0.67706018518518518</v>
      </c>
      <c r="C2490">
        <v>237</v>
      </c>
      <c r="D2490">
        <v>581</v>
      </c>
      <c r="E2490">
        <v>19713228.800000001</v>
      </c>
      <c r="F2490">
        <v>406847488</v>
      </c>
      <c r="G2490">
        <v>950368888422.40002</v>
      </c>
      <c r="H2490">
        <v>21000672090521.602</v>
      </c>
      <c r="I2490">
        <v>21990232555520</v>
      </c>
    </row>
    <row r="2491" spans="1:9" x14ac:dyDescent="0.2">
      <c r="A2491" s="2">
        <v>46082</v>
      </c>
      <c r="B2491" s="3">
        <v>0.67707175925925922</v>
      </c>
      <c r="C2491">
        <v>232</v>
      </c>
      <c r="D2491">
        <v>6676</v>
      </c>
      <c r="E2491">
        <v>19398656</v>
      </c>
      <c r="F2491">
        <v>945186406.39999998</v>
      </c>
      <c r="G2491">
        <v>950691010969.59998</v>
      </c>
      <c r="H2491">
        <v>21000672090521.602</v>
      </c>
      <c r="I2491">
        <v>21990232555520</v>
      </c>
    </row>
    <row r="2492" spans="1:9" x14ac:dyDescent="0.2">
      <c r="A2492" s="2">
        <v>46082</v>
      </c>
      <c r="B2492" s="3">
        <v>0.67708333333333337</v>
      </c>
      <c r="C2492">
        <v>152</v>
      </c>
      <c r="D2492">
        <v>3616</v>
      </c>
      <c r="E2492">
        <v>19293798.399999999</v>
      </c>
      <c r="F2492">
        <v>1395864371.2</v>
      </c>
      <c r="G2492">
        <v>951120507699.19995</v>
      </c>
      <c r="H2492">
        <v>21000672090521.602</v>
      </c>
      <c r="I2492">
        <v>21990232555520</v>
      </c>
    </row>
    <row r="2493" spans="1:9" x14ac:dyDescent="0.2">
      <c r="A2493" s="2">
        <v>46082</v>
      </c>
      <c r="B2493" s="3">
        <v>0.67709490740740741</v>
      </c>
      <c r="C2493">
        <v>229</v>
      </c>
      <c r="D2493">
        <v>2538</v>
      </c>
      <c r="E2493">
        <v>20971520</v>
      </c>
      <c r="F2493">
        <v>1288490188.8</v>
      </c>
      <c r="G2493">
        <v>951442630246.40002</v>
      </c>
      <c r="H2493">
        <v>21000672090521.602</v>
      </c>
      <c r="I2493">
        <v>21990232555520</v>
      </c>
    </row>
    <row r="2494" spans="1:9" x14ac:dyDescent="0.2">
      <c r="A2494" s="2">
        <v>46082</v>
      </c>
      <c r="B2494" s="3">
        <v>0.67710648148148145</v>
      </c>
      <c r="C2494">
        <v>223</v>
      </c>
      <c r="D2494">
        <v>514</v>
      </c>
      <c r="E2494">
        <v>19922944</v>
      </c>
      <c r="F2494">
        <v>380737945.60000002</v>
      </c>
      <c r="G2494">
        <v>951764752793.59998</v>
      </c>
      <c r="H2494">
        <v>21000672090521.602</v>
      </c>
      <c r="I2494">
        <v>21990232555520</v>
      </c>
    </row>
    <row r="2495" spans="1:9" x14ac:dyDescent="0.2">
      <c r="A2495" s="2">
        <v>46082</v>
      </c>
      <c r="B2495" s="3">
        <v>0.6771180555555556</v>
      </c>
      <c r="C2495">
        <v>225</v>
      </c>
      <c r="D2495">
        <v>2503</v>
      </c>
      <c r="E2495">
        <v>18559795.199999999</v>
      </c>
      <c r="F2495">
        <v>1019530444.8</v>
      </c>
      <c r="G2495">
        <v>952194249523.19995</v>
      </c>
      <c r="H2495">
        <v>21000672090521.602</v>
      </c>
      <c r="I2495">
        <v>21990232555520</v>
      </c>
    </row>
    <row r="2496" spans="1:9" x14ac:dyDescent="0.2">
      <c r="A2496" s="2">
        <v>46082</v>
      </c>
      <c r="B2496" s="3">
        <v>0.67712962962962964</v>
      </c>
      <c r="C2496">
        <v>871</v>
      </c>
      <c r="D2496">
        <v>10801</v>
      </c>
      <c r="E2496">
        <v>17825792</v>
      </c>
      <c r="F2496">
        <v>1288490188.8</v>
      </c>
      <c r="G2496">
        <v>952516372070.40002</v>
      </c>
      <c r="H2496">
        <v>21000672090521.602</v>
      </c>
      <c r="I2496">
        <v>21990232555520</v>
      </c>
    </row>
    <row r="2497" spans="1:9" x14ac:dyDescent="0.2">
      <c r="A2497" s="2">
        <v>46082</v>
      </c>
      <c r="B2497" s="3">
        <v>0.67714120370370368</v>
      </c>
      <c r="C2497">
        <v>676</v>
      </c>
      <c r="D2497">
        <v>1354</v>
      </c>
      <c r="E2497">
        <v>17930649.600000001</v>
      </c>
      <c r="F2497">
        <v>948646707.20000005</v>
      </c>
      <c r="G2497">
        <v>952945868800</v>
      </c>
      <c r="H2497">
        <v>21000672090521.602</v>
      </c>
      <c r="I2497">
        <v>21990232555520</v>
      </c>
    </row>
    <row r="2498" spans="1:9" x14ac:dyDescent="0.2">
      <c r="A2498" s="2">
        <v>46082</v>
      </c>
      <c r="B2498" s="3">
        <v>0.67715277777777783</v>
      </c>
      <c r="C2498">
        <v>186</v>
      </c>
      <c r="D2498">
        <v>3480</v>
      </c>
      <c r="E2498">
        <v>16672358.4</v>
      </c>
      <c r="F2498">
        <v>975804825.60000002</v>
      </c>
      <c r="G2498">
        <v>953267991347.19995</v>
      </c>
      <c r="H2498">
        <v>21000672090521.602</v>
      </c>
      <c r="I2498">
        <v>21990232555520</v>
      </c>
    </row>
    <row r="2499" spans="1:9" x14ac:dyDescent="0.2">
      <c r="A2499" s="2">
        <v>46082</v>
      </c>
      <c r="B2499" s="3">
        <v>0.67716435185185186</v>
      </c>
      <c r="C2499">
        <v>288</v>
      </c>
      <c r="D2499">
        <v>3306</v>
      </c>
      <c r="E2499">
        <v>21181235.199999999</v>
      </c>
      <c r="F2499">
        <v>1288490188.8</v>
      </c>
      <c r="G2499">
        <v>953590113894.40002</v>
      </c>
      <c r="H2499">
        <v>21000672090521.602</v>
      </c>
      <c r="I2499">
        <v>21990232555520</v>
      </c>
    </row>
    <row r="2500" spans="1:9" x14ac:dyDescent="0.2">
      <c r="A2500" s="2">
        <v>46082</v>
      </c>
      <c r="B2500" s="3">
        <v>0.6771759259259259</v>
      </c>
      <c r="C2500">
        <v>288</v>
      </c>
      <c r="D2500">
        <v>429</v>
      </c>
      <c r="E2500">
        <v>20866662.399999999</v>
      </c>
      <c r="F2500">
        <v>390594560</v>
      </c>
      <c r="G2500">
        <v>953912236441.59998</v>
      </c>
      <c r="H2500">
        <v>21000672090521.602</v>
      </c>
      <c r="I2500">
        <v>21990232555520</v>
      </c>
    </row>
    <row r="2501" spans="1:9" x14ac:dyDescent="0.2">
      <c r="A2501" s="2">
        <v>46082</v>
      </c>
      <c r="B2501" s="3">
        <v>0.67718750000000005</v>
      </c>
      <c r="C2501">
        <v>248</v>
      </c>
      <c r="D2501">
        <v>4121</v>
      </c>
      <c r="E2501">
        <v>17825792</v>
      </c>
      <c r="F2501">
        <v>1073741824</v>
      </c>
      <c r="G2501">
        <v>954341733171.19995</v>
      </c>
      <c r="H2501">
        <v>21000672090521.602</v>
      </c>
      <c r="I2501">
        <v>21990232555520</v>
      </c>
    </row>
    <row r="2502" spans="1:9" x14ac:dyDescent="0.2">
      <c r="A2502" s="2">
        <v>46082</v>
      </c>
      <c r="B2502" s="3">
        <v>0.67719907407407409</v>
      </c>
      <c r="C2502">
        <v>202</v>
      </c>
      <c r="D2502">
        <v>4583</v>
      </c>
      <c r="E2502">
        <v>20447232</v>
      </c>
      <c r="F2502">
        <v>1181116006.4000001</v>
      </c>
      <c r="G2502">
        <v>954663855718.40002</v>
      </c>
      <c r="H2502">
        <v>21000672090521.602</v>
      </c>
      <c r="I2502">
        <v>21990232555520</v>
      </c>
    </row>
    <row r="2503" spans="1:9" x14ac:dyDescent="0.2">
      <c r="A2503" s="2">
        <v>46082</v>
      </c>
      <c r="B2503" s="3">
        <v>0.67721064814814813</v>
      </c>
      <c r="C2503">
        <v>201</v>
      </c>
      <c r="D2503">
        <v>4192</v>
      </c>
      <c r="E2503">
        <v>21390950.399999999</v>
      </c>
      <c r="F2503">
        <v>962487910.39999998</v>
      </c>
      <c r="G2503">
        <v>954985978265.59998</v>
      </c>
      <c r="H2503">
        <v>21000672090521.602</v>
      </c>
      <c r="I2503">
        <v>21990232555520</v>
      </c>
    </row>
    <row r="2504" spans="1:9" x14ac:dyDescent="0.2">
      <c r="A2504" s="2">
        <v>46082</v>
      </c>
      <c r="B2504" s="3">
        <v>0.67722222222222217</v>
      </c>
      <c r="C2504">
        <v>228</v>
      </c>
      <c r="D2504">
        <v>1497</v>
      </c>
      <c r="E2504">
        <v>19818086.399999999</v>
      </c>
      <c r="F2504">
        <v>904711372.79999995</v>
      </c>
      <c r="G2504">
        <v>955415474995.19995</v>
      </c>
      <c r="H2504">
        <v>21000672090521.602</v>
      </c>
      <c r="I2504">
        <v>21990232555520</v>
      </c>
    </row>
    <row r="2505" spans="1:9" x14ac:dyDescent="0.2">
      <c r="A2505" s="2">
        <v>46082</v>
      </c>
      <c r="B2505" s="3">
        <v>0.67723379629629632</v>
      </c>
      <c r="C2505">
        <v>304</v>
      </c>
      <c r="D2505">
        <v>2275</v>
      </c>
      <c r="E2505">
        <v>20132659.199999999</v>
      </c>
      <c r="F2505">
        <v>872939520</v>
      </c>
      <c r="G2505">
        <v>955737597542.40002</v>
      </c>
      <c r="H2505">
        <v>21000672090521.602</v>
      </c>
      <c r="I2505">
        <v>21990232555520</v>
      </c>
    </row>
    <row r="2506" spans="1:9" x14ac:dyDescent="0.2">
      <c r="A2506" s="2">
        <v>46082</v>
      </c>
      <c r="B2506" s="3">
        <v>0.67724537037037036</v>
      </c>
      <c r="C2506">
        <v>199</v>
      </c>
      <c r="D2506">
        <v>2799</v>
      </c>
      <c r="E2506">
        <v>17720934.399999999</v>
      </c>
      <c r="F2506">
        <v>1181116006.4000001</v>
      </c>
      <c r="G2506">
        <v>956167094272</v>
      </c>
      <c r="H2506">
        <v>20890720927744</v>
      </c>
      <c r="I2506">
        <v>21990232555520</v>
      </c>
    </row>
    <row r="2507" spans="1:9" x14ac:dyDescent="0.2">
      <c r="A2507" s="2">
        <v>46082</v>
      </c>
      <c r="B2507" s="3">
        <v>0.6772569444444444</v>
      </c>
      <c r="C2507">
        <v>161</v>
      </c>
      <c r="D2507">
        <v>2464</v>
      </c>
      <c r="E2507">
        <v>20027801.600000001</v>
      </c>
      <c r="F2507">
        <v>1073741824</v>
      </c>
      <c r="G2507">
        <v>956489216819.19995</v>
      </c>
      <c r="H2507">
        <v>20890720927744</v>
      </c>
      <c r="I2507">
        <v>21990232555520</v>
      </c>
    </row>
    <row r="2508" spans="1:9" x14ac:dyDescent="0.2">
      <c r="A2508" s="2">
        <v>46082</v>
      </c>
      <c r="B2508" s="3">
        <v>0.67726851851851855</v>
      </c>
      <c r="C2508">
        <v>207</v>
      </c>
      <c r="D2508">
        <v>3341</v>
      </c>
      <c r="E2508">
        <v>19398656</v>
      </c>
      <c r="F2508">
        <v>818623283.20000005</v>
      </c>
      <c r="G2508">
        <v>956811339366.40002</v>
      </c>
      <c r="H2508">
        <v>20890720927744</v>
      </c>
      <c r="I2508">
        <v>21990232555520</v>
      </c>
    </row>
    <row r="2509" spans="1:9" x14ac:dyDescent="0.2">
      <c r="A2509" s="2">
        <v>46082</v>
      </c>
      <c r="B2509" s="3">
        <v>0.67728009259259259</v>
      </c>
      <c r="C2509">
        <v>218</v>
      </c>
      <c r="D2509">
        <v>1531</v>
      </c>
      <c r="E2509">
        <v>21286092.800000001</v>
      </c>
      <c r="F2509">
        <v>564658176</v>
      </c>
      <c r="G2509">
        <v>957133461913.59998</v>
      </c>
      <c r="H2509">
        <v>20890720927744</v>
      </c>
      <c r="I2509">
        <v>21990232555520</v>
      </c>
    </row>
    <row r="2510" spans="1:9" x14ac:dyDescent="0.2">
      <c r="A2510" s="2">
        <v>46082</v>
      </c>
      <c r="B2510" s="3">
        <v>0.67729166666666663</v>
      </c>
      <c r="C2510">
        <v>219</v>
      </c>
      <c r="D2510">
        <v>6741</v>
      </c>
      <c r="E2510">
        <v>20971520</v>
      </c>
      <c r="F2510">
        <v>1503238553.5999999</v>
      </c>
      <c r="G2510">
        <v>957562958643.19995</v>
      </c>
      <c r="H2510">
        <v>20890720927744</v>
      </c>
      <c r="I2510">
        <v>21990232555520</v>
      </c>
    </row>
    <row r="2511" spans="1:9" x14ac:dyDescent="0.2">
      <c r="A2511" s="2">
        <v>46082</v>
      </c>
      <c r="B2511" s="3">
        <v>0.67730324074074078</v>
      </c>
      <c r="C2511">
        <v>202</v>
      </c>
      <c r="D2511">
        <v>1979</v>
      </c>
      <c r="E2511">
        <v>19084083.199999999</v>
      </c>
      <c r="F2511">
        <v>906913382.39999998</v>
      </c>
      <c r="G2511">
        <v>957885081190.40002</v>
      </c>
      <c r="H2511">
        <v>20890720927744</v>
      </c>
      <c r="I2511">
        <v>21990232555520</v>
      </c>
    </row>
    <row r="2512" spans="1:9" x14ac:dyDescent="0.2">
      <c r="A2512" s="2">
        <v>46082</v>
      </c>
      <c r="B2512" s="3">
        <v>0.67731481481481481</v>
      </c>
      <c r="C2512">
        <v>156</v>
      </c>
      <c r="D2512">
        <v>1258</v>
      </c>
      <c r="E2512">
        <v>19293798.399999999</v>
      </c>
      <c r="F2512">
        <v>706740224</v>
      </c>
      <c r="G2512">
        <v>958207203737.59998</v>
      </c>
      <c r="H2512">
        <v>20890720927744</v>
      </c>
      <c r="I2512">
        <v>21990232555520</v>
      </c>
    </row>
    <row r="2513" spans="1:9" x14ac:dyDescent="0.2">
      <c r="A2513" s="2">
        <v>46082</v>
      </c>
      <c r="B2513" s="3">
        <v>0.67732638888888885</v>
      </c>
      <c r="C2513">
        <v>270</v>
      </c>
      <c r="D2513">
        <v>3006</v>
      </c>
      <c r="E2513">
        <v>21915238.399999999</v>
      </c>
      <c r="F2513">
        <v>1181116006.4000001</v>
      </c>
      <c r="G2513">
        <v>958636700467.19995</v>
      </c>
      <c r="H2513">
        <v>20890720927744</v>
      </c>
      <c r="I2513">
        <v>21990232555520</v>
      </c>
    </row>
    <row r="2514" spans="1:9" x14ac:dyDescent="0.2">
      <c r="A2514" s="2">
        <v>46082</v>
      </c>
      <c r="B2514" s="3">
        <v>0.677337962962963</v>
      </c>
      <c r="C2514">
        <v>209</v>
      </c>
      <c r="D2514">
        <v>4569</v>
      </c>
      <c r="E2514">
        <v>19922944</v>
      </c>
      <c r="F2514">
        <v>1181116006.4000001</v>
      </c>
      <c r="G2514">
        <v>958958823014.40002</v>
      </c>
      <c r="H2514">
        <v>20890720927744</v>
      </c>
      <c r="I2514">
        <v>21990232555520</v>
      </c>
    </row>
    <row r="2515" spans="1:9" x14ac:dyDescent="0.2">
      <c r="A2515" s="2">
        <v>46082</v>
      </c>
      <c r="B2515" s="3">
        <v>0.67734953703703704</v>
      </c>
      <c r="C2515">
        <v>238</v>
      </c>
      <c r="D2515">
        <v>1254</v>
      </c>
      <c r="E2515">
        <v>21810380.800000001</v>
      </c>
      <c r="F2515">
        <v>803838361.60000002</v>
      </c>
      <c r="G2515">
        <v>959388319744</v>
      </c>
      <c r="H2515">
        <v>20890720927744</v>
      </c>
      <c r="I2515">
        <v>21990232555520</v>
      </c>
    </row>
    <row r="2516" spans="1:9" x14ac:dyDescent="0.2">
      <c r="A2516" s="2">
        <v>46082</v>
      </c>
      <c r="B2516" s="3">
        <v>0.67736111111111108</v>
      </c>
      <c r="C2516">
        <v>227</v>
      </c>
      <c r="D2516">
        <v>5492</v>
      </c>
      <c r="E2516">
        <v>22963814.399999999</v>
      </c>
      <c r="F2516">
        <v>909010534.39999998</v>
      </c>
      <c r="G2516">
        <v>959710442291.19995</v>
      </c>
      <c r="H2516">
        <v>20890720927744</v>
      </c>
      <c r="I2516">
        <v>21990232555520</v>
      </c>
    </row>
    <row r="2517" spans="1:9" x14ac:dyDescent="0.2">
      <c r="A2517" s="2">
        <v>46082</v>
      </c>
      <c r="B2517" s="3">
        <v>0.67737268518518523</v>
      </c>
      <c r="C2517">
        <v>259</v>
      </c>
      <c r="D2517">
        <v>3175</v>
      </c>
      <c r="E2517">
        <v>22124953.600000001</v>
      </c>
      <c r="F2517">
        <v>1181116006.4000001</v>
      </c>
      <c r="G2517">
        <v>960139939020.80005</v>
      </c>
      <c r="H2517">
        <v>20890720927744</v>
      </c>
      <c r="I2517">
        <v>21990232555520</v>
      </c>
    </row>
    <row r="2518" spans="1:9" x14ac:dyDescent="0.2">
      <c r="A2518" s="2">
        <v>46082</v>
      </c>
      <c r="B2518" s="3">
        <v>0.67738425925925927</v>
      </c>
      <c r="C2518">
        <v>221</v>
      </c>
      <c r="D2518">
        <v>3462</v>
      </c>
      <c r="E2518">
        <v>20866662.399999999</v>
      </c>
      <c r="F2518">
        <v>1288490188.8</v>
      </c>
      <c r="G2518">
        <v>960462061568</v>
      </c>
      <c r="H2518">
        <v>20890720927744</v>
      </c>
      <c r="I2518">
        <v>21990232555520</v>
      </c>
    </row>
    <row r="2519" spans="1:9" x14ac:dyDescent="0.2">
      <c r="A2519" s="2">
        <v>46082</v>
      </c>
      <c r="B2519" s="3">
        <v>0.67739583333333331</v>
      </c>
      <c r="C2519">
        <v>264</v>
      </c>
      <c r="D2519">
        <v>3010</v>
      </c>
      <c r="E2519">
        <v>22963814.399999999</v>
      </c>
      <c r="F2519">
        <v>860356608</v>
      </c>
      <c r="G2519">
        <v>960891558297.59998</v>
      </c>
      <c r="H2519">
        <v>20890720927744</v>
      </c>
      <c r="I2519">
        <v>21990232555520</v>
      </c>
    </row>
    <row r="2520" spans="1:9" x14ac:dyDescent="0.2">
      <c r="A2520" s="2">
        <v>46082</v>
      </c>
      <c r="B2520" s="3">
        <v>0.67740740740740746</v>
      </c>
      <c r="C2520">
        <v>215</v>
      </c>
      <c r="D2520">
        <v>5390</v>
      </c>
      <c r="E2520">
        <v>21915238.399999999</v>
      </c>
      <c r="F2520">
        <v>1503238553.5999999</v>
      </c>
      <c r="G2520">
        <v>961321055027.19995</v>
      </c>
      <c r="H2520">
        <v>20890720927744</v>
      </c>
      <c r="I2520">
        <v>21990232555520</v>
      </c>
    </row>
    <row r="2521" spans="1:9" x14ac:dyDescent="0.2">
      <c r="A2521" s="2">
        <v>46082</v>
      </c>
      <c r="B2521" s="3">
        <v>0.6774189814814815</v>
      </c>
      <c r="C2521">
        <v>269</v>
      </c>
      <c r="D2521">
        <v>3914</v>
      </c>
      <c r="E2521">
        <v>22229811.199999999</v>
      </c>
      <c r="F2521">
        <v>695520460.79999995</v>
      </c>
      <c r="G2521">
        <v>961643177574.40002</v>
      </c>
      <c r="H2521">
        <v>20890720927744</v>
      </c>
      <c r="I2521">
        <v>21990232555520</v>
      </c>
    </row>
    <row r="2522" spans="1:9" x14ac:dyDescent="0.2">
      <c r="A2522" s="2">
        <v>46082</v>
      </c>
      <c r="B2522" s="3">
        <v>0.67743055555555554</v>
      </c>
      <c r="C2522">
        <v>244</v>
      </c>
      <c r="D2522">
        <v>3276</v>
      </c>
      <c r="E2522">
        <v>19398656</v>
      </c>
      <c r="F2522">
        <v>1288490188.8</v>
      </c>
      <c r="G2522">
        <v>961965300121.59998</v>
      </c>
      <c r="H2522">
        <v>20890720927744</v>
      </c>
      <c r="I2522">
        <v>21990232555520</v>
      </c>
    </row>
    <row r="2523" spans="1:9" x14ac:dyDescent="0.2">
      <c r="A2523" s="2">
        <v>46082</v>
      </c>
      <c r="B2523" s="3">
        <v>0.67744212962962957</v>
      </c>
      <c r="C2523">
        <v>243</v>
      </c>
      <c r="D2523">
        <v>1667</v>
      </c>
      <c r="E2523">
        <v>21915238.399999999</v>
      </c>
      <c r="F2523">
        <v>635646771.20000005</v>
      </c>
      <c r="G2523">
        <v>962287422668.80005</v>
      </c>
      <c r="H2523">
        <v>20890720927744</v>
      </c>
      <c r="I2523">
        <v>21990232555520</v>
      </c>
    </row>
    <row r="2524" spans="1:9" x14ac:dyDescent="0.2">
      <c r="A2524" s="2">
        <v>46082</v>
      </c>
      <c r="B2524" s="3">
        <v>0.67745370370370372</v>
      </c>
      <c r="C2524">
        <v>170</v>
      </c>
      <c r="D2524">
        <v>5591</v>
      </c>
      <c r="E2524">
        <v>19293798.399999999</v>
      </c>
      <c r="F2524">
        <v>1181116006.4000001</v>
      </c>
      <c r="G2524">
        <v>962716919398.40002</v>
      </c>
      <c r="H2524">
        <v>20890720927744</v>
      </c>
      <c r="I2524">
        <v>21990232555520</v>
      </c>
    </row>
    <row r="2525" spans="1:9" x14ac:dyDescent="0.2">
      <c r="A2525" s="2">
        <v>46082</v>
      </c>
      <c r="B2525" s="3">
        <v>0.67746527777777776</v>
      </c>
      <c r="C2525">
        <v>260</v>
      </c>
      <c r="D2525">
        <v>3117</v>
      </c>
      <c r="E2525">
        <v>23907532.800000001</v>
      </c>
      <c r="F2525">
        <v>456235417.60000002</v>
      </c>
      <c r="G2525">
        <v>963039041945.59998</v>
      </c>
      <c r="H2525">
        <v>20890720927744</v>
      </c>
      <c r="I2525">
        <v>21990232555520</v>
      </c>
    </row>
    <row r="2526" spans="1:9" x14ac:dyDescent="0.2">
      <c r="A2526" s="2">
        <v>46082</v>
      </c>
      <c r="B2526" s="3">
        <v>0.6774768518518518</v>
      </c>
      <c r="C2526">
        <v>246</v>
      </c>
      <c r="D2526">
        <v>3722</v>
      </c>
      <c r="E2526">
        <v>21810380.800000001</v>
      </c>
      <c r="F2526">
        <v>1073741824</v>
      </c>
      <c r="G2526">
        <v>963361164492.80005</v>
      </c>
      <c r="H2526">
        <v>20890720927744</v>
      </c>
      <c r="I2526">
        <v>21990232555520</v>
      </c>
    </row>
    <row r="2527" spans="1:9" x14ac:dyDescent="0.2">
      <c r="A2527" s="2">
        <v>46082</v>
      </c>
      <c r="B2527" s="3">
        <v>0.67748842592592595</v>
      </c>
      <c r="C2527">
        <v>232</v>
      </c>
      <c r="D2527">
        <v>7349</v>
      </c>
      <c r="E2527">
        <v>19818086.399999999</v>
      </c>
      <c r="F2527">
        <v>1395864371.2</v>
      </c>
      <c r="G2527">
        <v>963790661222.40002</v>
      </c>
      <c r="H2527">
        <v>20890720927744</v>
      </c>
      <c r="I2527">
        <v>21990232555520</v>
      </c>
    </row>
    <row r="2528" spans="1:9" x14ac:dyDescent="0.2">
      <c r="A2528" s="2">
        <v>46082</v>
      </c>
      <c r="B2528" s="3">
        <v>0.67749999999999999</v>
      </c>
      <c r="C2528">
        <v>250</v>
      </c>
      <c r="D2528">
        <v>2450</v>
      </c>
      <c r="E2528">
        <v>20447232</v>
      </c>
      <c r="F2528">
        <v>967625932.79999995</v>
      </c>
      <c r="G2528">
        <v>964220157952</v>
      </c>
      <c r="H2528">
        <v>20890720927744</v>
      </c>
      <c r="I2528">
        <v>21990232555520</v>
      </c>
    </row>
    <row r="2529" spans="1:9" x14ac:dyDescent="0.2">
      <c r="A2529" s="2">
        <v>46082</v>
      </c>
      <c r="B2529" s="3">
        <v>0.67751157407407403</v>
      </c>
      <c r="C2529">
        <v>186</v>
      </c>
      <c r="D2529">
        <v>6354</v>
      </c>
      <c r="E2529">
        <v>20971520</v>
      </c>
      <c r="F2529">
        <v>1073741824</v>
      </c>
      <c r="G2529">
        <v>964542280499.19995</v>
      </c>
      <c r="H2529">
        <v>20890720927744</v>
      </c>
      <c r="I2529">
        <v>21990232555520</v>
      </c>
    </row>
    <row r="2530" spans="1:9" x14ac:dyDescent="0.2">
      <c r="A2530" s="2">
        <v>46082</v>
      </c>
      <c r="B2530" s="3">
        <v>0.67752314814814818</v>
      </c>
      <c r="C2530">
        <v>233</v>
      </c>
      <c r="D2530">
        <v>4802</v>
      </c>
      <c r="E2530">
        <v>20552089.600000001</v>
      </c>
      <c r="F2530">
        <v>1038929100.8</v>
      </c>
      <c r="G2530">
        <v>964971777228.80005</v>
      </c>
      <c r="H2530">
        <v>20890720927744</v>
      </c>
      <c r="I2530">
        <v>21990232555520</v>
      </c>
    </row>
    <row r="2531" spans="1:9" x14ac:dyDescent="0.2">
      <c r="A2531" s="2">
        <v>46082</v>
      </c>
      <c r="B2531" s="3">
        <v>0.67753472222222222</v>
      </c>
      <c r="C2531">
        <v>138</v>
      </c>
      <c r="D2531">
        <v>1523</v>
      </c>
      <c r="E2531">
        <v>14889779.199999999</v>
      </c>
      <c r="F2531">
        <v>1073741824</v>
      </c>
      <c r="G2531">
        <v>965293899776</v>
      </c>
      <c r="H2531">
        <v>20890720927744</v>
      </c>
      <c r="I2531">
        <v>21990232555520</v>
      </c>
    </row>
    <row r="2532" spans="1:9" x14ac:dyDescent="0.2">
      <c r="A2532" s="2">
        <v>46082</v>
      </c>
      <c r="B2532" s="3">
        <v>0.67754629629629626</v>
      </c>
      <c r="C2532">
        <v>167</v>
      </c>
      <c r="D2532">
        <v>3770</v>
      </c>
      <c r="E2532">
        <v>14260633.6</v>
      </c>
      <c r="F2532">
        <v>1181116006.4000001</v>
      </c>
      <c r="G2532">
        <v>965616022323.19995</v>
      </c>
      <c r="H2532">
        <v>20890720927744</v>
      </c>
      <c r="I2532">
        <v>21990232555520</v>
      </c>
    </row>
    <row r="2533" spans="1:9" x14ac:dyDescent="0.2">
      <c r="A2533" s="2">
        <v>46082</v>
      </c>
      <c r="B2533" s="3">
        <v>0.67755787037037041</v>
      </c>
      <c r="C2533">
        <v>228</v>
      </c>
      <c r="D2533">
        <v>1482</v>
      </c>
      <c r="E2533">
        <v>19398656</v>
      </c>
      <c r="F2533">
        <v>932603494.39999998</v>
      </c>
      <c r="G2533">
        <v>965938144870.40002</v>
      </c>
      <c r="H2533">
        <v>20890720927744</v>
      </c>
      <c r="I2533">
        <v>21990232555520</v>
      </c>
    </row>
    <row r="2534" spans="1:9" x14ac:dyDescent="0.2">
      <c r="A2534" s="2">
        <v>46082</v>
      </c>
      <c r="B2534" s="3">
        <v>0.67756944444444445</v>
      </c>
      <c r="C2534">
        <v>184</v>
      </c>
      <c r="D2534">
        <v>6603</v>
      </c>
      <c r="E2534">
        <v>21076377.600000001</v>
      </c>
      <c r="F2534">
        <v>937741516.79999995</v>
      </c>
      <c r="G2534">
        <v>966260267417.59998</v>
      </c>
      <c r="H2534">
        <v>20890720927744</v>
      </c>
      <c r="I2534">
        <v>21990232555520</v>
      </c>
    </row>
    <row r="2535" spans="1:9" x14ac:dyDescent="0.2">
      <c r="A2535" s="2">
        <v>46082</v>
      </c>
      <c r="B2535" s="3">
        <v>0.67758101851851849</v>
      </c>
      <c r="C2535">
        <v>243</v>
      </c>
      <c r="D2535">
        <v>5196</v>
      </c>
      <c r="E2535">
        <v>21810380.800000001</v>
      </c>
      <c r="F2535">
        <v>1395864371.2</v>
      </c>
      <c r="G2535">
        <v>966797138329.59998</v>
      </c>
      <c r="H2535">
        <v>20890720927744</v>
      </c>
      <c r="I2535">
        <v>21990232555520</v>
      </c>
    </row>
    <row r="2536" spans="1:9" x14ac:dyDescent="0.2">
      <c r="A2536" s="2">
        <v>46082</v>
      </c>
      <c r="B2536" s="3">
        <v>0.67759259259259264</v>
      </c>
      <c r="C2536">
        <v>289</v>
      </c>
      <c r="D2536">
        <v>5192</v>
      </c>
      <c r="E2536">
        <v>22334668.800000001</v>
      </c>
      <c r="F2536">
        <v>1288490188.8</v>
      </c>
      <c r="G2536">
        <v>967119260876.80005</v>
      </c>
      <c r="H2536">
        <v>20890720927744</v>
      </c>
      <c r="I2536">
        <v>21990232555520</v>
      </c>
    </row>
    <row r="2537" spans="1:9" x14ac:dyDescent="0.2">
      <c r="A2537" s="2">
        <v>46082</v>
      </c>
      <c r="B2537" s="3">
        <v>0.67760416666666667</v>
      </c>
      <c r="C2537">
        <v>258</v>
      </c>
      <c r="D2537">
        <v>532</v>
      </c>
      <c r="E2537">
        <v>19713228.800000001</v>
      </c>
      <c r="F2537">
        <v>428343296</v>
      </c>
      <c r="G2537">
        <v>967441383424</v>
      </c>
      <c r="H2537">
        <v>20890720927744</v>
      </c>
      <c r="I2537">
        <v>21990232555520</v>
      </c>
    </row>
    <row r="2538" spans="1:9" x14ac:dyDescent="0.2">
      <c r="A2538" s="2">
        <v>46082</v>
      </c>
      <c r="B2538" s="3">
        <v>0.67761574074074071</v>
      </c>
      <c r="C2538">
        <v>206</v>
      </c>
      <c r="D2538">
        <v>5794</v>
      </c>
      <c r="E2538">
        <v>21076377.600000001</v>
      </c>
      <c r="F2538">
        <v>1503238553.5999999</v>
      </c>
      <c r="G2538">
        <v>967870880153.59998</v>
      </c>
      <c r="H2538">
        <v>20890720927744</v>
      </c>
      <c r="I2538">
        <v>21990232555520</v>
      </c>
    </row>
    <row r="2539" spans="1:9" x14ac:dyDescent="0.2">
      <c r="A2539" s="2">
        <v>46082</v>
      </c>
      <c r="B2539" s="3">
        <v>0.67762731481481486</v>
      </c>
      <c r="C2539">
        <v>170</v>
      </c>
      <c r="D2539">
        <v>1142</v>
      </c>
      <c r="E2539">
        <v>19713228.800000001</v>
      </c>
      <c r="F2539">
        <v>830786764.79999995</v>
      </c>
      <c r="G2539">
        <v>968193002700.80005</v>
      </c>
      <c r="H2539">
        <v>20890720927744</v>
      </c>
      <c r="I2539">
        <v>21990232555520</v>
      </c>
    </row>
    <row r="2540" spans="1:9" x14ac:dyDescent="0.2">
      <c r="A2540" s="2">
        <v>46082</v>
      </c>
      <c r="B2540" s="3">
        <v>0.6776388888888889</v>
      </c>
      <c r="C2540">
        <v>195</v>
      </c>
      <c r="D2540">
        <v>4021</v>
      </c>
      <c r="E2540">
        <v>19398656</v>
      </c>
      <c r="F2540">
        <v>1050463436.8</v>
      </c>
      <c r="G2540">
        <v>968622499430.40002</v>
      </c>
      <c r="H2540">
        <v>20890720927744</v>
      </c>
      <c r="I2540">
        <v>21990232555520</v>
      </c>
    </row>
    <row r="2541" spans="1:9" x14ac:dyDescent="0.2">
      <c r="A2541" s="2">
        <v>46082</v>
      </c>
      <c r="B2541" s="3">
        <v>0.67765046296296294</v>
      </c>
      <c r="C2541">
        <v>199</v>
      </c>
      <c r="D2541">
        <v>2146</v>
      </c>
      <c r="E2541">
        <v>20342374.399999999</v>
      </c>
      <c r="F2541">
        <v>940782387.20000005</v>
      </c>
      <c r="G2541">
        <v>968944621977.59998</v>
      </c>
      <c r="H2541">
        <v>20890720927744</v>
      </c>
      <c r="I2541">
        <v>21990232555520</v>
      </c>
    </row>
    <row r="2542" spans="1:9" x14ac:dyDescent="0.2">
      <c r="A2542" s="2">
        <v>46082</v>
      </c>
      <c r="B2542" s="3">
        <v>0.67766203703703709</v>
      </c>
      <c r="C2542">
        <v>188</v>
      </c>
      <c r="D2542">
        <v>1629</v>
      </c>
      <c r="E2542">
        <v>20132659.199999999</v>
      </c>
      <c r="F2542">
        <v>838755942.39999998</v>
      </c>
      <c r="G2542">
        <v>969266744524.80005</v>
      </c>
      <c r="H2542">
        <v>20890720927744</v>
      </c>
      <c r="I2542">
        <v>21990232555520</v>
      </c>
    </row>
    <row r="2543" spans="1:9" x14ac:dyDescent="0.2">
      <c r="A2543" s="2">
        <v>46082</v>
      </c>
      <c r="B2543" s="3">
        <v>0.67767361111111113</v>
      </c>
      <c r="C2543">
        <v>163</v>
      </c>
      <c r="D2543">
        <v>3485</v>
      </c>
      <c r="E2543">
        <v>19398656</v>
      </c>
      <c r="F2543">
        <v>834247065.60000002</v>
      </c>
      <c r="G2543">
        <v>969696241254.40002</v>
      </c>
      <c r="H2543">
        <v>20890720927744</v>
      </c>
      <c r="I2543">
        <v>21990232555520</v>
      </c>
    </row>
    <row r="2544" spans="1:9" x14ac:dyDescent="0.2">
      <c r="A2544" s="2">
        <v>46082</v>
      </c>
      <c r="B2544" s="3">
        <v>0.67768518518518517</v>
      </c>
      <c r="C2544">
        <v>180</v>
      </c>
      <c r="D2544">
        <v>3718</v>
      </c>
      <c r="E2544">
        <v>19293798.399999999</v>
      </c>
      <c r="F2544">
        <v>1181116006.4000001</v>
      </c>
      <c r="G2544">
        <v>969910989619.19995</v>
      </c>
      <c r="H2544">
        <v>20890720927744</v>
      </c>
      <c r="I2544">
        <v>21990232555520</v>
      </c>
    </row>
    <row r="2545" spans="1:9" x14ac:dyDescent="0.2">
      <c r="A2545" s="2">
        <v>46082</v>
      </c>
      <c r="B2545" s="3">
        <v>0.67769675925925921</v>
      </c>
      <c r="C2545">
        <v>194</v>
      </c>
      <c r="D2545">
        <v>1400</v>
      </c>
      <c r="E2545">
        <v>20132659.199999999</v>
      </c>
      <c r="F2545">
        <v>812331827.20000005</v>
      </c>
      <c r="G2545">
        <v>970340486348.80005</v>
      </c>
      <c r="H2545">
        <v>20890720927744</v>
      </c>
      <c r="I2545">
        <v>21990232555520</v>
      </c>
    </row>
    <row r="2546" spans="1:9" x14ac:dyDescent="0.2">
      <c r="A2546" s="2">
        <v>46082</v>
      </c>
      <c r="B2546" s="3">
        <v>0.67770833333333336</v>
      </c>
      <c r="C2546">
        <v>203</v>
      </c>
      <c r="D2546">
        <v>4256</v>
      </c>
      <c r="E2546">
        <v>20447232</v>
      </c>
      <c r="F2546">
        <v>1395864371.2</v>
      </c>
      <c r="G2546">
        <v>970769983078.40002</v>
      </c>
      <c r="H2546">
        <v>20890720927744</v>
      </c>
      <c r="I2546">
        <v>21990232555520</v>
      </c>
    </row>
    <row r="2547" spans="1:9" x14ac:dyDescent="0.2">
      <c r="A2547" s="2">
        <v>46082</v>
      </c>
      <c r="B2547" s="3">
        <v>0.6777199074074074</v>
      </c>
      <c r="C2547">
        <v>165</v>
      </c>
      <c r="D2547">
        <v>2510</v>
      </c>
      <c r="E2547">
        <v>20866662.399999999</v>
      </c>
      <c r="F2547">
        <v>687865856</v>
      </c>
      <c r="G2547">
        <v>971092105625.59998</v>
      </c>
      <c r="H2547">
        <v>20890720927744</v>
      </c>
      <c r="I2547">
        <v>21990232555520</v>
      </c>
    </row>
    <row r="2548" spans="1:9" x14ac:dyDescent="0.2">
      <c r="A2548" s="2">
        <v>46082</v>
      </c>
      <c r="B2548" s="3">
        <v>0.67773148148148143</v>
      </c>
      <c r="C2548">
        <v>215</v>
      </c>
      <c r="D2548">
        <v>2978</v>
      </c>
      <c r="E2548">
        <v>20132659.199999999</v>
      </c>
      <c r="F2548">
        <v>1288490188.8</v>
      </c>
      <c r="G2548">
        <v>971521602355.19995</v>
      </c>
      <c r="H2548">
        <v>20890720927744</v>
      </c>
      <c r="I2548">
        <v>21990232555520</v>
      </c>
    </row>
    <row r="2549" spans="1:9" x14ac:dyDescent="0.2">
      <c r="A2549" s="2">
        <v>46082</v>
      </c>
      <c r="B2549" s="3">
        <v>0.67774305555555558</v>
      </c>
      <c r="C2549">
        <v>212</v>
      </c>
      <c r="D2549">
        <v>2314</v>
      </c>
      <c r="E2549">
        <v>20552089.600000001</v>
      </c>
      <c r="F2549">
        <v>1181116006.4000001</v>
      </c>
      <c r="G2549">
        <v>971843724902.40002</v>
      </c>
      <c r="H2549">
        <v>20890720927744</v>
      </c>
      <c r="I2549">
        <v>21990232555520</v>
      </c>
    </row>
    <row r="2550" spans="1:9" x14ac:dyDescent="0.2">
      <c r="A2550" s="2">
        <v>46082</v>
      </c>
      <c r="B2550" s="3">
        <v>0.67775462962962962</v>
      </c>
      <c r="C2550">
        <v>242</v>
      </c>
      <c r="D2550">
        <v>2688</v>
      </c>
      <c r="E2550">
        <v>20447232</v>
      </c>
      <c r="F2550">
        <v>610376089.60000002</v>
      </c>
      <c r="G2550">
        <v>972165847449.59998</v>
      </c>
      <c r="H2550">
        <v>20890720927744</v>
      </c>
      <c r="I2550">
        <v>21990232555520</v>
      </c>
    </row>
    <row r="2551" spans="1:9" x14ac:dyDescent="0.2">
      <c r="A2551" s="2">
        <v>46082</v>
      </c>
      <c r="B2551" s="3">
        <v>0.67776620370370366</v>
      </c>
      <c r="C2551">
        <v>197</v>
      </c>
      <c r="D2551">
        <v>6922</v>
      </c>
      <c r="E2551">
        <v>21390950.399999999</v>
      </c>
      <c r="F2551">
        <v>1610612736</v>
      </c>
      <c r="G2551">
        <v>972487969996.80005</v>
      </c>
      <c r="H2551">
        <v>20890720927744</v>
      </c>
      <c r="I2551">
        <v>21990232555520</v>
      </c>
    </row>
    <row r="2552" spans="1:9" x14ac:dyDescent="0.2">
      <c r="A2552" s="2">
        <v>46082</v>
      </c>
      <c r="B2552" s="3">
        <v>0.67777777777777781</v>
      </c>
      <c r="C2552">
        <v>143</v>
      </c>
      <c r="D2552">
        <v>455</v>
      </c>
      <c r="E2552">
        <v>18035507.199999999</v>
      </c>
      <c r="F2552">
        <v>361863577.60000002</v>
      </c>
      <c r="G2552">
        <v>972917466726.40002</v>
      </c>
      <c r="H2552">
        <v>20890720927744</v>
      </c>
      <c r="I2552">
        <v>21990232555520</v>
      </c>
    </row>
    <row r="2553" spans="1:9" x14ac:dyDescent="0.2">
      <c r="A2553" s="2">
        <v>46082</v>
      </c>
      <c r="B2553" s="3">
        <v>0.67778935185185185</v>
      </c>
      <c r="C2553">
        <v>224</v>
      </c>
      <c r="D2553">
        <v>2840</v>
      </c>
      <c r="E2553">
        <v>20027801.600000001</v>
      </c>
      <c r="F2553">
        <v>1181116006.4000001</v>
      </c>
      <c r="G2553">
        <v>973239589273.59998</v>
      </c>
      <c r="H2553">
        <v>20890720927744</v>
      </c>
      <c r="I2553">
        <v>21990232555520</v>
      </c>
    </row>
    <row r="2554" spans="1:9" x14ac:dyDescent="0.2">
      <c r="A2554" s="2">
        <v>46082</v>
      </c>
      <c r="B2554" s="3">
        <v>0.67780092592592589</v>
      </c>
      <c r="C2554">
        <v>263</v>
      </c>
      <c r="D2554">
        <v>1243</v>
      </c>
      <c r="E2554">
        <v>20866662.399999999</v>
      </c>
      <c r="F2554">
        <v>774058803.20000005</v>
      </c>
      <c r="G2554">
        <v>973561711820.80005</v>
      </c>
      <c r="H2554">
        <v>20890720927744</v>
      </c>
      <c r="I2554">
        <v>21990232555520</v>
      </c>
    </row>
    <row r="2555" spans="1:9" x14ac:dyDescent="0.2">
      <c r="A2555" s="2">
        <v>46082</v>
      </c>
      <c r="B2555" s="3">
        <v>0.67781250000000004</v>
      </c>
      <c r="C2555">
        <v>288</v>
      </c>
      <c r="D2555">
        <v>6837</v>
      </c>
      <c r="E2555">
        <v>23907532.800000001</v>
      </c>
      <c r="F2555">
        <v>1717986918.4000001</v>
      </c>
      <c r="G2555">
        <v>974098582732.80005</v>
      </c>
      <c r="H2555">
        <v>20890720927744</v>
      </c>
      <c r="I2555">
        <v>21990232555520</v>
      </c>
    </row>
    <row r="2556" spans="1:9" x14ac:dyDescent="0.2">
      <c r="A2556" s="2">
        <v>46082</v>
      </c>
      <c r="B2556" s="3">
        <v>0.67782407407407408</v>
      </c>
      <c r="C2556">
        <v>227</v>
      </c>
      <c r="D2556">
        <v>1738</v>
      </c>
      <c r="E2556">
        <v>23173529.600000001</v>
      </c>
      <c r="F2556">
        <v>949275852.79999995</v>
      </c>
      <c r="G2556">
        <v>974528079462.40002</v>
      </c>
      <c r="H2556">
        <v>20890720927744</v>
      </c>
      <c r="I2556">
        <v>21990232555520</v>
      </c>
    </row>
    <row r="2557" spans="1:9" x14ac:dyDescent="0.2">
      <c r="A2557" s="2">
        <v>46082</v>
      </c>
      <c r="B2557" s="3">
        <v>0.67783564814814812</v>
      </c>
      <c r="C2557">
        <v>247</v>
      </c>
      <c r="D2557">
        <v>4269</v>
      </c>
      <c r="E2557">
        <v>21495808</v>
      </c>
      <c r="F2557">
        <v>855428300.79999995</v>
      </c>
      <c r="G2557">
        <v>974850202009.59998</v>
      </c>
      <c r="H2557">
        <v>20890720927744</v>
      </c>
      <c r="I2557">
        <v>21990232555520</v>
      </c>
    </row>
    <row r="2558" spans="1:9" x14ac:dyDescent="0.2">
      <c r="A2558" s="2">
        <v>46082</v>
      </c>
      <c r="B2558" s="3">
        <v>0.67784722222222227</v>
      </c>
      <c r="C2558">
        <v>242</v>
      </c>
      <c r="D2558">
        <v>4676</v>
      </c>
      <c r="E2558">
        <v>21076377.600000001</v>
      </c>
      <c r="F2558">
        <v>1610612736</v>
      </c>
      <c r="G2558">
        <v>975279698739.19995</v>
      </c>
      <c r="H2558">
        <v>20890720927744</v>
      </c>
      <c r="I2558">
        <v>21990232555520</v>
      </c>
    </row>
    <row r="2559" spans="1:9" x14ac:dyDescent="0.2">
      <c r="A2559" s="2">
        <v>46082</v>
      </c>
      <c r="B2559" s="3">
        <v>0.67785879629629631</v>
      </c>
      <c r="C2559">
        <v>226</v>
      </c>
      <c r="D2559">
        <v>1797</v>
      </c>
      <c r="E2559">
        <v>19922944</v>
      </c>
      <c r="F2559">
        <v>1072902963.2</v>
      </c>
      <c r="G2559">
        <v>975709195468.80005</v>
      </c>
      <c r="H2559">
        <v>20890720927744</v>
      </c>
      <c r="I2559">
        <v>21990232555520</v>
      </c>
    </row>
    <row r="2560" spans="1:9" x14ac:dyDescent="0.2">
      <c r="A2560" s="2">
        <v>46082</v>
      </c>
      <c r="B2560" s="3">
        <v>0.67787037037037035</v>
      </c>
      <c r="C2560">
        <v>234</v>
      </c>
      <c r="D2560">
        <v>2209</v>
      </c>
      <c r="E2560">
        <v>21181235.199999999</v>
      </c>
      <c r="F2560">
        <v>797337190.39999998</v>
      </c>
      <c r="G2560">
        <v>976031318016</v>
      </c>
      <c r="H2560">
        <v>20890720927744</v>
      </c>
      <c r="I2560">
        <v>21990232555520</v>
      </c>
    </row>
    <row r="2561" spans="1:9" x14ac:dyDescent="0.2">
      <c r="A2561" s="2">
        <v>46082</v>
      </c>
      <c r="B2561" s="3">
        <v>0.6778819444444445</v>
      </c>
      <c r="C2561">
        <v>205</v>
      </c>
      <c r="D2561">
        <v>3164</v>
      </c>
      <c r="E2561">
        <v>18979225.600000001</v>
      </c>
      <c r="F2561">
        <v>887829299.20000005</v>
      </c>
      <c r="G2561">
        <v>976353440563.19995</v>
      </c>
      <c r="H2561">
        <v>20890720927744</v>
      </c>
      <c r="I2561">
        <v>21990232555520</v>
      </c>
    </row>
    <row r="2562" spans="1:9" x14ac:dyDescent="0.2">
      <c r="A2562" s="2">
        <v>46082</v>
      </c>
      <c r="B2562" s="3">
        <v>0.67789351851851853</v>
      </c>
      <c r="C2562">
        <v>236</v>
      </c>
      <c r="D2562">
        <v>2389</v>
      </c>
      <c r="E2562">
        <v>19188940.800000001</v>
      </c>
      <c r="F2562">
        <v>913099980.79999995</v>
      </c>
      <c r="G2562">
        <v>976675563110.40002</v>
      </c>
      <c r="H2562">
        <v>20890720927744</v>
      </c>
      <c r="I2562">
        <v>21990232555520</v>
      </c>
    </row>
    <row r="2563" spans="1:9" x14ac:dyDescent="0.2">
      <c r="A2563" s="2">
        <v>46082</v>
      </c>
      <c r="B2563" s="3">
        <v>0.67790509259259257</v>
      </c>
      <c r="C2563">
        <v>231</v>
      </c>
      <c r="D2563">
        <v>1397</v>
      </c>
      <c r="E2563">
        <v>20447232</v>
      </c>
      <c r="F2563">
        <v>827850752</v>
      </c>
      <c r="G2563">
        <v>976997685657.59998</v>
      </c>
      <c r="H2563">
        <v>20890720927744</v>
      </c>
      <c r="I2563">
        <v>21990232555520</v>
      </c>
    </row>
    <row r="2564" spans="1:9" x14ac:dyDescent="0.2">
      <c r="A2564" s="2">
        <v>46082</v>
      </c>
      <c r="B2564" s="3">
        <v>0.67791666666666661</v>
      </c>
      <c r="C2564">
        <v>224</v>
      </c>
      <c r="D2564">
        <v>5090</v>
      </c>
      <c r="E2564">
        <v>20342374.399999999</v>
      </c>
      <c r="F2564">
        <v>982410854.39999998</v>
      </c>
      <c r="G2564">
        <v>977427182387.19995</v>
      </c>
      <c r="H2564">
        <v>20890720927744</v>
      </c>
      <c r="I2564">
        <v>21990232555520</v>
      </c>
    </row>
    <row r="2565" spans="1:9" x14ac:dyDescent="0.2">
      <c r="A2565" s="2">
        <v>46082</v>
      </c>
      <c r="B2565" s="3">
        <v>0.67792824074074076</v>
      </c>
      <c r="C2565">
        <v>172</v>
      </c>
      <c r="D2565">
        <v>4252</v>
      </c>
      <c r="E2565">
        <v>21390950.399999999</v>
      </c>
      <c r="F2565">
        <v>1503238553.5999999</v>
      </c>
      <c r="G2565">
        <v>977749304934.40002</v>
      </c>
      <c r="H2565">
        <v>20890720927744</v>
      </c>
      <c r="I2565">
        <v>21990232555520</v>
      </c>
    </row>
    <row r="2566" spans="1:9" x14ac:dyDescent="0.2">
      <c r="A2566" s="2">
        <v>46082</v>
      </c>
      <c r="B2566" s="3">
        <v>0.6779398148148148</v>
      </c>
      <c r="C2566">
        <v>235</v>
      </c>
      <c r="D2566">
        <v>1550</v>
      </c>
      <c r="E2566">
        <v>21810380.800000001</v>
      </c>
      <c r="F2566">
        <v>968359936</v>
      </c>
      <c r="G2566">
        <v>978178801664</v>
      </c>
      <c r="H2566">
        <v>20890720927744</v>
      </c>
      <c r="I2566">
        <v>21990232555520</v>
      </c>
    </row>
    <row r="2567" spans="1:9" x14ac:dyDescent="0.2">
      <c r="A2567" s="2">
        <v>46082</v>
      </c>
      <c r="B2567" s="3">
        <v>0.67795138888888884</v>
      </c>
      <c r="C2567">
        <v>210</v>
      </c>
      <c r="D2567">
        <v>2559</v>
      </c>
      <c r="E2567">
        <v>18454937.600000001</v>
      </c>
      <c r="F2567">
        <v>947493273.60000002</v>
      </c>
      <c r="G2567">
        <v>978500924211.19995</v>
      </c>
      <c r="H2567">
        <v>20890720927744</v>
      </c>
      <c r="I2567">
        <v>21990232555520</v>
      </c>
    </row>
    <row r="2568" spans="1:9" x14ac:dyDescent="0.2">
      <c r="A2568" s="2">
        <v>46082</v>
      </c>
      <c r="B2568" s="3">
        <v>0.67796296296296299</v>
      </c>
      <c r="C2568">
        <v>242</v>
      </c>
      <c r="D2568">
        <v>5535</v>
      </c>
      <c r="E2568">
        <v>21495808</v>
      </c>
      <c r="F2568">
        <v>918762291.20000005</v>
      </c>
      <c r="G2568">
        <v>978823046758.40002</v>
      </c>
      <c r="H2568">
        <v>20890720927744</v>
      </c>
      <c r="I2568">
        <v>21990232555520</v>
      </c>
    </row>
    <row r="2569" spans="1:9" x14ac:dyDescent="0.2">
      <c r="A2569" s="2">
        <v>46082</v>
      </c>
      <c r="B2569" s="3">
        <v>0.67797453703703703</v>
      </c>
      <c r="C2569">
        <v>240</v>
      </c>
      <c r="D2569">
        <v>7083</v>
      </c>
      <c r="E2569">
        <v>21286092.800000001</v>
      </c>
      <c r="F2569">
        <v>1073741824</v>
      </c>
      <c r="G2569">
        <v>979145169305.59998</v>
      </c>
      <c r="H2569">
        <v>20890720927744</v>
      </c>
      <c r="I2569">
        <v>21990232555520</v>
      </c>
    </row>
    <row r="2570" spans="1:9" x14ac:dyDescent="0.2">
      <c r="A2570" s="2">
        <v>46082</v>
      </c>
      <c r="B2570" s="3">
        <v>0.67798611111111107</v>
      </c>
      <c r="C2570">
        <v>174</v>
      </c>
      <c r="D2570">
        <v>1822</v>
      </c>
      <c r="E2570">
        <v>21390950.399999999</v>
      </c>
      <c r="F2570">
        <v>650326835.20000005</v>
      </c>
      <c r="G2570">
        <v>979574666035.19995</v>
      </c>
      <c r="H2570">
        <v>20890720927744</v>
      </c>
      <c r="I2570">
        <v>21990232555520</v>
      </c>
    </row>
    <row r="2571" spans="1:9" x14ac:dyDescent="0.2">
      <c r="A2571" s="2">
        <v>46082</v>
      </c>
      <c r="B2571" s="3">
        <v>0.67799768518518522</v>
      </c>
      <c r="C2571">
        <v>221</v>
      </c>
      <c r="D2571">
        <v>2546</v>
      </c>
      <c r="E2571">
        <v>19293798.399999999</v>
      </c>
      <c r="F2571">
        <v>1288490188.8</v>
      </c>
      <c r="G2571">
        <v>980004162764.80005</v>
      </c>
      <c r="H2571">
        <v>20890720927744</v>
      </c>
      <c r="I2571">
        <v>21990232555520</v>
      </c>
    </row>
    <row r="2572" spans="1:9" x14ac:dyDescent="0.2">
      <c r="A2572" s="2">
        <v>46082</v>
      </c>
      <c r="B2572" s="3">
        <v>0.67800925925925926</v>
      </c>
      <c r="C2572">
        <v>232</v>
      </c>
      <c r="D2572">
        <v>4979</v>
      </c>
      <c r="E2572">
        <v>17825792</v>
      </c>
      <c r="F2572">
        <v>1023305318.4</v>
      </c>
      <c r="G2572">
        <v>980326285312</v>
      </c>
      <c r="H2572">
        <v>20890720927744</v>
      </c>
      <c r="I2572">
        <v>21990232555520</v>
      </c>
    </row>
    <row r="2573" spans="1:9" x14ac:dyDescent="0.2">
      <c r="A2573" s="2">
        <v>46082</v>
      </c>
      <c r="B2573" s="3">
        <v>0.67802083333333329</v>
      </c>
      <c r="C2573">
        <v>194</v>
      </c>
      <c r="D2573">
        <v>2642</v>
      </c>
      <c r="E2573">
        <v>13421772.800000001</v>
      </c>
      <c r="F2573">
        <v>706740224</v>
      </c>
      <c r="G2573">
        <v>980648407859.19995</v>
      </c>
      <c r="H2573">
        <v>20890720927744</v>
      </c>
      <c r="I2573">
        <v>21990232555520</v>
      </c>
    </row>
    <row r="2574" spans="1:9" x14ac:dyDescent="0.2">
      <c r="A2574" s="2">
        <v>46082</v>
      </c>
      <c r="B2574" s="3">
        <v>0.67803240740740744</v>
      </c>
      <c r="C2574">
        <v>145</v>
      </c>
      <c r="D2574">
        <v>3915</v>
      </c>
      <c r="E2574">
        <v>11534336</v>
      </c>
      <c r="F2574">
        <v>1395864371.2</v>
      </c>
      <c r="G2574">
        <v>980970530406.40002</v>
      </c>
      <c r="H2574">
        <v>20890720927744</v>
      </c>
      <c r="I2574">
        <v>21990232555520</v>
      </c>
    </row>
    <row r="2575" spans="1:9" x14ac:dyDescent="0.2">
      <c r="A2575" s="2">
        <v>46082</v>
      </c>
      <c r="B2575" s="3">
        <v>0.67805555555555552</v>
      </c>
      <c r="C2575">
        <v>210</v>
      </c>
      <c r="D2575">
        <v>4638</v>
      </c>
      <c r="E2575">
        <v>18874368</v>
      </c>
      <c r="F2575">
        <v>1181116006.4000001</v>
      </c>
      <c r="G2575">
        <v>981292652953.59998</v>
      </c>
      <c r="H2575">
        <v>20890720927744</v>
      </c>
      <c r="I2575">
        <v>21990232555520</v>
      </c>
    </row>
    <row r="2576" spans="1:9" x14ac:dyDescent="0.2">
      <c r="A2576" s="2">
        <v>46082</v>
      </c>
      <c r="B2576" s="3">
        <v>0.67806712962962967</v>
      </c>
      <c r="C2576">
        <v>172</v>
      </c>
      <c r="D2576">
        <v>6561</v>
      </c>
      <c r="E2576">
        <v>20656947.199999999</v>
      </c>
      <c r="F2576">
        <v>1503238553.5999999</v>
      </c>
      <c r="G2576">
        <v>981722149683.19995</v>
      </c>
      <c r="H2576">
        <v>20890720927744</v>
      </c>
      <c r="I2576">
        <v>21990232555520</v>
      </c>
    </row>
    <row r="2577" spans="1:9" x14ac:dyDescent="0.2">
      <c r="A2577" s="2">
        <v>46082</v>
      </c>
      <c r="B2577" s="3">
        <v>0.67807870370370371</v>
      </c>
      <c r="C2577">
        <v>196</v>
      </c>
      <c r="D2577">
        <v>2683</v>
      </c>
      <c r="E2577">
        <v>22649241.600000001</v>
      </c>
      <c r="F2577">
        <v>1006213529.6</v>
      </c>
      <c r="G2577">
        <v>982151646412.80005</v>
      </c>
      <c r="H2577">
        <v>20890720927744</v>
      </c>
      <c r="I2577">
        <v>21990232555520</v>
      </c>
    </row>
    <row r="2578" spans="1:9" x14ac:dyDescent="0.2">
      <c r="A2578" s="2">
        <v>46082</v>
      </c>
      <c r="B2578" s="3">
        <v>0.67809027777777775</v>
      </c>
      <c r="C2578">
        <v>239</v>
      </c>
      <c r="D2578">
        <v>1319</v>
      </c>
      <c r="E2578">
        <v>20447232</v>
      </c>
      <c r="F2578">
        <v>1035049369.6</v>
      </c>
      <c r="G2578">
        <v>982581143142.40002</v>
      </c>
      <c r="H2578">
        <v>20890720927744</v>
      </c>
      <c r="I2578">
        <v>21990232555520</v>
      </c>
    </row>
    <row r="2579" spans="1:9" x14ac:dyDescent="0.2">
      <c r="A2579" s="2">
        <v>46082</v>
      </c>
      <c r="B2579" s="3">
        <v>0.6781018518518519</v>
      </c>
      <c r="C2579">
        <v>229</v>
      </c>
      <c r="D2579">
        <v>2134</v>
      </c>
      <c r="E2579">
        <v>20971520</v>
      </c>
      <c r="F2579">
        <v>993316044.79999995</v>
      </c>
      <c r="G2579">
        <v>982903265689.59998</v>
      </c>
      <c r="H2579">
        <v>20890720927744</v>
      </c>
      <c r="I2579">
        <v>21990232555520</v>
      </c>
    </row>
    <row r="2580" spans="1:9" x14ac:dyDescent="0.2">
      <c r="A2580" s="2">
        <v>46082</v>
      </c>
      <c r="B2580" s="3">
        <v>0.67811342592592594</v>
      </c>
      <c r="C2580">
        <v>181</v>
      </c>
      <c r="D2580">
        <v>1327</v>
      </c>
      <c r="E2580">
        <v>20132659.199999999</v>
      </c>
      <c r="F2580">
        <v>803733504</v>
      </c>
      <c r="G2580">
        <v>983225388236.80005</v>
      </c>
      <c r="H2580">
        <v>20890720927744</v>
      </c>
      <c r="I2580">
        <v>21990232555520</v>
      </c>
    </row>
    <row r="2581" spans="1:9" x14ac:dyDescent="0.2">
      <c r="A2581" s="2">
        <v>46082</v>
      </c>
      <c r="B2581" s="3">
        <v>0.67812499999999998</v>
      </c>
      <c r="C2581">
        <v>153</v>
      </c>
      <c r="D2581">
        <v>5433</v>
      </c>
      <c r="E2581">
        <v>19818086.399999999</v>
      </c>
      <c r="F2581">
        <v>841377382.39999998</v>
      </c>
      <c r="G2581">
        <v>983547510784</v>
      </c>
      <c r="H2581">
        <v>20890720927744</v>
      </c>
      <c r="I2581">
        <v>21990232555520</v>
      </c>
    </row>
    <row r="2582" spans="1:9" x14ac:dyDescent="0.2">
      <c r="A2582" s="2">
        <v>46082</v>
      </c>
      <c r="B2582" s="3">
        <v>0.67813657407407413</v>
      </c>
      <c r="C2582">
        <v>266</v>
      </c>
      <c r="D2582">
        <v>2617</v>
      </c>
      <c r="E2582">
        <v>23278387.199999999</v>
      </c>
      <c r="F2582">
        <v>1288490188.8</v>
      </c>
      <c r="G2582">
        <v>983977007513.59998</v>
      </c>
      <c r="H2582">
        <v>20890720927744</v>
      </c>
      <c r="I2582">
        <v>21990232555520</v>
      </c>
    </row>
    <row r="2583" spans="1:9" x14ac:dyDescent="0.2">
      <c r="A2583" s="2">
        <v>46082</v>
      </c>
      <c r="B2583" s="3">
        <v>0.67814814814814817</v>
      </c>
      <c r="C2583">
        <v>220</v>
      </c>
      <c r="D2583">
        <v>2187</v>
      </c>
      <c r="E2583">
        <v>20866662.399999999</v>
      </c>
      <c r="F2583">
        <v>898105344</v>
      </c>
      <c r="G2583">
        <v>984406504243.19995</v>
      </c>
      <c r="H2583">
        <v>20890720927744</v>
      </c>
      <c r="I2583">
        <v>21990232555520</v>
      </c>
    </row>
    <row r="2584" spans="1:9" x14ac:dyDescent="0.2">
      <c r="A2584" s="2">
        <v>46082</v>
      </c>
      <c r="B2584" s="3">
        <v>0.67815972222222221</v>
      </c>
      <c r="C2584">
        <v>263</v>
      </c>
      <c r="D2584">
        <v>1274</v>
      </c>
      <c r="E2584">
        <v>20866662.399999999</v>
      </c>
      <c r="F2584">
        <v>902194790.39999998</v>
      </c>
      <c r="G2584">
        <v>984728626790.40002</v>
      </c>
      <c r="H2584">
        <v>20890720927744</v>
      </c>
      <c r="I2584">
        <v>21990232555520</v>
      </c>
    </row>
    <row r="2585" spans="1:9" x14ac:dyDescent="0.2">
      <c r="A2585" s="2">
        <v>46082</v>
      </c>
      <c r="B2585" s="3">
        <v>0.67817129629629624</v>
      </c>
      <c r="C2585">
        <v>177</v>
      </c>
      <c r="D2585">
        <v>5639</v>
      </c>
      <c r="E2585">
        <v>21076377.600000001</v>
      </c>
      <c r="F2585">
        <v>1288490188.8</v>
      </c>
      <c r="G2585">
        <v>985158123520</v>
      </c>
      <c r="H2585">
        <v>20890720927744</v>
      </c>
      <c r="I2585">
        <v>21990232555520</v>
      </c>
    </row>
    <row r="2586" spans="1:9" x14ac:dyDescent="0.2">
      <c r="A2586" s="2">
        <v>46082</v>
      </c>
      <c r="B2586" s="3">
        <v>0.67818287037037039</v>
      </c>
      <c r="C2586">
        <v>154</v>
      </c>
      <c r="D2586">
        <v>4920</v>
      </c>
      <c r="E2586">
        <v>16148070.4</v>
      </c>
      <c r="F2586">
        <v>1073741824</v>
      </c>
      <c r="G2586">
        <v>985480246067.19995</v>
      </c>
      <c r="H2586">
        <v>20890720927744</v>
      </c>
      <c r="I2586">
        <v>21990232555520</v>
      </c>
    </row>
    <row r="2587" spans="1:9" x14ac:dyDescent="0.2">
      <c r="A2587" s="2">
        <v>46082</v>
      </c>
      <c r="B2587" s="3">
        <v>0.67819444444444443</v>
      </c>
      <c r="C2587">
        <v>220</v>
      </c>
      <c r="D2587">
        <v>2436</v>
      </c>
      <c r="E2587">
        <v>19503513.600000001</v>
      </c>
      <c r="F2587">
        <v>894435328</v>
      </c>
      <c r="G2587">
        <v>985802368614.40002</v>
      </c>
      <c r="H2587">
        <v>20890720927744</v>
      </c>
      <c r="I2587">
        <v>21990232555520</v>
      </c>
    </row>
    <row r="2588" spans="1:9" x14ac:dyDescent="0.2">
      <c r="A2588" s="2">
        <v>46082</v>
      </c>
      <c r="B2588" s="3">
        <v>0.67820601851851847</v>
      </c>
      <c r="C2588">
        <v>267</v>
      </c>
      <c r="D2588">
        <v>1447</v>
      </c>
      <c r="E2588">
        <v>21915238.399999999</v>
      </c>
      <c r="F2588">
        <v>757386444.79999995</v>
      </c>
      <c r="G2588">
        <v>986124491161.59998</v>
      </c>
      <c r="H2588">
        <v>20890720927744</v>
      </c>
      <c r="I2588">
        <v>21990232555520</v>
      </c>
    </row>
    <row r="2589" spans="1:9" x14ac:dyDescent="0.2">
      <c r="A2589" s="2">
        <v>46082</v>
      </c>
      <c r="B2589" s="3">
        <v>0.67821759259259262</v>
      </c>
      <c r="C2589">
        <v>221</v>
      </c>
      <c r="D2589">
        <v>3450</v>
      </c>
      <c r="E2589">
        <v>21915238.399999999</v>
      </c>
      <c r="F2589">
        <v>1288490188.8</v>
      </c>
      <c r="G2589">
        <v>986553987891.19995</v>
      </c>
      <c r="H2589">
        <v>20890720927744</v>
      </c>
      <c r="I2589">
        <v>21990232555520</v>
      </c>
    </row>
    <row r="2590" spans="1:9" x14ac:dyDescent="0.2">
      <c r="A2590" s="2">
        <v>46082</v>
      </c>
      <c r="B2590" s="3">
        <v>0.67822916666666666</v>
      </c>
      <c r="C2590">
        <v>173</v>
      </c>
      <c r="D2590">
        <v>3143</v>
      </c>
      <c r="E2590">
        <v>20447232</v>
      </c>
      <c r="F2590">
        <v>960076185.60000002</v>
      </c>
      <c r="G2590">
        <v>986983484620.80005</v>
      </c>
      <c r="H2590">
        <v>20890720927744</v>
      </c>
      <c r="I2590">
        <v>21990232555520</v>
      </c>
    </row>
    <row r="2591" spans="1:9" x14ac:dyDescent="0.2">
      <c r="A2591" s="2">
        <v>46082</v>
      </c>
      <c r="B2591" s="3">
        <v>0.6782407407407407</v>
      </c>
      <c r="C2591">
        <v>191</v>
      </c>
      <c r="D2591">
        <v>919</v>
      </c>
      <c r="E2591">
        <v>20866662.399999999</v>
      </c>
      <c r="F2591">
        <v>748997836.79999995</v>
      </c>
      <c r="G2591">
        <v>987305607168</v>
      </c>
      <c r="H2591">
        <v>20890720927744</v>
      </c>
      <c r="I2591">
        <v>21990232555520</v>
      </c>
    </row>
    <row r="2592" spans="1:9" x14ac:dyDescent="0.2">
      <c r="A2592" s="2">
        <v>46082</v>
      </c>
      <c r="B2592" s="3">
        <v>0.67825231481481485</v>
      </c>
      <c r="C2592">
        <v>191</v>
      </c>
      <c r="D2592">
        <v>4223</v>
      </c>
      <c r="E2592">
        <v>19922944</v>
      </c>
      <c r="F2592">
        <v>771017932.79999995</v>
      </c>
      <c r="G2592">
        <v>987627729715.19995</v>
      </c>
      <c r="H2592">
        <v>20890720927744</v>
      </c>
      <c r="I2592">
        <v>21990232555520</v>
      </c>
    </row>
    <row r="2593" spans="1:9" x14ac:dyDescent="0.2">
      <c r="A2593" s="2">
        <v>46082</v>
      </c>
      <c r="B2593" s="3">
        <v>0.67826388888888889</v>
      </c>
      <c r="C2593">
        <v>238</v>
      </c>
      <c r="D2593">
        <v>3463</v>
      </c>
      <c r="E2593">
        <v>19188940.800000001</v>
      </c>
      <c r="F2593">
        <v>1181116006.4000001</v>
      </c>
      <c r="G2593">
        <v>987949852262.40002</v>
      </c>
      <c r="H2593">
        <v>20890720927744</v>
      </c>
      <c r="I2593">
        <v>21990232555520</v>
      </c>
    </row>
    <row r="2594" spans="1:9" x14ac:dyDescent="0.2">
      <c r="A2594" s="2">
        <v>46082</v>
      </c>
      <c r="B2594" s="3">
        <v>0.67827546296296293</v>
      </c>
      <c r="C2594">
        <v>162</v>
      </c>
      <c r="D2594">
        <v>6377</v>
      </c>
      <c r="E2594">
        <v>19818086.399999999</v>
      </c>
      <c r="F2594">
        <v>1288490188.8</v>
      </c>
      <c r="G2594">
        <v>988271974809.59998</v>
      </c>
      <c r="H2594">
        <v>20890720927744</v>
      </c>
      <c r="I2594">
        <v>21990232555520</v>
      </c>
    </row>
    <row r="2595" spans="1:9" x14ac:dyDescent="0.2">
      <c r="A2595" s="2">
        <v>46082</v>
      </c>
      <c r="B2595" s="3">
        <v>0.67828703703703708</v>
      </c>
      <c r="C2595">
        <v>267</v>
      </c>
      <c r="D2595">
        <v>1204</v>
      </c>
      <c r="E2595">
        <v>26214400</v>
      </c>
      <c r="F2595">
        <v>889507020.79999995</v>
      </c>
      <c r="G2595">
        <v>988701471539.19995</v>
      </c>
      <c r="H2595">
        <v>20890720927744</v>
      </c>
      <c r="I2595">
        <v>21990232555520</v>
      </c>
    </row>
    <row r="2596" spans="1:9" x14ac:dyDescent="0.2">
      <c r="A2596" s="2">
        <v>46082</v>
      </c>
      <c r="B2596" s="3">
        <v>0.67829861111111112</v>
      </c>
      <c r="C2596">
        <v>245</v>
      </c>
      <c r="D2596">
        <v>3326</v>
      </c>
      <c r="E2596">
        <v>20971520</v>
      </c>
      <c r="F2596">
        <v>1073741824</v>
      </c>
      <c r="G2596">
        <v>989130968268.80005</v>
      </c>
      <c r="H2596">
        <v>20890720927744</v>
      </c>
      <c r="I2596">
        <v>21990232555520</v>
      </c>
    </row>
    <row r="2597" spans="1:9" x14ac:dyDescent="0.2">
      <c r="A2597" s="2">
        <v>46082</v>
      </c>
      <c r="B2597" s="3">
        <v>0.67831018518518515</v>
      </c>
      <c r="C2597">
        <v>210</v>
      </c>
      <c r="D2597">
        <v>7678</v>
      </c>
      <c r="E2597">
        <v>18350080</v>
      </c>
      <c r="F2597">
        <v>1395864371.2</v>
      </c>
      <c r="G2597">
        <v>989560464998.40002</v>
      </c>
      <c r="H2597">
        <v>20890720927744</v>
      </c>
      <c r="I2597">
        <v>21990232555520</v>
      </c>
    </row>
    <row r="2598" spans="1:9" x14ac:dyDescent="0.2">
      <c r="A2598" s="2">
        <v>46082</v>
      </c>
      <c r="B2598" s="3">
        <v>0.6783217592592593</v>
      </c>
      <c r="C2598">
        <v>253</v>
      </c>
      <c r="D2598">
        <v>455</v>
      </c>
      <c r="E2598">
        <v>20656947.199999999</v>
      </c>
      <c r="F2598">
        <v>359556710.39999998</v>
      </c>
      <c r="G2598">
        <v>989775213363.19995</v>
      </c>
      <c r="H2598">
        <v>20890720927744</v>
      </c>
      <c r="I2598">
        <v>21990232555520</v>
      </c>
    </row>
    <row r="2599" spans="1:9" x14ac:dyDescent="0.2">
      <c r="A2599" s="2">
        <v>46082</v>
      </c>
      <c r="B2599" s="3">
        <v>0.67833333333333334</v>
      </c>
      <c r="C2599">
        <v>161</v>
      </c>
      <c r="D2599">
        <v>5897</v>
      </c>
      <c r="E2599">
        <v>18664652.800000001</v>
      </c>
      <c r="F2599">
        <v>1288490188.8</v>
      </c>
      <c r="G2599">
        <v>990204710092.80005</v>
      </c>
      <c r="H2599">
        <v>20890720927744</v>
      </c>
      <c r="I2599">
        <v>21990232555520</v>
      </c>
    </row>
    <row r="2600" spans="1:9" x14ac:dyDescent="0.2">
      <c r="A2600" s="2">
        <v>46082</v>
      </c>
      <c r="B2600" s="3">
        <v>0.67834490740740738</v>
      </c>
      <c r="C2600">
        <v>235</v>
      </c>
      <c r="D2600">
        <v>2292</v>
      </c>
      <c r="E2600">
        <v>20552089.600000001</v>
      </c>
      <c r="F2600">
        <v>1047422566.4</v>
      </c>
      <c r="G2600">
        <v>990526832640</v>
      </c>
      <c r="H2600">
        <v>20890720927744</v>
      </c>
      <c r="I2600">
        <v>21990232555520</v>
      </c>
    </row>
    <row r="2601" spans="1:9" x14ac:dyDescent="0.2">
      <c r="A2601" s="2">
        <v>46082</v>
      </c>
      <c r="B2601" s="3">
        <v>0.67835648148148153</v>
      </c>
      <c r="C2601">
        <v>200</v>
      </c>
      <c r="D2601">
        <v>1717</v>
      </c>
      <c r="E2601">
        <v>20132659.199999999</v>
      </c>
      <c r="F2601">
        <v>829633331.20000005</v>
      </c>
      <c r="G2601">
        <v>990848955187.19995</v>
      </c>
      <c r="H2601">
        <v>20890720927744</v>
      </c>
      <c r="I2601">
        <v>21990232555520</v>
      </c>
    </row>
    <row r="2602" spans="1:9" x14ac:dyDescent="0.2">
      <c r="A2602" s="2">
        <v>46082</v>
      </c>
      <c r="B2602" s="3">
        <v>0.67836805555555557</v>
      </c>
      <c r="C2602">
        <v>227</v>
      </c>
      <c r="D2602">
        <v>2374</v>
      </c>
      <c r="E2602">
        <v>20866662.399999999</v>
      </c>
      <c r="F2602">
        <v>1181116006.4000001</v>
      </c>
      <c r="G2602">
        <v>991278451916.80005</v>
      </c>
      <c r="H2602">
        <v>20890720927744</v>
      </c>
      <c r="I2602">
        <v>21990232555520</v>
      </c>
    </row>
    <row r="2603" spans="1:9" x14ac:dyDescent="0.2">
      <c r="A2603" s="2">
        <v>46082</v>
      </c>
      <c r="B2603" s="3">
        <v>0.67837962962962961</v>
      </c>
      <c r="C2603">
        <v>206</v>
      </c>
      <c r="D2603">
        <v>3078</v>
      </c>
      <c r="E2603">
        <v>19713228.800000001</v>
      </c>
      <c r="F2603">
        <v>1288490188.8</v>
      </c>
      <c r="G2603">
        <v>991707948646.40002</v>
      </c>
      <c r="H2603">
        <v>20890720927744</v>
      </c>
      <c r="I2603">
        <v>21990232555520</v>
      </c>
    </row>
    <row r="2604" spans="1:9" x14ac:dyDescent="0.2">
      <c r="A2604" s="2">
        <v>46082</v>
      </c>
      <c r="B2604" s="3">
        <v>0.67839120370370365</v>
      </c>
      <c r="C2604">
        <v>248</v>
      </c>
      <c r="D2604">
        <v>6876</v>
      </c>
      <c r="E2604">
        <v>26633830.399999999</v>
      </c>
      <c r="F2604">
        <v>1060634624</v>
      </c>
      <c r="G2604">
        <v>992137445376</v>
      </c>
      <c r="H2604">
        <v>20890720927744</v>
      </c>
      <c r="I2604">
        <v>21990232555520</v>
      </c>
    </row>
    <row r="2605" spans="1:9" x14ac:dyDescent="0.2">
      <c r="A2605" s="2">
        <v>46082</v>
      </c>
      <c r="B2605" s="3">
        <v>0.6784027777777778</v>
      </c>
      <c r="C2605">
        <v>256</v>
      </c>
      <c r="D2605">
        <v>2319</v>
      </c>
      <c r="E2605">
        <v>23173529.600000001</v>
      </c>
      <c r="F2605">
        <v>1395864371.2</v>
      </c>
      <c r="G2605">
        <v>992674316288</v>
      </c>
      <c r="H2605">
        <v>20890720927744</v>
      </c>
      <c r="I2605">
        <v>21990232555520</v>
      </c>
    </row>
    <row r="2606" spans="1:9" x14ac:dyDescent="0.2">
      <c r="A2606" s="2">
        <v>46082</v>
      </c>
      <c r="B2606" s="3">
        <v>0.67841435185185184</v>
      </c>
      <c r="C2606">
        <v>228</v>
      </c>
      <c r="D2606">
        <v>1805</v>
      </c>
      <c r="E2606">
        <v>21076377.600000001</v>
      </c>
      <c r="F2606">
        <v>916140851.20000005</v>
      </c>
      <c r="G2606">
        <v>992996438835.19995</v>
      </c>
      <c r="H2606">
        <v>20890720927744</v>
      </c>
      <c r="I2606">
        <v>21990232555520</v>
      </c>
    </row>
    <row r="2607" spans="1:9" x14ac:dyDescent="0.2">
      <c r="A2607" s="2">
        <v>46082</v>
      </c>
      <c r="B2607" s="3">
        <v>0.67842592592592588</v>
      </c>
      <c r="C2607">
        <v>202</v>
      </c>
      <c r="D2607">
        <v>3143</v>
      </c>
      <c r="E2607">
        <v>19608371.199999999</v>
      </c>
      <c r="F2607">
        <v>1181116006.4000001</v>
      </c>
      <c r="G2607">
        <v>993425935564.80005</v>
      </c>
      <c r="H2607">
        <v>20890720927744</v>
      </c>
      <c r="I2607">
        <v>21990232555520</v>
      </c>
    </row>
    <row r="2608" spans="1:9" x14ac:dyDescent="0.2">
      <c r="A2608" s="2">
        <v>46082</v>
      </c>
      <c r="B2608" s="3">
        <v>0.67843750000000003</v>
      </c>
      <c r="C2608">
        <v>170</v>
      </c>
      <c r="D2608">
        <v>1285</v>
      </c>
      <c r="E2608">
        <v>19713228.800000001</v>
      </c>
      <c r="F2608">
        <v>792094310.39999998</v>
      </c>
      <c r="G2608">
        <v>993640683929.59998</v>
      </c>
      <c r="H2608">
        <v>20890720927744</v>
      </c>
      <c r="I2608">
        <v>21990232555520</v>
      </c>
    </row>
    <row r="2609" spans="1:9" x14ac:dyDescent="0.2">
      <c r="A2609" s="2">
        <v>46082</v>
      </c>
      <c r="B2609" s="3">
        <v>0.67844907407407407</v>
      </c>
      <c r="C2609">
        <v>213</v>
      </c>
      <c r="D2609">
        <v>4704</v>
      </c>
      <c r="E2609">
        <v>18769510.399999999</v>
      </c>
      <c r="F2609">
        <v>1181116006.4000001</v>
      </c>
      <c r="G2609">
        <v>994070180659.19995</v>
      </c>
      <c r="H2609">
        <v>20890720927744</v>
      </c>
      <c r="I2609">
        <v>21990232555520</v>
      </c>
    </row>
    <row r="2610" spans="1:9" x14ac:dyDescent="0.2">
      <c r="A2610" s="2">
        <v>46082</v>
      </c>
      <c r="B2610" s="3">
        <v>0.6784606481481481</v>
      </c>
      <c r="C2610">
        <v>216</v>
      </c>
      <c r="D2610">
        <v>6007</v>
      </c>
      <c r="E2610">
        <v>20132659.199999999</v>
      </c>
      <c r="F2610">
        <v>913309696</v>
      </c>
      <c r="G2610">
        <v>994392303206.40002</v>
      </c>
      <c r="H2610">
        <v>20890720927744</v>
      </c>
      <c r="I2610">
        <v>21990232555520</v>
      </c>
    </row>
    <row r="2611" spans="1:9" x14ac:dyDescent="0.2">
      <c r="A2611" s="2">
        <v>46082</v>
      </c>
      <c r="B2611" s="3">
        <v>0.67847222222222225</v>
      </c>
      <c r="C2611">
        <v>245</v>
      </c>
      <c r="D2611">
        <v>4029</v>
      </c>
      <c r="E2611">
        <v>18979225.600000001</v>
      </c>
      <c r="F2611">
        <v>1288490188.8</v>
      </c>
      <c r="G2611">
        <v>994821799936</v>
      </c>
      <c r="H2611">
        <v>20890720927744</v>
      </c>
      <c r="I2611">
        <v>21990232555520</v>
      </c>
    </row>
    <row r="2612" spans="1:9" x14ac:dyDescent="0.2">
      <c r="A2612" s="2">
        <v>46082</v>
      </c>
      <c r="B2612" s="3">
        <v>0.67848379629629629</v>
      </c>
      <c r="C2612">
        <v>250</v>
      </c>
      <c r="D2612">
        <v>3067</v>
      </c>
      <c r="E2612">
        <v>24641536</v>
      </c>
      <c r="F2612">
        <v>448895385.60000002</v>
      </c>
      <c r="G2612">
        <v>995251296665.59998</v>
      </c>
      <c r="H2612">
        <v>20890720927744</v>
      </c>
      <c r="I2612">
        <v>21990232555520</v>
      </c>
    </row>
    <row r="2613" spans="1:9" x14ac:dyDescent="0.2">
      <c r="A2613" s="2">
        <v>46082</v>
      </c>
      <c r="B2613" s="3">
        <v>0.67849537037037033</v>
      </c>
      <c r="C2613">
        <v>214</v>
      </c>
      <c r="D2613">
        <v>4173</v>
      </c>
      <c r="E2613">
        <v>22649241.600000001</v>
      </c>
      <c r="F2613">
        <v>1073741824</v>
      </c>
      <c r="G2613">
        <v>995466045030.40002</v>
      </c>
      <c r="H2613">
        <v>20890720927744</v>
      </c>
      <c r="I2613">
        <v>21990232555520</v>
      </c>
    </row>
    <row r="2614" spans="1:9" x14ac:dyDescent="0.2">
      <c r="A2614" s="2">
        <v>46082</v>
      </c>
      <c r="B2614" s="3">
        <v>0.67850694444444448</v>
      </c>
      <c r="C2614">
        <v>245</v>
      </c>
      <c r="D2614">
        <v>2995</v>
      </c>
      <c r="E2614">
        <v>20761804.800000001</v>
      </c>
      <c r="F2614">
        <v>1288490188.8</v>
      </c>
      <c r="G2614">
        <v>995895541760</v>
      </c>
      <c r="H2614">
        <v>20890720927744</v>
      </c>
      <c r="I2614">
        <v>21990232555520</v>
      </c>
    </row>
    <row r="2615" spans="1:9" x14ac:dyDescent="0.2">
      <c r="A2615" s="2">
        <v>46082</v>
      </c>
      <c r="B2615" s="3">
        <v>0.67851851851851852</v>
      </c>
      <c r="C2615">
        <v>230</v>
      </c>
      <c r="D2615">
        <v>6257</v>
      </c>
      <c r="E2615">
        <v>19608371.199999999</v>
      </c>
      <c r="F2615">
        <v>977272832</v>
      </c>
      <c r="G2615">
        <v>996217664307.19995</v>
      </c>
      <c r="H2615">
        <v>20890720927744</v>
      </c>
      <c r="I2615">
        <v>21990232555520</v>
      </c>
    </row>
    <row r="2616" spans="1:9" x14ac:dyDescent="0.2">
      <c r="A2616" s="2">
        <v>46082</v>
      </c>
      <c r="B2616" s="3">
        <v>0.67853009259259256</v>
      </c>
      <c r="C2616">
        <v>244</v>
      </c>
      <c r="D2616">
        <v>5684</v>
      </c>
      <c r="E2616">
        <v>20552089.600000001</v>
      </c>
      <c r="F2616">
        <v>963117056</v>
      </c>
      <c r="G2616">
        <v>996539786854.40002</v>
      </c>
      <c r="H2616">
        <v>20890720927744</v>
      </c>
      <c r="I2616">
        <v>21990232555520</v>
      </c>
    </row>
    <row r="2617" spans="1:9" x14ac:dyDescent="0.2">
      <c r="A2617" s="2">
        <v>46082</v>
      </c>
      <c r="B2617" s="3">
        <v>0.67854166666666671</v>
      </c>
      <c r="C2617">
        <v>210</v>
      </c>
      <c r="D2617">
        <v>4105</v>
      </c>
      <c r="E2617">
        <v>20447232</v>
      </c>
      <c r="F2617">
        <v>1066192076.8</v>
      </c>
      <c r="G2617">
        <v>996969283584</v>
      </c>
      <c r="H2617">
        <v>20890720927744</v>
      </c>
      <c r="I2617">
        <v>21990232555520</v>
      </c>
    </row>
    <row r="2618" spans="1:9" x14ac:dyDescent="0.2">
      <c r="A2618" s="2">
        <v>46082</v>
      </c>
      <c r="B2618" s="3">
        <v>0.67855324074074075</v>
      </c>
      <c r="C2618">
        <v>216</v>
      </c>
      <c r="D2618">
        <v>2265</v>
      </c>
      <c r="E2618">
        <v>19713228.800000001</v>
      </c>
      <c r="F2618">
        <v>953994444.79999995</v>
      </c>
      <c r="G2618">
        <v>997291406131.19995</v>
      </c>
      <c r="H2618">
        <v>20890720927744</v>
      </c>
      <c r="I2618">
        <v>21990232555520</v>
      </c>
    </row>
    <row r="2619" spans="1:9" x14ac:dyDescent="0.2">
      <c r="A2619" s="2">
        <v>46082</v>
      </c>
      <c r="B2619" s="3">
        <v>0.67856481481481479</v>
      </c>
      <c r="C2619">
        <v>226</v>
      </c>
      <c r="D2619">
        <v>2442</v>
      </c>
      <c r="E2619">
        <v>21181235.199999999</v>
      </c>
      <c r="F2619">
        <v>1181116006.4000001</v>
      </c>
      <c r="G2619">
        <v>997720902860.80005</v>
      </c>
      <c r="H2619">
        <v>20890720927744</v>
      </c>
      <c r="I2619">
        <v>21990232555520</v>
      </c>
    </row>
    <row r="2620" spans="1:9" x14ac:dyDescent="0.2">
      <c r="A2620" s="2">
        <v>46082</v>
      </c>
      <c r="B2620" s="3">
        <v>0.67857638888888894</v>
      </c>
      <c r="C2620">
        <v>224</v>
      </c>
      <c r="D2620">
        <v>935</v>
      </c>
      <c r="E2620">
        <v>19818086.399999999</v>
      </c>
      <c r="F2620">
        <v>563399884.79999995</v>
      </c>
      <c r="G2620">
        <v>998043025408</v>
      </c>
      <c r="H2620">
        <v>20890720927744</v>
      </c>
      <c r="I2620">
        <v>21990232555520</v>
      </c>
    </row>
    <row r="2621" spans="1:9" x14ac:dyDescent="0.2">
      <c r="A2621" s="2">
        <v>46082</v>
      </c>
      <c r="B2621" s="3">
        <v>0.67858796296296298</v>
      </c>
      <c r="C2621">
        <v>188</v>
      </c>
      <c r="D2621">
        <v>3059</v>
      </c>
      <c r="E2621">
        <v>20971520</v>
      </c>
      <c r="F2621">
        <v>1181116006.4000001</v>
      </c>
      <c r="G2621">
        <v>998472522137.59998</v>
      </c>
      <c r="H2621">
        <v>20890720927744</v>
      </c>
      <c r="I2621">
        <v>21990232555520</v>
      </c>
    </row>
    <row r="2622" spans="1:9" x14ac:dyDescent="0.2">
      <c r="A2622" s="2">
        <v>46082</v>
      </c>
      <c r="B2622" s="3">
        <v>0.67859953703703701</v>
      </c>
      <c r="C2622">
        <v>273</v>
      </c>
      <c r="D2622">
        <v>5747</v>
      </c>
      <c r="E2622">
        <v>28101836.800000001</v>
      </c>
      <c r="F2622">
        <v>1395864371.2</v>
      </c>
      <c r="G2622">
        <v>999009393049.59998</v>
      </c>
      <c r="H2622">
        <v>20890720927744</v>
      </c>
      <c r="I2622">
        <v>21990232555520</v>
      </c>
    </row>
    <row r="2623" spans="1:9" x14ac:dyDescent="0.2">
      <c r="A2623" s="2">
        <v>46082</v>
      </c>
      <c r="B2623" s="3">
        <v>0.67861111111111116</v>
      </c>
      <c r="C2623">
        <v>280</v>
      </c>
      <c r="D2623">
        <v>3262</v>
      </c>
      <c r="E2623">
        <v>24641536</v>
      </c>
      <c r="F2623">
        <v>1395864371.2</v>
      </c>
      <c r="G2623">
        <v>999438889779.19995</v>
      </c>
      <c r="H2623">
        <v>20890720927744</v>
      </c>
      <c r="I2623">
        <v>21990232555520</v>
      </c>
    </row>
    <row r="2624" spans="1:9" x14ac:dyDescent="0.2">
      <c r="A2624" s="2">
        <v>46082</v>
      </c>
      <c r="B2624" s="3">
        <v>0.6786226851851852</v>
      </c>
      <c r="C2624">
        <v>313</v>
      </c>
      <c r="D2624">
        <v>3248</v>
      </c>
      <c r="E2624">
        <v>26214400</v>
      </c>
      <c r="F2624">
        <v>1503238553.5999999</v>
      </c>
      <c r="G2624">
        <v>999975760691.19995</v>
      </c>
      <c r="H2624">
        <v>20890720927744</v>
      </c>
      <c r="I2624">
        <v>21990232555520</v>
      </c>
    </row>
    <row r="2625" spans="1:9" x14ac:dyDescent="0.2">
      <c r="A2625" s="2">
        <v>46082</v>
      </c>
      <c r="B2625" s="3">
        <v>0.67863425925925924</v>
      </c>
      <c r="C2625">
        <v>243</v>
      </c>
      <c r="D2625">
        <v>5870</v>
      </c>
      <c r="E2625">
        <v>25270681.600000001</v>
      </c>
      <c r="F2625">
        <v>1503238553.5999999</v>
      </c>
      <c r="G2625">
        <v>1000405257420.8</v>
      </c>
      <c r="H2625">
        <v>20890720927744</v>
      </c>
      <c r="I2625">
        <v>21990232555520</v>
      </c>
    </row>
    <row r="2626" spans="1:9" x14ac:dyDescent="0.2">
      <c r="A2626" s="2">
        <v>46082</v>
      </c>
      <c r="B2626" s="3">
        <v>0.67864583333333328</v>
      </c>
      <c r="C2626">
        <v>297</v>
      </c>
      <c r="D2626">
        <v>4968</v>
      </c>
      <c r="E2626">
        <v>23907532.800000001</v>
      </c>
      <c r="F2626">
        <v>1503238553.5999999</v>
      </c>
      <c r="G2626">
        <v>1000834754150.4</v>
      </c>
      <c r="H2626">
        <v>20890720927744</v>
      </c>
      <c r="I2626">
        <v>21990232555520</v>
      </c>
    </row>
    <row r="2627" spans="1:9" x14ac:dyDescent="0.2">
      <c r="A2627" s="2">
        <v>46082</v>
      </c>
      <c r="B2627" s="3">
        <v>0.67865740740740743</v>
      </c>
      <c r="C2627">
        <v>296</v>
      </c>
      <c r="D2627">
        <v>1175</v>
      </c>
      <c r="E2627">
        <v>21600665.600000001</v>
      </c>
      <c r="F2627">
        <v>498912460.80000001</v>
      </c>
      <c r="G2627">
        <v>1001156876697.6</v>
      </c>
      <c r="H2627">
        <v>20890720927744</v>
      </c>
      <c r="I2627">
        <v>21990232555520</v>
      </c>
    </row>
    <row r="2628" spans="1:9" x14ac:dyDescent="0.2">
      <c r="A2628" s="2">
        <v>46082</v>
      </c>
      <c r="B2628" s="3">
        <v>0.67866898148148147</v>
      </c>
      <c r="C2628">
        <v>262</v>
      </c>
      <c r="D2628">
        <v>2887</v>
      </c>
      <c r="E2628">
        <v>21286092.800000001</v>
      </c>
      <c r="F2628">
        <v>1181116006.4000001</v>
      </c>
      <c r="G2628">
        <v>1001586373427.2</v>
      </c>
      <c r="H2628">
        <v>20890720927744</v>
      </c>
      <c r="I2628">
        <v>21990232555520</v>
      </c>
    </row>
    <row r="2629" spans="1:9" x14ac:dyDescent="0.2">
      <c r="A2629" s="2">
        <v>46082</v>
      </c>
      <c r="B2629" s="3">
        <v>0.67868055555555551</v>
      </c>
      <c r="C2629">
        <v>221</v>
      </c>
      <c r="D2629">
        <v>3241</v>
      </c>
      <c r="E2629">
        <v>23068672</v>
      </c>
      <c r="F2629">
        <v>1395864371.2</v>
      </c>
      <c r="G2629">
        <v>1002015870156.8</v>
      </c>
      <c r="H2629">
        <v>20890720927744</v>
      </c>
      <c r="I2629">
        <v>21990232555520</v>
      </c>
    </row>
    <row r="2630" spans="1:9" x14ac:dyDescent="0.2">
      <c r="A2630" s="2">
        <v>46082</v>
      </c>
      <c r="B2630" s="3">
        <v>0.67869212962962966</v>
      </c>
      <c r="C2630">
        <v>301</v>
      </c>
      <c r="D2630">
        <v>1795</v>
      </c>
      <c r="E2630">
        <v>26004684.800000001</v>
      </c>
      <c r="F2630">
        <v>1073741824</v>
      </c>
      <c r="G2630">
        <v>1002445366886.4</v>
      </c>
      <c r="H2630">
        <v>20890720927744</v>
      </c>
      <c r="I2630">
        <v>21990232555520</v>
      </c>
    </row>
    <row r="2631" spans="1:9" x14ac:dyDescent="0.2">
      <c r="A2631" s="2">
        <v>46082</v>
      </c>
      <c r="B2631" s="3">
        <v>0.6787037037037037</v>
      </c>
      <c r="C2631">
        <v>222</v>
      </c>
      <c r="D2631">
        <v>9621</v>
      </c>
      <c r="E2631">
        <v>20132659.199999999</v>
      </c>
      <c r="F2631">
        <v>1181116006.4000001</v>
      </c>
      <c r="G2631">
        <v>1002874863616</v>
      </c>
      <c r="H2631">
        <v>20890720927744</v>
      </c>
      <c r="I2631">
        <v>21990232555520</v>
      </c>
    </row>
    <row r="2632" spans="1:9" x14ac:dyDescent="0.2">
      <c r="A2632" s="2">
        <v>46082</v>
      </c>
      <c r="B2632" s="3">
        <v>0.67871527777777774</v>
      </c>
      <c r="C2632">
        <v>244</v>
      </c>
      <c r="D2632">
        <v>1298</v>
      </c>
      <c r="E2632">
        <v>21076377.600000001</v>
      </c>
      <c r="F2632">
        <v>930820915.20000005</v>
      </c>
      <c r="G2632">
        <v>1003196986163.2</v>
      </c>
      <c r="H2632">
        <v>20890720927744</v>
      </c>
      <c r="I2632">
        <v>21990232555520</v>
      </c>
    </row>
    <row r="2633" spans="1:9" x14ac:dyDescent="0.2">
      <c r="A2633" s="2">
        <v>46082</v>
      </c>
      <c r="B2633" s="3">
        <v>0.67872685185185189</v>
      </c>
      <c r="C2633">
        <v>197</v>
      </c>
      <c r="D2633">
        <v>2721</v>
      </c>
      <c r="E2633">
        <v>21915238.399999999</v>
      </c>
      <c r="F2633">
        <v>1041969971.2</v>
      </c>
      <c r="G2633">
        <v>1003626482892.8</v>
      </c>
      <c r="H2633">
        <v>20890720927744</v>
      </c>
      <c r="I2633">
        <v>21990232555520</v>
      </c>
    </row>
    <row r="2634" spans="1:9" x14ac:dyDescent="0.2">
      <c r="A2634" s="2">
        <v>46082</v>
      </c>
      <c r="B2634" s="3">
        <v>0.67873842592592593</v>
      </c>
      <c r="C2634">
        <v>226</v>
      </c>
      <c r="D2634">
        <v>1474</v>
      </c>
      <c r="E2634">
        <v>19503513.600000001</v>
      </c>
      <c r="F2634">
        <v>873254092.79999995</v>
      </c>
      <c r="G2634">
        <v>1003948605440</v>
      </c>
      <c r="H2634">
        <v>20890720927744</v>
      </c>
      <c r="I2634">
        <v>21990232555520</v>
      </c>
    </row>
    <row r="2635" spans="1:9" x14ac:dyDescent="0.2">
      <c r="A2635" s="2">
        <v>46082</v>
      </c>
      <c r="B2635" s="3">
        <v>0.67874999999999996</v>
      </c>
      <c r="C2635">
        <v>239</v>
      </c>
      <c r="D2635">
        <v>2125</v>
      </c>
      <c r="E2635">
        <v>20447232</v>
      </c>
      <c r="F2635">
        <v>920649728</v>
      </c>
      <c r="G2635">
        <v>1004270727987.2</v>
      </c>
      <c r="H2635">
        <v>20890720927744</v>
      </c>
      <c r="I2635">
        <v>21990232555520</v>
      </c>
    </row>
    <row r="2636" spans="1:9" x14ac:dyDescent="0.2">
      <c r="A2636" s="2">
        <v>46082</v>
      </c>
      <c r="B2636" s="3">
        <v>0.67876157407407411</v>
      </c>
      <c r="C2636">
        <v>233</v>
      </c>
      <c r="D2636">
        <v>5677</v>
      </c>
      <c r="E2636">
        <v>20132659.199999999</v>
      </c>
      <c r="F2636">
        <v>1010302976</v>
      </c>
      <c r="G2636">
        <v>1004592850534.4</v>
      </c>
      <c r="H2636">
        <v>20890720927744</v>
      </c>
      <c r="I2636">
        <v>21990232555520</v>
      </c>
    </row>
    <row r="2637" spans="1:9" x14ac:dyDescent="0.2">
      <c r="A2637" s="2">
        <v>46082</v>
      </c>
      <c r="B2637" s="3">
        <v>0.67877314814814815</v>
      </c>
      <c r="C2637">
        <v>243</v>
      </c>
      <c r="D2637">
        <v>5058</v>
      </c>
      <c r="E2637">
        <v>21181235.199999999</v>
      </c>
      <c r="F2637">
        <v>1395864371.2</v>
      </c>
      <c r="G2637">
        <v>1004914973081.6</v>
      </c>
      <c r="H2637">
        <v>20890720927744</v>
      </c>
      <c r="I2637">
        <v>21990232555520</v>
      </c>
    </row>
    <row r="2638" spans="1:9" x14ac:dyDescent="0.2">
      <c r="A2638" s="2">
        <v>46082</v>
      </c>
      <c r="B2638" s="3">
        <v>0.67878472222222219</v>
      </c>
      <c r="C2638">
        <v>202</v>
      </c>
      <c r="D2638">
        <v>4008</v>
      </c>
      <c r="E2638">
        <v>21076377.600000001</v>
      </c>
      <c r="F2638">
        <v>831520768</v>
      </c>
      <c r="G2638">
        <v>1005344469811.2</v>
      </c>
      <c r="H2638">
        <v>20890720927744</v>
      </c>
      <c r="I2638">
        <v>21990232555520</v>
      </c>
    </row>
    <row r="2639" spans="1:9" x14ac:dyDescent="0.2">
      <c r="A2639" s="2">
        <v>46082</v>
      </c>
      <c r="B2639" s="3">
        <v>0.67879629629629634</v>
      </c>
      <c r="C2639">
        <v>245</v>
      </c>
      <c r="D2639">
        <v>1537</v>
      </c>
      <c r="E2639">
        <v>21076377.600000001</v>
      </c>
      <c r="F2639">
        <v>658296012.79999995</v>
      </c>
      <c r="G2639">
        <v>1005666592358.4</v>
      </c>
      <c r="H2639">
        <v>20890720927744</v>
      </c>
      <c r="I2639">
        <v>21990232555520</v>
      </c>
    </row>
    <row r="2640" spans="1:9" x14ac:dyDescent="0.2">
      <c r="A2640" s="2">
        <v>46082</v>
      </c>
      <c r="B2640" s="3">
        <v>0.67880787037037038</v>
      </c>
      <c r="C2640">
        <v>272</v>
      </c>
      <c r="D2640">
        <v>2223</v>
      </c>
      <c r="E2640">
        <v>21076377.600000001</v>
      </c>
      <c r="F2640">
        <v>994259763.20000005</v>
      </c>
      <c r="G2640">
        <v>1005988714905.6</v>
      </c>
      <c r="H2640">
        <v>20890720927744</v>
      </c>
      <c r="I2640">
        <v>21990232555520</v>
      </c>
    </row>
    <row r="2641" spans="1:9" x14ac:dyDescent="0.2">
      <c r="A2641" s="2">
        <v>46082</v>
      </c>
      <c r="B2641" s="3">
        <v>0.67881944444444442</v>
      </c>
      <c r="C2641">
        <v>261</v>
      </c>
      <c r="D2641">
        <v>2228</v>
      </c>
      <c r="E2641">
        <v>20866662.399999999</v>
      </c>
      <c r="F2641">
        <v>964060774.39999998</v>
      </c>
      <c r="G2641">
        <v>1006418211635.2</v>
      </c>
      <c r="H2641">
        <v>20890720927744</v>
      </c>
      <c r="I2641">
        <v>21990232555520</v>
      </c>
    </row>
    <row r="2642" spans="1:9" x14ac:dyDescent="0.2">
      <c r="A2642" s="2">
        <v>46082</v>
      </c>
      <c r="B2642" s="3">
        <v>0.67883101851851857</v>
      </c>
      <c r="C2642">
        <v>169</v>
      </c>
      <c r="D2642">
        <v>3281</v>
      </c>
      <c r="E2642">
        <v>20447232</v>
      </c>
      <c r="F2642">
        <v>1011561267.2</v>
      </c>
      <c r="G2642">
        <v>1006740334182.4</v>
      </c>
      <c r="H2642">
        <v>20890720927744</v>
      </c>
      <c r="I2642">
        <v>21990232555520</v>
      </c>
    </row>
    <row r="2643" spans="1:9" x14ac:dyDescent="0.2">
      <c r="A2643" s="2">
        <v>46082</v>
      </c>
      <c r="B2643" s="3">
        <v>0.67884259259259261</v>
      </c>
      <c r="C2643">
        <v>239</v>
      </c>
      <c r="D2643">
        <v>2972</v>
      </c>
      <c r="E2643">
        <v>21390950.399999999</v>
      </c>
      <c r="F2643">
        <v>1073741824</v>
      </c>
      <c r="G2643">
        <v>1007062456729.6</v>
      </c>
      <c r="H2643">
        <v>20890720927744</v>
      </c>
      <c r="I2643">
        <v>21990232555520</v>
      </c>
    </row>
    <row r="2644" spans="1:9" x14ac:dyDescent="0.2">
      <c r="A2644" s="2">
        <v>46082</v>
      </c>
      <c r="B2644" s="3">
        <v>0.67885416666666665</v>
      </c>
      <c r="C2644">
        <v>196</v>
      </c>
      <c r="D2644">
        <v>1322</v>
      </c>
      <c r="E2644">
        <v>18035507.199999999</v>
      </c>
      <c r="F2644">
        <v>826592460.79999995</v>
      </c>
      <c r="G2644">
        <v>1007384579276.8</v>
      </c>
      <c r="H2644">
        <v>20890720927744</v>
      </c>
      <c r="I2644">
        <v>21990232555520</v>
      </c>
    </row>
    <row r="2645" spans="1:9" x14ac:dyDescent="0.2">
      <c r="A2645" s="2">
        <v>46082</v>
      </c>
      <c r="B2645" s="3">
        <v>0.67886574074074069</v>
      </c>
      <c r="C2645">
        <v>256</v>
      </c>
      <c r="D2645">
        <v>3798</v>
      </c>
      <c r="E2645">
        <v>20866662.399999999</v>
      </c>
      <c r="F2645">
        <v>1042179686.4</v>
      </c>
      <c r="G2645">
        <v>1007706701824</v>
      </c>
      <c r="H2645">
        <v>20890720927744</v>
      </c>
      <c r="I2645">
        <v>21990232555520</v>
      </c>
    </row>
    <row r="2646" spans="1:9" x14ac:dyDescent="0.2">
      <c r="A2646" s="2">
        <v>46082</v>
      </c>
      <c r="B2646" s="3">
        <v>0.67887731481481484</v>
      </c>
      <c r="C2646">
        <v>192</v>
      </c>
      <c r="D2646">
        <v>2767</v>
      </c>
      <c r="E2646">
        <v>20761804.800000001</v>
      </c>
      <c r="F2646">
        <v>1181116006.4000001</v>
      </c>
      <c r="G2646">
        <v>1008136198553.6</v>
      </c>
      <c r="H2646">
        <v>20890720927744</v>
      </c>
      <c r="I2646">
        <v>21990232555520</v>
      </c>
    </row>
    <row r="2647" spans="1:9" x14ac:dyDescent="0.2">
      <c r="A2647" s="2">
        <v>46082</v>
      </c>
      <c r="B2647" s="3">
        <v>0.67888888888888888</v>
      </c>
      <c r="C2647">
        <v>179</v>
      </c>
      <c r="D2647">
        <v>2230</v>
      </c>
      <c r="E2647">
        <v>20132659.199999999</v>
      </c>
      <c r="F2647">
        <v>956511027.20000005</v>
      </c>
      <c r="G2647">
        <v>1008458321100.8</v>
      </c>
      <c r="H2647">
        <v>20890720927744</v>
      </c>
      <c r="I2647">
        <v>21990232555520</v>
      </c>
    </row>
    <row r="2648" spans="1:9" x14ac:dyDescent="0.2">
      <c r="A2648" s="2">
        <v>46082</v>
      </c>
      <c r="B2648" s="3">
        <v>0.67890046296296291</v>
      </c>
      <c r="C2648">
        <v>248</v>
      </c>
      <c r="D2648">
        <v>861</v>
      </c>
      <c r="E2648">
        <v>20552089.600000001</v>
      </c>
      <c r="F2648">
        <v>601463193.60000002</v>
      </c>
      <c r="G2648">
        <v>1008887817830.4</v>
      </c>
      <c r="H2648">
        <v>20890720927744</v>
      </c>
      <c r="I2648">
        <v>21990232555520</v>
      </c>
    </row>
    <row r="2649" spans="1:9" x14ac:dyDescent="0.2">
      <c r="A2649" s="2">
        <v>46082</v>
      </c>
      <c r="B2649" s="3">
        <v>0.67891203703703706</v>
      </c>
      <c r="C2649">
        <v>192</v>
      </c>
      <c r="D2649">
        <v>3584</v>
      </c>
      <c r="E2649">
        <v>18664652.800000001</v>
      </c>
      <c r="F2649">
        <v>1181116006.4000001</v>
      </c>
      <c r="G2649">
        <v>1009209940377.6</v>
      </c>
      <c r="H2649">
        <v>20890720927744</v>
      </c>
      <c r="I2649">
        <v>21990232555520</v>
      </c>
    </row>
    <row r="2650" spans="1:9" x14ac:dyDescent="0.2">
      <c r="A2650" s="2">
        <v>46082</v>
      </c>
      <c r="B2650" s="3">
        <v>0.6789236111111111</v>
      </c>
      <c r="C2650">
        <v>261</v>
      </c>
      <c r="D2650">
        <v>4772</v>
      </c>
      <c r="E2650">
        <v>21915238.399999999</v>
      </c>
      <c r="F2650">
        <v>1181116006.4000001</v>
      </c>
      <c r="G2650">
        <v>1009639437107.2</v>
      </c>
      <c r="H2650">
        <v>20890720927744</v>
      </c>
      <c r="I2650">
        <v>21990232555520</v>
      </c>
    </row>
    <row r="2651" spans="1:9" x14ac:dyDescent="0.2">
      <c r="A2651" s="2">
        <v>46082</v>
      </c>
      <c r="B2651" s="3">
        <v>0.67893518518518514</v>
      </c>
      <c r="C2651">
        <v>179</v>
      </c>
      <c r="D2651">
        <v>2986</v>
      </c>
      <c r="E2651">
        <v>20761804.800000001</v>
      </c>
      <c r="F2651">
        <v>942355251.20000005</v>
      </c>
      <c r="G2651">
        <v>1009961559654.4</v>
      </c>
      <c r="H2651">
        <v>20890720927744</v>
      </c>
      <c r="I2651">
        <v>21990232555520</v>
      </c>
    </row>
    <row r="2652" spans="1:9" x14ac:dyDescent="0.2">
      <c r="A2652" s="2">
        <v>46082</v>
      </c>
      <c r="B2652" s="3">
        <v>0.67894675925925929</v>
      </c>
      <c r="C2652">
        <v>197</v>
      </c>
      <c r="D2652">
        <v>2688</v>
      </c>
      <c r="E2652">
        <v>20866662.399999999</v>
      </c>
      <c r="F2652">
        <v>1288490188.8</v>
      </c>
      <c r="G2652">
        <v>1010391056384</v>
      </c>
      <c r="H2652">
        <v>20890720927744</v>
      </c>
      <c r="I2652">
        <v>21990232555520</v>
      </c>
    </row>
    <row r="2653" spans="1:9" x14ac:dyDescent="0.2">
      <c r="A2653" s="2">
        <v>46082</v>
      </c>
      <c r="B2653" s="3">
        <v>0.67895833333333333</v>
      </c>
      <c r="C2653">
        <v>260</v>
      </c>
      <c r="D2653">
        <v>1399</v>
      </c>
      <c r="E2653">
        <v>21390950.399999999</v>
      </c>
      <c r="F2653">
        <v>955147878.39999998</v>
      </c>
      <c r="G2653">
        <v>1010820553113.6</v>
      </c>
      <c r="H2653">
        <v>20890720927744</v>
      </c>
      <c r="I2653">
        <v>21990232555520</v>
      </c>
    </row>
    <row r="2654" spans="1:9" x14ac:dyDescent="0.2">
      <c r="A2654" s="2">
        <v>46082</v>
      </c>
      <c r="B2654" s="3">
        <v>0.67896990740740737</v>
      </c>
      <c r="C2654">
        <v>226</v>
      </c>
      <c r="D2654">
        <v>3413</v>
      </c>
      <c r="E2654">
        <v>19713228.800000001</v>
      </c>
      <c r="F2654">
        <v>1034315366.4</v>
      </c>
      <c r="G2654">
        <v>1011142675660.8</v>
      </c>
      <c r="H2654">
        <v>20890720927744</v>
      </c>
      <c r="I2654">
        <v>21990232555520</v>
      </c>
    </row>
    <row r="2655" spans="1:9" x14ac:dyDescent="0.2">
      <c r="A2655" s="2">
        <v>46082</v>
      </c>
      <c r="B2655" s="3">
        <v>0.67898148148148152</v>
      </c>
      <c r="C2655">
        <v>249</v>
      </c>
      <c r="D2655">
        <v>3712</v>
      </c>
      <c r="E2655">
        <v>19608371.199999999</v>
      </c>
      <c r="F2655">
        <v>968779366.39999998</v>
      </c>
      <c r="G2655">
        <v>1011464798208</v>
      </c>
      <c r="H2655">
        <v>20890720927744</v>
      </c>
      <c r="I2655">
        <v>21990232555520</v>
      </c>
    </row>
    <row r="2656" spans="1:9" x14ac:dyDescent="0.2">
      <c r="A2656" s="2">
        <v>46082</v>
      </c>
      <c r="B2656" s="3">
        <v>0.67899305555555556</v>
      </c>
      <c r="C2656">
        <v>203</v>
      </c>
      <c r="D2656">
        <v>3728</v>
      </c>
      <c r="E2656">
        <v>21495808</v>
      </c>
      <c r="F2656">
        <v>559729868.79999995</v>
      </c>
      <c r="G2656">
        <v>1011679546572.8</v>
      </c>
      <c r="H2656">
        <v>20890720927744</v>
      </c>
      <c r="I2656">
        <v>21990232555520</v>
      </c>
    </row>
    <row r="2657" spans="1:9" x14ac:dyDescent="0.2">
      <c r="A2657" s="2">
        <v>46082</v>
      </c>
      <c r="B2657" s="3">
        <v>0.6790046296296296</v>
      </c>
      <c r="C2657">
        <v>262</v>
      </c>
      <c r="D2657">
        <v>6359</v>
      </c>
      <c r="E2657">
        <v>20971520</v>
      </c>
      <c r="F2657">
        <v>1181116006.4000001</v>
      </c>
      <c r="G2657">
        <v>1012001669120</v>
      </c>
      <c r="H2657">
        <v>20890720927744</v>
      </c>
      <c r="I2657">
        <v>21990232555520</v>
      </c>
    </row>
    <row r="2658" spans="1:9" x14ac:dyDescent="0.2">
      <c r="A2658" s="2">
        <v>46082</v>
      </c>
      <c r="B2658" s="3">
        <v>0.67901620370370375</v>
      </c>
      <c r="C2658">
        <v>248</v>
      </c>
      <c r="D2658">
        <v>2870</v>
      </c>
      <c r="E2658">
        <v>20342374.399999999</v>
      </c>
      <c r="F2658">
        <v>882376704</v>
      </c>
      <c r="G2658">
        <v>1012431165849.6</v>
      </c>
      <c r="H2658">
        <v>20890720927744</v>
      </c>
      <c r="I2658">
        <v>21990232555520</v>
      </c>
    </row>
    <row r="2659" spans="1:9" x14ac:dyDescent="0.2">
      <c r="A2659" s="2">
        <v>46082</v>
      </c>
      <c r="B2659" s="3">
        <v>0.67902777777777779</v>
      </c>
      <c r="C2659">
        <v>238</v>
      </c>
      <c r="D2659">
        <v>1266</v>
      </c>
      <c r="E2659">
        <v>20342374.399999999</v>
      </c>
      <c r="F2659">
        <v>826697318.39999998</v>
      </c>
      <c r="G2659">
        <v>1012753288396.8</v>
      </c>
      <c r="H2659">
        <v>20890720927744</v>
      </c>
      <c r="I2659">
        <v>21990232555520</v>
      </c>
    </row>
    <row r="2660" spans="1:9" x14ac:dyDescent="0.2">
      <c r="A2660" s="2">
        <v>46082</v>
      </c>
      <c r="B2660" s="3">
        <v>0.67903935185185182</v>
      </c>
      <c r="C2660">
        <v>213</v>
      </c>
      <c r="D2660">
        <v>6798</v>
      </c>
      <c r="E2660">
        <v>21915238.399999999</v>
      </c>
      <c r="F2660">
        <v>1288490188.8</v>
      </c>
      <c r="G2660">
        <v>1013182785126.4</v>
      </c>
      <c r="H2660">
        <v>20890720927744</v>
      </c>
      <c r="I2660">
        <v>21990232555520</v>
      </c>
    </row>
    <row r="2661" spans="1:9" x14ac:dyDescent="0.2">
      <c r="A2661" s="2">
        <v>46082</v>
      </c>
      <c r="B2661" s="3">
        <v>0.67905092592592597</v>
      </c>
      <c r="C2661">
        <v>115</v>
      </c>
      <c r="D2661">
        <v>1480</v>
      </c>
      <c r="E2661">
        <v>13421772.800000001</v>
      </c>
      <c r="F2661">
        <v>1015650713.6</v>
      </c>
      <c r="G2661">
        <v>1013397533491.2</v>
      </c>
      <c r="H2661">
        <v>20890720927744</v>
      </c>
      <c r="I2661">
        <v>21990232555520</v>
      </c>
    </row>
    <row r="2662" spans="1:9" x14ac:dyDescent="0.2">
      <c r="A2662" s="2">
        <v>46082</v>
      </c>
      <c r="B2662" s="3">
        <v>0.67906250000000001</v>
      </c>
      <c r="C2662">
        <v>189</v>
      </c>
      <c r="D2662">
        <v>628</v>
      </c>
      <c r="E2662">
        <v>13631488</v>
      </c>
      <c r="F2662">
        <v>531732889.60000002</v>
      </c>
      <c r="G2662">
        <v>1013719656038.4</v>
      </c>
      <c r="H2662">
        <v>20890720927744</v>
      </c>
      <c r="I2662">
        <v>21990232555520</v>
      </c>
    </row>
    <row r="2663" spans="1:9" x14ac:dyDescent="0.2">
      <c r="A2663" s="2">
        <v>46082</v>
      </c>
      <c r="B2663" s="3">
        <v>0.67907407407407405</v>
      </c>
      <c r="C2663">
        <v>227</v>
      </c>
      <c r="D2663">
        <v>3511</v>
      </c>
      <c r="E2663">
        <v>20237516.800000001</v>
      </c>
      <c r="F2663">
        <v>1288490188.8</v>
      </c>
      <c r="G2663">
        <v>1014041778585.6</v>
      </c>
      <c r="H2663">
        <v>20890720927744</v>
      </c>
      <c r="I2663">
        <v>21990232555520</v>
      </c>
    </row>
    <row r="2664" spans="1:9" x14ac:dyDescent="0.2">
      <c r="A2664" s="2">
        <v>46082</v>
      </c>
      <c r="B2664" s="3">
        <v>0.6790856481481482</v>
      </c>
      <c r="C2664">
        <v>229</v>
      </c>
      <c r="D2664">
        <v>5585</v>
      </c>
      <c r="E2664">
        <v>19503513.600000001</v>
      </c>
      <c r="F2664">
        <v>1032008499.2</v>
      </c>
      <c r="G2664">
        <v>1014363901132.8</v>
      </c>
      <c r="H2664">
        <v>20890720927744</v>
      </c>
      <c r="I2664">
        <v>21990232555520</v>
      </c>
    </row>
    <row r="2665" spans="1:9" x14ac:dyDescent="0.2">
      <c r="A2665" s="2">
        <v>46082</v>
      </c>
      <c r="B2665" s="3">
        <v>0.67909722222222224</v>
      </c>
      <c r="C2665">
        <v>233</v>
      </c>
      <c r="D2665">
        <v>5466</v>
      </c>
      <c r="E2665">
        <v>19188940.800000001</v>
      </c>
      <c r="F2665">
        <v>1288490188.8</v>
      </c>
      <c r="G2665">
        <v>1014793397862.4</v>
      </c>
      <c r="H2665">
        <v>20890720927744</v>
      </c>
      <c r="I2665">
        <v>21990232555520</v>
      </c>
    </row>
    <row r="2666" spans="1:9" x14ac:dyDescent="0.2">
      <c r="A2666" s="2">
        <v>46082</v>
      </c>
      <c r="B2666" s="3">
        <v>0.67910879629629628</v>
      </c>
      <c r="C2666">
        <v>185</v>
      </c>
      <c r="D2666">
        <v>1275</v>
      </c>
      <c r="E2666">
        <v>22020096</v>
      </c>
      <c r="F2666">
        <v>891918745.60000002</v>
      </c>
      <c r="G2666">
        <v>1015115520409.6</v>
      </c>
      <c r="H2666">
        <v>20890720927744</v>
      </c>
      <c r="I2666">
        <v>21990232555520</v>
      </c>
    </row>
    <row r="2667" spans="1:9" x14ac:dyDescent="0.2">
      <c r="A2667" s="2">
        <v>46082</v>
      </c>
      <c r="B2667" s="3">
        <v>0.67912037037037032</v>
      </c>
      <c r="C2667">
        <v>272</v>
      </c>
      <c r="D2667">
        <v>3518</v>
      </c>
      <c r="E2667">
        <v>21600665.600000001</v>
      </c>
      <c r="F2667">
        <v>1181116006.4000001</v>
      </c>
      <c r="G2667">
        <v>1015545017139.2</v>
      </c>
      <c r="H2667">
        <v>20890720927744</v>
      </c>
      <c r="I2667">
        <v>21990232555520</v>
      </c>
    </row>
    <row r="2668" spans="1:9" x14ac:dyDescent="0.2">
      <c r="A2668" s="2">
        <v>46082</v>
      </c>
      <c r="B2668" s="3">
        <v>0.67913194444444447</v>
      </c>
      <c r="C2668">
        <v>237</v>
      </c>
      <c r="D2668">
        <v>561</v>
      </c>
      <c r="E2668">
        <v>19398656</v>
      </c>
      <c r="F2668">
        <v>402128896</v>
      </c>
      <c r="G2668">
        <v>1015867139686.4</v>
      </c>
      <c r="H2668">
        <v>20890720927744</v>
      </c>
      <c r="I2668">
        <v>21990232555520</v>
      </c>
    </row>
    <row r="2669" spans="1:9" x14ac:dyDescent="0.2">
      <c r="A2669" s="2">
        <v>46082</v>
      </c>
      <c r="B2669" s="3">
        <v>0.67914351851851851</v>
      </c>
      <c r="C2669">
        <v>239</v>
      </c>
      <c r="D2669">
        <v>7485</v>
      </c>
      <c r="E2669">
        <v>19293798.399999999</v>
      </c>
      <c r="F2669">
        <v>1288490188.8</v>
      </c>
      <c r="G2669">
        <v>1016189262233.6</v>
      </c>
      <c r="H2669">
        <v>20890720927744</v>
      </c>
      <c r="I2669">
        <v>21990232555520</v>
      </c>
    </row>
    <row r="2670" spans="1:9" x14ac:dyDescent="0.2">
      <c r="A2670" s="2">
        <v>46082</v>
      </c>
      <c r="B2670" s="3">
        <v>0.67915509259259255</v>
      </c>
      <c r="C2670">
        <v>208</v>
      </c>
      <c r="D2670">
        <v>2754</v>
      </c>
      <c r="E2670">
        <v>19818086.399999999</v>
      </c>
      <c r="F2670">
        <v>1181116006.4000001</v>
      </c>
      <c r="G2670">
        <v>1016618758963.2</v>
      </c>
      <c r="H2670">
        <v>20890720927744</v>
      </c>
      <c r="I2670">
        <v>21990232555520</v>
      </c>
    </row>
    <row r="2671" spans="1:9" x14ac:dyDescent="0.2">
      <c r="A2671" s="2">
        <v>46082</v>
      </c>
      <c r="B2671" s="3">
        <v>0.6791666666666667</v>
      </c>
      <c r="C2671">
        <v>252</v>
      </c>
      <c r="D2671">
        <v>1751</v>
      </c>
      <c r="E2671">
        <v>21600665.600000001</v>
      </c>
      <c r="F2671">
        <v>703699353.60000002</v>
      </c>
      <c r="G2671">
        <v>1016940881510.4</v>
      </c>
      <c r="H2671">
        <v>20890720927744</v>
      </c>
      <c r="I2671">
        <v>21990232555520</v>
      </c>
    </row>
    <row r="2672" spans="1:9" x14ac:dyDescent="0.2">
      <c r="A2672" s="2">
        <v>46082</v>
      </c>
      <c r="B2672" s="3">
        <v>0.67917824074074074</v>
      </c>
      <c r="C2672">
        <v>233</v>
      </c>
      <c r="D2672">
        <v>3435</v>
      </c>
      <c r="E2672">
        <v>19818086.399999999</v>
      </c>
      <c r="F2672">
        <v>1288490188.8</v>
      </c>
      <c r="G2672">
        <v>1017370378240</v>
      </c>
      <c r="H2672">
        <v>20890720927744</v>
      </c>
      <c r="I2672">
        <v>21990232555520</v>
      </c>
    </row>
    <row r="2673" spans="1:9" x14ac:dyDescent="0.2">
      <c r="A2673" s="2">
        <v>46082</v>
      </c>
      <c r="B2673" s="3">
        <v>0.67918981481481477</v>
      </c>
      <c r="C2673">
        <v>295</v>
      </c>
      <c r="D2673">
        <v>7664</v>
      </c>
      <c r="E2673">
        <v>25270681.600000001</v>
      </c>
      <c r="F2673">
        <v>1717986918.4000001</v>
      </c>
      <c r="G2673">
        <v>1017907249152</v>
      </c>
      <c r="H2673">
        <v>20890720927744</v>
      </c>
      <c r="I2673">
        <v>21990232555520</v>
      </c>
    </row>
    <row r="2674" spans="1:9" x14ac:dyDescent="0.2">
      <c r="A2674" s="2">
        <v>46082</v>
      </c>
      <c r="B2674" s="3">
        <v>0.67920138888888892</v>
      </c>
      <c r="C2674">
        <v>222</v>
      </c>
      <c r="D2674">
        <v>4859</v>
      </c>
      <c r="E2674">
        <v>21390950.399999999</v>
      </c>
      <c r="F2674">
        <v>958293606.39999998</v>
      </c>
      <c r="G2674">
        <v>1018229371699.2</v>
      </c>
      <c r="H2674">
        <v>20890720927744</v>
      </c>
      <c r="I2674">
        <v>21990232555520</v>
      </c>
    </row>
    <row r="2675" spans="1:9" x14ac:dyDescent="0.2">
      <c r="A2675" s="2">
        <v>46082</v>
      </c>
      <c r="B2675" s="3">
        <v>0.67921296296296296</v>
      </c>
      <c r="C2675">
        <v>412</v>
      </c>
      <c r="D2675">
        <v>1626</v>
      </c>
      <c r="E2675">
        <v>19922944</v>
      </c>
      <c r="F2675">
        <v>927989760</v>
      </c>
      <c r="G2675">
        <v>1018658868428.8</v>
      </c>
      <c r="H2675">
        <v>20890720927744</v>
      </c>
      <c r="I2675">
        <v>21990232555520</v>
      </c>
    </row>
    <row r="2676" spans="1:9" x14ac:dyDescent="0.2">
      <c r="A2676" s="2">
        <v>46082</v>
      </c>
      <c r="B2676" s="3">
        <v>0.679224537037037</v>
      </c>
      <c r="C2676">
        <v>1252</v>
      </c>
      <c r="D2676">
        <v>2677</v>
      </c>
      <c r="E2676">
        <v>28416409.600000001</v>
      </c>
      <c r="F2676">
        <v>901146214.39999998</v>
      </c>
      <c r="G2676">
        <v>1018873616793.6</v>
      </c>
      <c r="H2676">
        <v>20890720927744</v>
      </c>
      <c r="I2676">
        <v>21990232555520</v>
      </c>
    </row>
    <row r="2677" spans="1:9" x14ac:dyDescent="0.2">
      <c r="A2677" s="2">
        <v>46082</v>
      </c>
      <c r="B2677" s="3">
        <v>0.67923611111111115</v>
      </c>
      <c r="C2677">
        <v>230</v>
      </c>
      <c r="D2677">
        <v>1373</v>
      </c>
      <c r="E2677">
        <v>16462643.199999999</v>
      </c>
      <c r="F2677">
        <v>734842060.79999995</v>
      </c>
      <c r="G2677">
        <v>1019303113523.2</v>
      </c>
      <c r="H2677">
        <v>20890720927744</v>
      </c>
      <c r="I2677">
        <v>21990232555520</v>
      </c>
    </row>
    <row r="2678" spans="1:9" x14ac:dyDescent="0.2">
      <c r="A2678" s="2">
        <v>46082</v>
      </c>
      <c r="B2678" s="3">
        <v>0.67924768518518519</v>
      </c>
      <c r="C2678">
        <v>282</v>
      </c>
      <c r="D2678">
        <v>2016</v>
      </c>
      <c r="E2678">
        <v>19922944</v>
      </c>
      <c r="F2678">
        <v>892128460.79999995</v>
      </c>
      <c r="G2678">
        <v>1019625236070.4</v>
      </c>
      <c r="H2678">
        <v>20890720927744</v>
      </c>
      <c r="I2678">
        <v>21990232555520</v>
      </c>
    </row>
    <row r="2679" spans="1:9" x14ac:dyDescent="0.2">
      <c r="A2679" s="2">
        <v>46082</v>
      </c>
      <c r="B2679" s="3">
        <v>0.67925925925925923</v>
      </c>
      <c r="C2679">
        <v>218</v>
      </c>
      <c r="D2679">
        <v>2891</v>
      </c>
      <c r="E2679">
        <v>19084083.199999999</v>
      </c>
      <c r="F2679">
        <v>838336512</v>
      </c>
      <c r="G2679">
        <v>1019947358617.6</v>
      </c>
      <c r="H2679">
        <v>20890720927744</v>
      </c>
      <c r="I2679">
        <v>21990232555520</v>
      </c>
    </row>
    <row r="2680" spans="1:9" x14ac:dyDescent="0.2">
      <c r="A2680" s="2">
        <v>46082</v>
      </c>
      <c r="B2680" s="3">
        <v>0.67927083333333338</v>
      </c>
      <c r="C2680">
        <v>184</v>
      </c>
      <c r="D2680">
        <v>4036</v>
      </c>
      <c r="E2680">
        <v>21915238.399999999</v>
      </c>
      <c r="F2680">
        <v>1181116006.4000001</v>
      </c>
      <c r="G2680">
        <v>1020376855347.2</v>
      </c>
      <c r="H2680">
        <v>20890720927744</v>
      </c>
      <c r="I2680">
        <v>21990232555520</v>
      </c>
    </row>
    <row r="2681" spans="1:9" x14ac:dyDescent="0.2">
      <c r="A2681" s="2">
        <v>46082</v>
      </c>
      <c r="B2681" s="3">
        <v>0.67928240740740742</v>
      </c>
      <c r="C2681">
        <v>283</v>
      </c>
      <c r="D2681">
        <v>6526</v>
      </c>
      <c r="E2681">
        <v>22229811.199999999</v>
      </c>
      <c r="F2681">
        <v>1395864371.2</v>
      </c>
      <c r="G2681">
        <v>1020806352076.8</v>
      </c>
      <c r="H2681">
        <v>20890720927744</v>
      </c>
      <c r="I2681">
        <v>21990232555520</v>
      </c>
    </row>
    <row r="2682" spans="1:9" x14ac:dyDescent="0.2">
      <c r="A2682" s="2">
        <v>46082</v>
      </c>
      <c r="B2682" s="3">
        <v>0.67929398148148146</v>
      </c>
      <c r="C2682">
        <v>218</v>
      </c>
      <c r="D2682">
        <v>2594</v>
      </c>
      <c r="E2682">
        <v>20761804.800000001</v>
      </c>
      <c r="F2682">
        <v>1042074828.8</v>
      </c>
      <c r="G2682">
        <v>1021128474624</v>
      </c>
      <c r="H2682">
        <v>20890720927744</v>
      </c>
      <c r="I2682">
        <v>21990232555520</v>
      </c>
    </row>
    <row r="2683" spans="1:9" x14ac:dyDescent="0.2">
      <c r="A2683" s="2">
        <v>46082</v>
      </c>
      <c r="B2683" s="3">
        <v>0.67930555555555561</v>
      </c>
      <c r="C2683">
        <v>240</v>
      </c>
      <c r="D2683">
        <v>1453</v>
      </c>
      <c r="E2683">
        <v>20237516.800000001</v>
      </c>
      <c r="F2683">
        <v>773534515.20000005</v>
      </c>
      <c r="G2683">
        <v>1021450597171.2</v>
      </c>
      <c r="H2683">
        <v>20890720927744</v>
      </c>
      <c r="I2683">
        <v>21990232555520</v>
      </c>
    </row>
    <row r="2684" spans="1:9" x14ac:dyDescent="0.2">
      <c r="A2684" s="2">
        <v>46082</v>
      </c>
      <c r="B2684" s="3">
        <v>0.67931712962962965</v>
      </c>
      <c r="C2684">
        <v>197</v>
      </c>
      <c r="D2684">
        <v>3775</v>
      </c>
      <c r="E2684">
        <v>19818086.399999999</v>
      </c>
      <c r="F2684">
        <v>1073741824</v>
      </c>
      <c r="G2684">
        <v>1021880093900.8</v>
      </c>
      <c r="H2684">
        <v>20890720927744</v>
      </c>
      <c r="I2684">
        <v>21990232555520</v>
      </c>
    </row>
    <row r="2685" spans="1:9" x14ac:dyDescent="0.2">
      <c r="A2685" s="2">
        <v>46082</v>
      </c>
      <c r="B2685" s="3">
        <v>0.67932870370370368</v>
      </c>
      <c r="C2685">
        <v>225</v>
      </c>
      <c r="D2685">
        <v>4629</v>
      </c>
      <c r="E2685">
        <v>18979225.600000001</v>
      </c>
      <c r="F2685">
        <v>1073741824</v>
      </c>
      <c r="G2685">
        <v>1022202216448</v>
      </c>
      <c r="H2685">
        <v>20890720927744</v>
      </c>
      <c r="I2685">
        <v>21990232555520</v>
      </c>
    </row>
    <row r="2686" spans="1:9" x14ac:dyDescent="0.2">
      <c r="A2686" s="2">
        <v>46082</v>
      </c>
      <c r="B2686" s="3">
        <v>0.67934027777777772</v>
      </c>
      <c r="C2686">
        <v>254</v>
      </c>
      <c r="D2686">
        <v>1700</v>
      </c>
      <c r="E2686">
        <v>20866662.399999999</v>
      </c>
      <c r="F2686">
        <v>793667174.39999998</v>
      </c>
      <c r="G2686">
        <v>1022524338995.2</v>
      </c>
      <c r="H2686">
        <v>20890720927744</v>
      </c>
      <c r="I2686">
        <v>21990232555520</v>
      </c>
    </row>
    <row r="2687" spans="1:9" x14ac:dyDescent="0.2">
      <c r="A2687" s="2">
        <v>46082</v>
      </c>
      <c r="B2687" s="3">
        <v>0.67935185185185187</v>
      </c>
      <c r="C2687">
        <v>217</v>
      </c>
      <c r="D2687">
        <v>6510</v>
      </c>
      <c r="E2687">
        <v>19398656</v>
      </c>
      <c r="F2687">
        <v>863712051.20000005</v>
      </c>
      <c r="G2687">
        <v>1022953835724.8</v>
      </c>
      <c r="H2687">
        <v>20890720927744</v>
      </c>
      <c r="I2687">
        <v>21990232555520</v>
      </c>
    </row>
    <row r="2688" spans="1:9" x14ac:dyDescent="0.2">
      <c r="A2688" s="2">
        <v>46082</v>
      </c>
      <c r="B2688" s="3">
        <v>0.67936342592592591</v>
      </c>
      <c r="C2688">
        <v>228</v>
      </c>
      <c r="D2688">
        <v>2745</v>
      </c>
      <c r="E2688">
        <v>19818086.399999999</v>
      </c>
      <c r="F2688">
        <v>1181116006.4000001</v>
      </c>
      <c r="G2688">
        <v>1023275958272</v>
      </c>
      <c r="H2688">
        <v>20890720927744</v>
      </c>
      <c r="I2688">
        <v>21990232555520</v>
      </c>
    </row>
    <row r="2689" spans="1:9" x14ac:dyDescent="0.2">
      <c r="A2689" s="2">
        <v>46082</v>
      </c>
      <c r="B2689" s="3">
        <v>0.67937499999999995</v>
      </c>
      <c r="C2689">
        <v>146</v>
      </c>
      <c r="D2689">
        <v>2285</v>
      </c>
      <c r="E2689">
        <v>18559795.199999999</v>
      </c>
      <c r="F2689">
        <v>841901670.39999998</v>
      </c>
      <c r="G2689">
        <v>1023598080819.2</v>
      </c>
      <c r="H2689">
        <v>20890720927744</v>
      </c>
      <c r="I2689">
        <v>21990232555520</v>
      </c>
    </row>
    <row r="2690" spans="1:9" x14ac:dyDescent="0.2">
      <c r="A2690" s="2">
        <v>46082</v>
      </c>
      <c r="B2690" s="3">
        <v>0.6793865740740741</v>
      </c>
      <c r="C2690">
        <v>152</v>
      </c>
      <c r="D2690">
        <v>1899</v>
      </c>
      <c r="E2690">
        <v>19922944</v>
      </c>
      <c r="F2690">
        <v>935015219.20000005</v>
      </c>
      <c r="G2690">
        <v>1023920203366.4</v>
      </c>
      <c r="H2690">
        <v>20890720927744</v>
      </c>
      <c r="I2690">
        <v>21990232555520</v>
      </c>
    </row>
    <row r="2691" spans="1:9" x14ac:dyDescent="0.2">
      <c r="A2691" s="2">
        <v>46082</v>
      </c>
      <c r="B2691" s="3">
        <v>0.67939814814814814</v>
      </c>
      <c r="C2691">
        <v>186</v>
      </c>
      <c r="D2691">
        <v>2321</v>
      </c>
      <c r="E2691">
        <v>18559795.199999999</v>
      </c>
      <c r="F2691">
        <v>909325107.20000005</v>
      </c>
      <c r="G2691">
        <v>1024349700096</v>
      </c>
      <c r="H2691">
        <v>20890720927744</v>
      </c>
      <c r="I2691">
        <v>21990232555520</v>
      </c>
    </row>
    <row r="2692" spans="1:9" x14ac:dyDescent="0.2">
      <c r="A2692" s="2">
        <v>46082</v>
      </c>
      <c r="B2692" s="3">
        <v>0.67940972222222218</v>
      </c>
      <c r="C2692">
        <v>208</v>
      </c>
      <c r="D2692">
        <v>5904</v>
      </c>
      <c r="E2692">
        <v>20132659.199999999</v>
      </c>
      <c r="F2692">
        <v>936063795.20000005</v>
      </c>
      <c r="G2692">
        <v>1024564448460.8</v>
      </c>
      <c r="H2692">
        <v>20890720927744</v>
      </c>
      <c r="I2692">
        <v>21990232555520</v>
      </c>
    </row>
    <row r="2693" spans="1:9" x14ac:dyDescent="0.2">
      <c r="A2693" s="2">
        <v>46082</v>
      </c>
      <c r="B2693" s="3">
        <v>0.67942129629629633</v>
      </c>
      <c r="C2693">
        <v>188</v>
      </c>
      <c r="D2693">
        <v>9200</v>
      </c>
      <c r="E2693">
        <v>19922944</v>
      </c>
      <c r="F2693">
        <v>1503238553.5999999</v>
      </c>
      <c r="G2693">
        <v>1024993945190.4</v>
      </c>
      <c r="H2693">
        <v>20890720927744</v>
      </c>
      <c r="I2693">
        <v>21990232555520</v>
      </c>
    </row>
    <row r="2694" spans="1:9" x14ac:dyDescent="0.2">
      <c r="A2694" s="2">
        <v>46082</v>
      </c>
      <c r="B2694" s="3">
        <v>0.67943287037037037</v>
      </c>
      <c r="C2694">
        <v>153</v>
      </c>
      <c r="D2694">
        <v>637</v>
      </c>
      <c r="E2694">
        <v>19922944</v>
      </c>
      <c r="F2694">
        <v>407057203.19999999</v>
      </c>
      <c r="G2694">
        <v>1025316067737.6</v>
      </c>
      <c r="H2694">
        <v>20890720927744</v>
      </c>
      <c r="I2694">
        <v>21990232555520</v>
      </c>
    </row>
    <row r="2695" spans="1:9" x14ac:dyDescent="0.2">
      <c r="A2695" s="2">
        <v>46082</v>
      </c>
      <c r="B2695" s="3">
        <v>0.67944444444444441</v>
      </c>
      <c r="C2695">
        <v>167</v>
      </c>
      <c r="D2695">
        <v>2301</v>
      </c>
      <c r="E2695">
        <v>19608371.199999999</v>
      </c>
      <c r="F2695">
        <v>968779366.39999998</v>
      </c>
      <c r="G2695">
        <v>1025745564467.2</v>
      </c>
      <c r="H2695">
        <v>20890720927744</v>
      </c>
      <c r="I2695">
        <v>21990232555520</v>
      </c>
    </row>
    <row r="2696" spans="1:9" x14ac:dyDescent="0.2">
      <c r="A2696" s="2">
        <v>46082</v>
      </c>
      <c r="B2696" s="3">
        <v>0.67945601851851856</v>
      </c>
      <c r="C2696">
        <v>147</v>
      </c>
      <c r="D2696">
        <v>2139</v>
      </c>
      <c r="E2696">
        <v>18874368</v>
      </c>
      <c r="F2696">
        <v>1014811852.8</v>
      </c>
      <c r="G2696">
        <v>1026067687014.4</v>
      </c>
      <c r="H2696">
        <v>20890720927744</v>
      </c>
      <c r="I2696">
        <v>21990232555520</v>
      </c>
    </row>
    <row r="2697" spans="1:9" x14ac:dyDescent="0.2">
      <c r="A2697" s="2">
        <v>46082</v>
      </c>
      <c r="B2697" s="3">
        <v>0.6794675925925926</v>
      </c>
      <c r="C2697">
        <v>227</v>
      </c>
      <c r="D2697">
        <v>5667</v>
      </c>
      <c r="E2697">
        <v>21181235.199999999</v>
      </c>
      <c r="F2697">
        <v>1181116006.4000001</v>
      </c>
      <c r="G2697">
        <v>1026497183744</v>
      </c>
      <c r="H2697">
        <v>20890720927744</v>
      </c>
      <c r="I2697">
        <v>21990232555520</v>
      </c>
    </row>
    <row r="2698" spans="1:9" x14ac:dyDescent="0.2">
      <c r="A2698" s="2">
        <v>46082</v>
      </c>
      <c r="B2698" s="3">
        <v>0.67947916666666663</v>
      </c>
      <c r="C2698">
        <v>267</v>
      </c>
      <c r="D2698">
        <v>3689</v>
      </c>
      <c r="E2698">
        <v>18874368</v>
      </c>
      <c r="F2698">
        <v>993525760</v>
      </c>
      <c r="G2698">
        <v>1026819306291.2</v>
      </c>
      <c r="H2698">
        <v>20890720927744</v>
      </c>
      <c r="I2698">
        <v>21990232555520</v>
      </c>
    </row>
    <row r="2699" spans="1:9" x14ac:dyDescent="0.2">
      <c r="A2699" s="2">
        <v>46082</v>
      </c>
      <c r="B2699" s="3">
        <v>0.67949074074074078</v>
      </c>
      <c r="C2699">
        <v>235</v>
      </c>
      <c r="D2699">
        <v>6108</v>
      </c>
      <c r="E2699">
        <v>17511219.199999999</v>
      </c>
      <c r="F2699">
        <v>1395864371.2</v>
      </c>
      <c r="G2699">
        <v>1027141428838.4</v>
      </c>
      <c r="H2699">
        <v>20890720927744</v>
      </c>
      <c r="I2699">
        <v>21990232555520</v>
      </c>
    </row>
    <row r="2700" spans="1:9" x14ac:dyDescent="0.2">
      <c r="A2700" s="2">
        <v>46082</v>
      </c>
      <c r="B2700" s="3">
        <v>0.67950231481481482</v>
      </c>
      <c r="C2700">
        <v>237</v>
      </c>
      <c r="D2700">
        <v>2955</v>
      </c>
      <c r="E2700">
        <v>23278387.199999999</v>
      </c>
      <c r="F2700">
        <v>440506777.60000002</v>
      </c>
      <c r="G2700">
        <v>1027570925568</v>
      </c>
      <c r="H2700">
        <v>20890720927744</v>
      </c>
      <c r="I2700">
        <v>21990232555520</v>
      </c>
    </row>
    <row r="2701" spans="1:9" x14ac:dyDescent="0.2">
      <c r="A2701" s="2">
        <v>46082</v>
      </c>
      <c r="B2701" s="3">
        <v>0.67951388888888886</v>
      </c>
      <c r="C2701">
        <v>181</v>
      </c>
      <c r="D2701">
        <v>4109</v>
      </c>
      <c r="E2701">
        <v>23278387.199999999</v>
      </c>
      <c r="F2701">
        <v>960495616</v>
      </c>
      <c r="G2701">
        <v>1027893048115.2</v>
      </c>
      <c r="H2701">
        <v>20890720927744</v>
      </c>
      <c r="I2701">
        <v>21990232555520</v>
      </c>
    </row>
    <row r="2702" spans="1:9" x14ac:dyDescent="0.2">
      <c r="A2702" s="2">
        <v>46082</v>
      </c>
      <c r="B2702" s="3">
        <v>0.67952546296296301</v>
      </c>
      <c r="C2702">
        <v>204</v>
      </c>
      <c r="D2702">
        <v>2243</v>
      </c>
      <c r="E2702">
        <v>18979225.600000001</v>
      </c>
      <c r="F2702">
        <v>1001390080</v>
      </c>
      <c r="G2702">
        <v>1028215170662.4</v>
      </c>
      <c r="H2702">
        <v>20890720927744</v>
      </c>
      <c r="I2702">
        <v>21990232555520</v>
      </c>
    </row>
    <row r="2703" spans="1:9" x14ac:dyDescent="0.2">
      <c r="A2703" s="2">
        <v>46082</v>
      </c>
      <c r="B2703" s="3">
        <v>0.67953703703703705</v>
      </c>
      <c r="C2703">
        <v>213</v>
      </c>
      <c r="D2703">
        <v>3180</v>
      </c>
      <c r="E2703">
        <v>20761804.800000001</v>
      </c>
      <c r="F2703">
        <v>885941862.39999998</v>
      </c>
      <c r="G2703">
        <v>1028644667392</v>
      </c>
      <c r="H2703">
        <v>20890720927744</v>
      </c>
      <c r="I2703">
        <v>21990232555520</v>
      </c>
    </row>
    <row r="2704" spans="1:9" x14ac:dyDescent="0.2">
      <c r="A2704" s="2">
        <v>46082</v>
      </c>
      <c r="B2704" s="3">
        <v>0.67954861111111109</v>
      </c>
      <c r="C2704">
        <v>161</v>
      </c>
      <c r="D2704">
        <v>2780</v>
      </c>
      <c r="E2704">
        <v>15623782.4</v>
      </c>
      <c r="F2704">
        <v>1073741824</v>
      </c>
      <c r="G2704">
        <v>1028966789939.2</v>
      </c>
      <c r="H2704">
        <v>20890720927744</v>
      </c>
      <c r="I2704">
        <v>21990232555520</v>
      </c>
    </row>
    <row r="2705" spans="1:9" x14ac:dyDescent="0.2">
      <c r="A2705" s="2">
        <v>46082</v>
      </c>
      <c r="B2705" s="3">
        <v>0.67956018518518524</v>
      </c>
      <c r="C2705">
        <v>203</v>
      </c>
      <c r="D2705">
        <v>4574</v>
      </c>
      <c r="E2705">
        <v>19922944</v>
      </c>
      <c r="F2705">
        <v>1181116006.4000001</v>
      </c>
      <c r="G2705">
        <v>1029288912486.4</v>
      </c>
      <c r="H2705">
        <v>20890720927744</v>
      </c>
      <c r="I2705">
        <v>21990232555520</v>
      </c>
    </row>
    <row r="2706" spans="1:9" x14ac:dyDescent="0.2">
      <c r="A2706" s="2">
        <v>46082</v>
      </c>
      <c r="B2706" s="3">
        <v>0.67957175925925928</v>
      </c>
      <c r="C2706">
        <v>161</v>
      </c>
      <c r="D2706">
        <v>4174</v>
      </c>
      <c r="E2706">
        <v>19922944</v>
      </c>
      <c r="F2706">
        <v>845781401.60000002</v>
      </c>
      <c r="G2706">
        <v>1029718409216</v>
      </c>
      <c r="H2706">
        <v>20890720927744</v>
      </c>
      <c r="I2706">
        <v>21990232555520</v>
      </c>
    </row>
    <row r="2707" spans="1:9" x14ac:dyDescent="0.2">
      <c r="A2707" s="2">
        <v>46082</v>
      </c>
      <c r="B2707" s="3">
        <v>0.67958333333333332</v>
      </c>
      <c r="C2707">
        <v>261</v>
      </c>
      <c r="D2707">
        <v>3697</v>
      </c>
      <c r="E2707">
        <v>20971520</v>
      </c>
      <c r="F2707">
        <v>1181116006.4000001</v>
      </c>
      <c r="G2707">
        <v>1030147905945.6</v>
      </c>
      <c r="H2707">
        <v>20890720927744</v>
      </c>
      <c r="I2707">
        <v>21990232555520</v>
      </c>
    </row>
    <row r="2708" spans="1:9" x14ac:dyDescent="0.2">
      <c r="A2708" s="2">
        <v>46082</v>
      </c>
      <c r="B2708" s="3">
        <v>0.67959490740740736</v>
      </c>
      <c r="C2708">
        <v>223</v>
      </c>
      <c r="D2708">
        <v>3194</v>
      </c>
      <c r="E2708">
        <v>21390950.399999999</v>
      </c>
      <c r="F2708">
        <v>1395864371.2</v>
      </c>
      <c r="G2708">
        <v>1030470028492.8</v>
      </c>
      <c r="H2708">
        <v>20890720927744</v>
      </c>
      <c r="I2708">
        <v>21990232555520</v>
      </c>
    </row>
    <row r="2709" spans="1:9" x14ac:dyDescent="0.2">
      <c r="A2709" s="2">
        <v>46082</v>
      </c>
      <c r="B2709" s="3">
        <v>0.67960648148148151</v>
      </c>
      <c r="C2709">
        <v>214</v>
      </c>
      <c r="D2709">
        <v>2193</v>
      </c>
      <c r="E2709">
        <v>19398656</v>
      </c>
      <c r="F2709">
        <v>858049740.79999995</v>
      </c>
      <c r="G2709">
        <v>1030899525222.4</v>
      </c>
      <c r="H2709">
        <v>20890720927744</v>
      </c>
      <c r="I2709">
        <v>21990232555520</v>
      </c>
    </row>
    <row r="2710" spans="1:9" x14ac:dyDescent="0.2">
      <c r="A2710" s="2">
        <v>46082</v>
      </c>
      <c r="B2710" s="3">
        <v>0.67961805555555554</v>
      </c>
      <c r="C2710">
        <v>199</v>
      </c>
      <c r="D2710">
        <v>2112</v>
      </c>
      <c r="E2710">
        <v>19713228.800000001</v>
      </c>
      <c r="F2710">
        <v>965633638.39999998</v>
      </c>
      <c r="G2710">
        <v>1031221647769.6</v>
      </c>
      <c r="H2710">
        <v>20890720927744</v>
      </c>
      <c r="I2710">
        <v>21990232555520</v>
      </c>
    </row>
    <row r="2711" spans="1:9" x14ac:dyDescent="0.2">
      <c r="A2711" s="2">
        <v>46082</v>
      </c>
      <c r="B2711" s="3">
        <v>0.67962962962962958</v>
      </c>
      <c r="C2711">
        <v>189</v>
      </c>
      <c r="D2711">
        <v>2850</v>
      </c>
      <c r="E2711">
        <v>19818086.399999999</v>
      </c>
      <c r="F2711">
        <v>934910361.60000002</v>
      </c>
      <c r="G2711">
        <v>1031651144499.2</v>
      </c>
      <c r="H2711">
        <v>20890720927744</v>
      </c>
      <c r="I2711">
        <v>21990232555520</v>
      </c>
    </row>
    <row r="2712" spans="1:9" x14ac:dyDescent="0.2">
      <c r="A2712" s="2">
        <v>46082</v>
      </c>
      <c r="B2712" s="3">
        <v>0.67964120370370373</v>
      </c>
      <c r="C2712">
        <v>250</v>
      </c>
      <c r="D2712">
        <v>2792</v>
      </c>
      <c r="E2712">
        <v>21181235.199999999</v>
      </c>
      <c r="F2712">
        <v>875560960</v>
      </c>
      <c r="G2712">
        <v>1031973267046.4</v>
      </c>
      <c r="H2712">
        <v>20890720927744</v>
      </c>
      <c r="I2712">
        <v>21990232555520</v>
      </c>
    </row>
    <row r="2713" spans="1:9" x14ac:dyDescent="0.2">
      <c r="A2713" s="2">
        <v>46082</v>
      </c>
      <c r="B2713" s="3">
        <v>0.67965277777777777</v>
      </c>
      <c r="C2713">
        <v>227</v>
      </c>
      <c r="D2713">
        <v>3072</v>
      </c>
      <c r="E2713">
        <v>20132659.199999999</v>
      </c>
      <c r="F2713">
        <v>1035888230.4</v>
      </c>
      <c r="G2713">
        <v>1032295389593.6</v>
      </c>
      <c r="H2713">
        <v>20890720927744</v>
      </c>
      <c r="I2713">
        <v>21990232555520</v>
      </c>
    </row>
    <row r="2714" spans="1:9" x14ac:dyDescent="0.2">
      <c r="A2714" s="2">
        <v>46082</v>
      </c>
      <c r="B2714" s="3">
        <v>0.67966435185185181</v>
      </c>
      <c r="C2714">
        <v>250</v>
      </c>
      <c r="D2714">
        <v>2459</v>
      </c>
      <c r="E2714">
        <v>21286092.800000001</v>
      </c>
      <c r="F2714">
        <v>1001494937.6</v>
      </c>
      <c r="G2714">
        <v>1032724886323.2</v>
      </c>
      <c r="H2714">
        <v>20890720927744</v>
      </c>
      <c r="I2714">
        <v>21990232555520</v>
      </c>
    </row>
    <row r="2715" spans="1:9" x14ac:dyDescent="0.2">
      <c r="A2715" s="2">
        <v>46082</v>
      </c>
      <c r="B2715" s="3">
        <v>0.67967592592592596</v>
      </c>
      <c r="C2715">
        <v>166</v>
      </c>
      <c r="D2715">
        <v>2920</v>
      </c>
      <c r="E2715">
        <v>19188940.800000001</v>
      </c>
      <c r="F2715">
        <v>1037880524.8</v>
      </c>
      <c r="G2715">
        <v>1033047008870.4</v>
      </c>
      <c r="H2715">
        <v>20890720927744</v>
      </c>
      <c r="I2715">
        <v>21990232555520</v>
      </c>
    </row>
    <row r="2716" spans="1:9" x14ac:dyDescent="0.2">
      <c r="A2716" s="2">
        <v>46082</v>
      </c>
      <c r="B2716" s="3">
        <v>0.6796875</v>
      </c>
      <c r="C2716">
        <v>192</v>
      </c>
      <c r="D2716">
        <v>2218</v>
      </c>
      <c r="E2716">
        <v>19398656</v>
      </c>
      <c r="F2716">
        <v>819986432</v>
      </c>
      <c r="G2716">
        <v>1033369131417.6</v>
      </c>
      <c r="H2716">
        <v>20890720927744</v>
      </c>
      <c r="I2716">
        <v>21990232555520</v>
      </c>
    </row>
    <row r="2717" spans="1:9" x14ac:dyDescent="0.2">
      <c r="A2717" s="2">
        <v>46082</v>
      </c>
      <c r="B2717" s="3">
        <v>0.67969907407407404</v>
      </c>
      <c r="C2717">
        <v>203</v>
      </c>
      <c r="D2717">
        <v>3745</v>
      </c>
      <c r="E2717">
        <v>19398656</v>
      </c>
      <c r="F2717">
        <v>886046720</v>
      </c>
      <c r="G2717">
        <v>1033691253964.8</v>
      </c>
      <c r="H2717">
        <v>20890720927744</v>
      </c>
      <c r="I2717">
        <v>21990232555520</v>
      </c>
    </row>
    <row r="2718" spans="1:9" x14ac:dyDescent="0.2">
      <c r="A2718" s="2">
        <v>46082</v>
      </c>
      <c r="B2718" s="3">
        <v>0.67971064814814819</v>
      </c>
      <c r="C2718">
        <v>217</v>
      </c>
      <c r="D2718">
        <v>4753</v>
      </c>
      <c r="E2718">
        <v>20027801.600000001</v>
      </c>
      <c r="F2718">
        <v>1288490188.8</v>
      </c>
      <c r="G2718">
        <v>1034120750694.4</v>
      </c>
      <c r="H2718">
        <v>20890720927744</v>
      </c>
      <c r="I2718">
        <v>21990232555520</v>
      </c>
    </row>
    <row r="2719" spans="1:9" x14ac:dyDescent="0.2">
      <c r="A2719" s="2">
        <v>46082</v>
      </c>
      <c r="B2719" s="3">
        <v>0.67972222222222223</v>
      </c>
      <c r="C2719">
        <v>228</v>
      </c>
      <c r="D2719">
        <v>1951</v>
      </c>
      <c r="E2719">
        <v>20342374.399999999</v>
      </c>
      <c r="F2719">
        <v>780769689.60000002</v>
      </c>
      <c r="G2719">
        <v>1034442873241.6</v>
      </c>
      <c r="H2719">
        <v>20890720927744</v>
      </c>
      <c r="I2719">
        <v>21990232555520</v>
      </c>
    </row>
    <row r="2720" spans="1:9" x14ac:dyDescent="0.2">
      <c r="A2720" s="2">
        <v>46082</v>
      </c>
      <c r="B2720" s="3">
        <v>0.67973379629629627</v>
      </c>
      <c r="C2720">
        <v>151</v>
      </c>
      <c r="D2720">
        <v>1943</v>
      </c>
      <c r="E2720">
        <v>18874368</v>
      </c>
      <c r="F2720">
        <v>949695283.20000005</v>
      </c>
      <c r="G2720">
        <v>1034764995788.8</v>
      </c>
      <c r="H2720">
        <v>20890720927744</v>
      </c>
      <c r="I2720">
        <v>21990232555520</v>
      </c>
    </row>
    <row r="2721" spans="1:9" x14ac:dyDescent="0.2">
      <c r="A2721" s="2">
        <v>46082</v>
      </c>
      <c r="B2721" s="3">
        <v>0.67974537037037042</v>
      </c>
      <c r="C2721">
        <v>224</v>
      </c>
      <c r="D2721">
        <v>4812</v>
      </c>
      <c r="E2721">
        <v>22439526.399999999</v>
      </c>
      <c r="F2721">
        <v>1503238553.5999999</v>
      </c>
      <c r="G2721">
        <v>1035194492518.4</v>
      </c>
      <c r="H2721">
        <v>20890720927744</v>
      </c>
      <c r="I2721">
        <v>21990232555520</v>
      </c>
    </row>
    <row r="2722" spans="1:9" x14ac:dyDescent="0.2">
      <c r="A2722" s="2">
        <v>46082</v>
      </c>
      <c r="B2722" s="3">
        <v>0.67975694444444446</v>
      </c>
      <c r="C2722">
        <v>225</v>
      </c>
      <c r="D2722">
        <v>2447</v>
      </c>
      <c r="E2722">
        <v>19293798.399999999</v>
      </c>
      <c r="F2722">
        <v>1073217536</v>
      </c>
      <c r="G2722">
        <v>1035516615065.6</v>
      </c>
      <c r="H2722">
        <v>20890720927744</v>
      </c>
      <c r="I2722">
        <v>21990232555520</v>
      </c>
    </row>
    <row r="2723" spans="1:9" x14ac:dyDescent="0.2">
      <c r="A2723" s="2">
        <v>46082</v>
      </c>
      <c r="B2723" s="3">
        <v>0.67976851851851849</v>
      </c>
      <c r="C2723">
        <v>260</v>
      </c>
      <c r="D2723">
        <v>495</v>
      </c>
      <c r="E2723">
        <v>20552089.600000001</v>
      </c>
      <c r="F2723">
        <v>397095731.19999999</v>
      </c>
      <c r="G2723">
        <v>1035838737612.8</v>
      </c>
      <c r="H2723">
        <v>20890720927744</v>
      </c>
      <c r="I2723">
        <v>21990232555520</v>
      </c>
    </row>
    <row r="2724" spans="1:9" x14ac:dyDescent="0.2">
      <c r="A2724" s="2">
        <v>46082</v>
      </c>
      <c r="B2724" s="3">
        <v>0.67978009259259264</v>
      </c>
      <c r="C2724">
        <v>206</v>
      </c>
      <c r="D2724">
        <v>5093</v>
      </c>
      <c r="E2724">
        <v>18874368</v>
      </c>
      <c r="F2724">
        <v>945186406.39999998</v>
      </c>
      <c r="G2724">
        <v>1036160860160</v>
      </c>
      <c r="H2724">
        <v>20890720927744</v>
      </c>
      <c r="I2724">
        <v>21990232555520</v>
      </c>
    </row>
    <row r="2725" spans="1:9" x14ac:dyDescent="0.2">
      <c r="A2725" s="2">
        <v>46082</v>
      </c>
      <c r="B2725" s="3">
        <v>0.67979166666666668</v>
      </c>
      <c r="C2725">
        <v>198</v>
      </c>
      <c r="D2725">
        <v>3071</v>
      </c>
      <c r="E2725">
        <v>21495808</v>
      </c>
      <c r="F2725">
        <v>1395864371.2</v>
      </c>
      <c r="G2725">
        <v>1036590356889.6</v>
      </c>
      <c r="H2725">
        <v>20890720927744</v>
      </c>
      <c r="I2725">
        <v>21990232555520</v>
      </c>
    </row>
    <row r="2726" spans="1:9" x14ac:dyDescent="0.2">
      <c r="A2726" s="2">
        <v>46082</v>
      </c>
      <c r="B2726" s="3">
        <v>0.67980324074074072</v>
      </c>
      <c r="C2726">
        <v>250</v>
      </c>
      <c r="D2726">
        <v>2100</v>
      </c>
      <c r="E2726">
        <v>21390950.399999999</v>
      </c>
      <c r="F2726">
        <v>855008870.39999998</v>
      </c>
      <c r="G2726">
        <v>1036912479436.8</v>
      </c>
      <c r="H2726">
        <v>20890720927744</v>
      </c>
      <c r="I2726">
        <v>21990232555520</v>
      </c>
    </row>
    <row r="2727" spans="1:9" x14ac:dyDescent="0.2">
      <c r="A2727" s="2">
        <v>46082</v>
      </c>
      <c r="B2727" s="3">
        <v>0.67981481481481476</v>
      </c>
      <c r="C2727">
        <v>233</v>
      </c>
      <c r="D2727">
        <v>2646</v>
      </c>
      <c r="E2727">
        <v>20132659.199999999</v>
      </c>
      <c r="F2727">
        <v>1073741824</v>
      </c>
      <c r="G2727">
        <v>1037341976166.4</v>
      </c>
      <c r="H2727">
        <v>20890720927744</v>
      </c>
      <c r="I2727">
        <v>21990232555520</v>
      </c>
    </row>
    <row r="2728" spans="1:9" x14ac:dyDescent="0.2">
      <c r="A2728" s="2">
        <v>46082</v>
      </c>
      <c r="B2728" s="3">
        <v>0.67982638888888891</v>
      </c>
      <c r="C2728">
        <v>279</v>
      </c>
      <c r="D2728">
        <v>3394</v>
      </c>
      <c r="E2728">
        <v>22124953.600000001</v>
      </c>
      <c r="F2728">
        <v>959237324.79999995</v>
      </c>
      <c r="G2728">
        <v>1037664098713.6</v>
      </c>
      <c r="H2728">
        <v>20890720927744</v>
      </c>
      <c r="I2728">
        <v>21990232555520</v>
      </c>
    </row>
    <row r="2729" spans="1:9" x14ac:dyDescent="0.2">
      <c r="A2729" s="2">
        <v>46082</v>
      </c>
      <c r="B2729" s="3">
        <v>0.67983796296296295</v>
      </c>
      <c r="C2729">
        <v>216</v>
      </c>
      <c r="D2729">
        <v>6851</v>
      </c>
      <c r="E2729">
        <v>20132659.199999999</v>
      </c>
      <c r="F2729">
        <v>925997465.60000002</v>
      </c>
      <c r="G2729">
        <v>1038093595443.2</v>
      </c>
      <c r="H2729">
        <v>20890720927744</v>
      </c>
      <c r="I2729">
        <v>21990232555520</v>
      </c>
    </row>
    <row r="2730" spans="1:9" x14ac:dyDescent="0.2">
      <c r="A2730" s="2">
        <v>46082</v>
      </c>
      <c r="B2730" s="3">
        <v>0.67984953703703699</v>
      </c>
      <c r="C2730">
        <v>190</v>
      </c>
      <c r="D2730">
        <v>5291</v>
      </c>
      <c r="E2730">
        <v>20027801.600000001</v>
      </c>
      <c r="F2730">
        <v>1073741824</v>
      </c>
      <c r="G2730">
        <v>1038415717990.4</v>
      </c>
      <c r="H2730">
        <v>20890720927744</v>
      </c>
      <c r="I2730">
        <v>21990232555520</v>
      </c>
    </row>
    <row r="2731" spans="1:9" x14ac:dyDescent="0.2">
      <c r="A2731" s="2">
        <v>46082</v>
      </c>
      <c r="B2731" s="3">
        <v>0.67986111111111114</v>
      </c>
      <c r="C2731">
        <v>190</v>
      </c>
      <c r="D2731">
        <v>2228</v>
      </c>
      <c r="E2731">
        <v>17825792</v>
      </c>
      <c r="F2731">
        <v>904816230.39999998</v>
      </c>
      <c r="G2731">
        <v>1038737840537.6</v>
      </c>
      <c r="H2731">
        <v>20890720927744</v>
      </c>
      <c r="I2731">
        <v>21990232555520</v>
      </c>
    </row>
    <row r="2732" spans="1:9" x14ac:dyDescent="0.2">
      <c r="A2732" s="2">
        <v>46082</v>
      </c>
      <c r="B2732" s="3">
        <v>0.67987268518518518</v>
      </c>
      <c r="C2732">
        <v>267</v>
      </c>
      <c r="D2732">
        <v>1467</v>
      </c>
      <c r="E2732">
        <v>22649241.600000001</v>
      </c>
      <c r="F2732">
        <v>814953267.20000005</v>
      </c>
      <c r="G2732">
        <v>1039059963084.8</v>
      </c>
      <c r="H2732">
        <v>20890720927744</v>
      </c>
      <c r="I2732">
        <v>21990232555520</v>
      </c>
    </row>
    <row r="2733" spans="1:9" x14ac:dyDescent="0.2">
      <c r="A2733" s="2">
        <v>46082</v>
      </c>
      <c r="B2733" s="3">
        <v>0.67988425925925922</v>
      </c>
      <c r="C2733">
        <v>221</v>
      </c>
      <c r="D2733">
        <v>6381</v>
      </c>
      <c r="E2733">
        <v>21810380.800000001</v>
      </c>
      <c r="F2733">
        <v>1073741824</v>
      </c>
      <c r="G2733">
        <v>1039382085632</v>
      </c>
      <c r="H2733">
        <v>20890720927744</v>
      </c>
      <c r="I2733">
        <v>21990232555520</v>
      </c>
    </row>
    <row r="2734" spans="1:9" x14ac:dyDescent="0.2">
      <c r="A2734" s="2">
        <v>46082</v>
      </c>
      <c r="B2734" s="3">
        <v>0.67989583333333337</v>
      </c>
      <c r="C2734">
        <v>168</v>
      </c>
      <c r="D2734">
        <v>1402</v>
      </c>
      <c r="E2734">
        <v>20132659.199999999</v>
      </c>
      <c r="F2734">
        <v>850499993.60000002</v>
      </c>
      <c r="G2734">
        <v>1039811582361.6</v>
      </c>
      <c r="H2734">
        <v>20890720927744</v>
      </c>
      <c r="I2734">
        <v>21990232555520</v>
      </c>
    </row>
    <row r="2735" spans="1:9" x14ac:dyDescent="0.2">
      <c r="A2735" s="2">
        <v>46082</v>
      </c>
      <c r="B2735" s="3">
        <v>0.6799074074074074</v>
      </c>
      <c r="C2735">
        <v>202</v>
      </c>
      <c r="D2735">
        <v>8663</v>
      </c>
      <c r="E2735">
        <v>19713228.800000001</v>
      </c>
      <c r="F2735">
        <v>1395864371.2</v>
      </c>
      <c r="G2735">
        <v>1040241079091.2</v>
      </c>
      <c r="H2735">
        <v>20890720927744</v>
      </c>
      <c r="I2735">
        <v>21990232555520</v>
      </c>
    </row>
    <row r="2736" spans="1:9" x14ac:dyDescent="0.2">
      <c r="A2736" s="2">
        <v>46082</v>
      </c>
      <c r="B2736" s="3">
        <v>0.67991898148148144</v>
      </c>
      <c r="C2736">
        <v>250</v>
      </c>
      <c r="D2736">
        <v>3514</v>
      </c>
      <c r="E2736">
        <v>21810380.800000001</v>
      </c>
      <c r="F2736">
        <v>932184064</v>
      </c>
      <c r="G2736">
        <v>1040563201638.4</v>
      </c>
      <c r="H2736">
        <v>20890720927744</v>
      </c>
      <c r="I2736">
        <v>21990232555520</v>
      </c>
    </row>
    <row r="2737" spans="1:9" x14ac:dyDescent="0.2">
      <c r="A2737" s="2">
        <v>46082</v>
      </c>
      <c r="B2737" s="3">
        <v>0.67993055555555559</v>
      </c>
      <c r="C2737">
        <v>200</v>
      </c>
      <c r="D2737">
        <v>1620</v>
      </c>
      <c r="E2737">
        <v>19922944</v>
      </c>
      <c r="F2737">
        <v>822712729.60000002</v>
      </c>
      <c r="G2737">
        <v>1040885324185.6</v>
      </c>
      <c r="H2737">
        <v>20890720927744</v>
      </c>
      <c r="I2737">
        <v>21990232555520</v>
      </c>
    </row>
    <row r="2738" spans="1:9" x14ac:dyDescent="0.2">
      <c r="A2738" s="2">
        <v>46082</v>
      </c>
      <c r="B2738" s="3">
        <v>0.67994212962962963</v>
      </c>
      <c r="C2738">
        <v>213</v>
      </c>
      <c r="D2738">
        <v>2590</v>
      </c>
      <c r="E2738">
        <v>22439526.399999999</v>
      </c>
      <c r="F2738">
        <v>910163968</v>
      </c>
      <c r="G2738">
        <v>1041314820915.2</v>
      </c>
      <c r="H2738">
        <v>20890720927744</v>
      </c>
      <c r="I2738">
        <v>21990232555520</v>
      </c>
    </row>
    <row r="2739" spans="1:9" x14ac:dyDescent="0.2">
      <c r="A2739" s="2">
        <v>46082</v>
      </c>
      <c r="B2739" s="3">
        <v>0.67995370370370367</v>
      </c>
      <c r="C2739">
        <v>202</v>
      </c>
      <c r="D2739">
        <v>2898</v>
      </c>
      <c r="E2739">
        <v>20027801.600000001</v>
      </c>
      <c r="F2739">
        <v>871995801.60000002</v>
      </c>
      <c r="G2739">
        <v>1041636943462.4</v>
      </c>
      <c r="H2739">
        <v>20890720927744</v>
      </c>
      <c r="I2739">
        <v>21990232555520</v>
      </c>
    </row>
    <row r="2740" spans="1:9" x14ac:dyDescent="0.2">
      <c r="A2740" s="2">
        <v>46082</v>
      </c>
      <c r="B2740" s="3">
        <v>0.67996527777777782</v>
      </c>
      <c r="C2740">
        <v>230</v>
      </c>
      <c r="D2740">
        <v>5102</v>
      </c>
      <c r="E2740">
        <v>21810380.800000001</v>
      </c>
      <c r="F2740">
        <v>1181116006.4000001</v>
      </c>
      <c r="G2740">
        <v>1041959066009.6</v>
      </c>
      <c r="H2740">
        <v>20890720927744</v>
      </c>
      <c r="I2740">
        <v>21990232555520</v>
      </c>
    </row>
    <row r="2741" spans="1:9" x14ac:dyDescent="0.2">
      <c r="A2741" s="2">
        <v>46082</v>
      </c>
      <c r="B2741" s="3">
        <v>0.67997685185185186</v>
      </c>
      <c r="C2741">
        <v>244</v>
      </c>
      <c r="D2741">
        <v>986</v>
      </c>
      <c r="E2741">
        <v>20971520</v>
      </c>
      <c r="F2741">
        <v>644140236.79999995</v>
      </c>
      <c r="G2741">
        <v>1042281188556.8</v>
      </c>
      <c r="H2741">
        <v>20890720927744</v>
      </c>
      <c r="I2741">
        <v>21990232555520</v>
      </c>
    </row>
    <row r="2742" spans="1:9" x14ac:dyDescent="0.2">
      <c r="A2742" s="2">
        <v>46082</v>
      </c>
      <c r="B2742" s="3">
        <v>0.6799884259259259</v>
      </c>
      <c r="C2742">
        <v>214</v>
      </c>
      <c r="D2742">
        <v>8084</v>
      </c>
      <c r="E2742">
        <v>21495808</v>
      </c>
      <c r="F2742">
        <v>1288490188.8</v>
      </c>
      <c r="G2742">
        <v>1042710685286.4</v>
      </c>
      <c r="H2742">
        <v>20890720927744</v>
      </c>
      <c r="I2742">
        <v>21990232555520</v>
      </c>
    </row>
    <row r="2743" spans="1:9" x14ac:dyDescent="0.2">
      <c r="A2743" s="2">
        <v>46082</v>
      </c>
      <c r="B2743" s="3">
        <v>0.68</v>
      </c>
      <c r="C2743">
        <v>211</v>
      </c>
      <c r="D2743">
        <v>2958</v>
      </c>
      <c r="E2743">
        <v>20132659.199999999</v>
      </c>
      <c r="F2743">
        <v>1055601459.2</v>
      </c>
      <c r="G2743">
        <v>1043140182016</v>
      </c>
      <c r="H2743">
        <v>20890720927744</v>
      </c>
      <c r="I2743">
        <v>21990232555520</v>
      </c>
    </row>
    <row r="2744" spans="1:9" x14ac:dyDescent="0.2">
      <c r="A2744" s="2">
        <v>46082</v>
      </c>
      <c r="B2744" s="3">
        <v>0.68001157407407409</v>
      </c>
      <c r="C2744">
        <v>218</v>
      </c>
      <c r="D2744">
        <v>1654</v>
      </c>
      <c r="E2744">
        <v>20342374.399999999</v>
      </c>
      <c r="F2744">
        <v>830157619.20000005</v>
      </c>
      <c r="G2744">
        <v>1043462304563.2</v>
      </c>
      <c r="H2744">
        <v>20890720927744</v>
      </c>
      <c r="I2744">
        <v>21990232555520</v>
      </c>
    </row>
    <row r="2745" spans="1:9" x14ac:dyDescent="0.2">
      <c r="A2745" s="2">
        <v>46082</v>
      </c>
      <c r="B2745" s="3">
        <v>0.68002314814814813</v>
      </c>
      <c r="C2745">
        <v>191</v>
      </c>
      <c r="D2745">
        <v>6990</v>
      </c>
      <c r="E2745">
        <v>16672358.4</v>
      </c>
      <c r="F2745">
        <v>1288490188.8</v>
      </c>
      <c r="G2745">
        <v>1043891801292.8</v>
      </c>
      <c r="H2745">
        <v>20890720927744</v>
      </c>
      <c r="I2745">
        <v>21990232555520</v>
      </c>
    </row>
    <row r="2746" spans="1:9" x14ac:dyDescent="0.2">
      <c r="A2746" s="2">
        <v>46082</v>
      </c>
      <c r="B2746" s="3">
        <v>0.68003472222222228</v>
      </c>
      <c r="C2746">
        <v>290</v>
      </c>
      <c r="D2746">
        <v>2885</v>
      </c>
      <c r="E2746">
        <v>24956108.800000001</v>
      </c>
      <c r="F2746">
        <v>408420352</v>
      </c>
      <c r="G2746">
        <v>1044213923840</v>
      </c>
      <c r="H2746">
        <v>20890720927744</v>
      </c>
      <c r="I2746">
        <v>21990232555520</v>
      </c>
    </row>
    <row r="2747" spans="1:9" x14ac:dyDescent="0.2">
      <c r="A2747" s="2">
        <v>46082</v>
      </c>
      <c r="B2747" s="3">
        <v>0.68004629629629632</v>
      </c>
      <c r="C2747">
        <v>226</v>
      </c>
      <c r="D2747">
        <v>6184</v>
      </c>
      <c r="E2747">
        <v>21076377.600000001</v>
      </c>
      <c r="F2747">
        <v>1056859750.4</v>
      </c>
      <c r="G2747">
        <v>1044428672204.8</v>
      </c>
      <c r="H2747">
        <v>20890720927744</v>
      </c>
      <c r="I2747">
        <v>21990232555520</v>
      </c>
    </row>
    <row r="2748" spans="1:9" x14ac:dyDescent="0.2">
      <c r="A2748" s="2">
        <v>46082</v>
      </c>
      <c r="B2748" s="3">
        <v>0.68005787037037035</v>
      </c>
      <c r="C2748">
        <v>237</v>
      </c>
      <c r="D2748">
        <v>2490</v>
      </c>
      <c r="E2748">
        <v>20342374.399999999</v>
      </c>
      <c r="F2748">
        <v>1061788057.6</v>
      </c>
      <c r="G2748">
        <v>1044858168934.4</v>
      </c>
      <c r="H2748">
        <v>20890720927744</v>
      </c>
      <c r="I2748">
        <v>21990232555520</v>
      </c>
    </row>
    <row r="2749" spans="1:9" x14ac:dyDescent="0.2">
      <c r="A2749" s="2">
        <v>46082</v>
      </c>
      <c r="B2749" s="3">
        <v>0.68006944444444439</v>
      </c>
      <c r="C2749">
        <v>285</v>
      </c>
      <c r="D2749">
        <v>8838</v>
      </c>
      <c r="E2749">
        <v>22020096</v>
      </c>
      <c r="F2749">
        <v>1825361100.8</v>
      </c>
      <c r="G2749">
        <v>1045287665664</v>
      </c>
      <c r="H2749">
        <v>20890720927744</v>
      </c>
      <c r="I2749">
        <v>21990232555520</v>
      </c>
    </row>
    <row r="2750" spans="1:9" x14ac:dyDescent="0.2">
      <c r="A2750" s="2">
        <v>46082</v>
      </c>
      <c r="B2750" s="3">
        <v>0.68008101851851854</v>
      </c>
      <c r="C2750">
        <v>331</v>
      </c>
      <c r="D2750">
        <v>7846</v>
      </c>
      <c r="E2750">
        <v>21495808</v>
      </c>
      <c r="F2750">
        <v>1288490188.8</v>
      </c>
      <c r="G2750">
        <v>1045717162393.6</v>
      </c>
      <c r="H2750">
        <v>20890720927744</v>
      </c>
      <c r="I2750">
        <v>21990232555520</v>
      </c>
    </row>
    <row r="2751" spans="1:9" x14ac:dyDescent="0.2">
      <c r="A2751" s="2">
        <v>46082</v>
      </c>
      <c r="B2751" s="3">
        <v>0.68009259259259258</v>
      </c>
      <c r="C2751">
        <v>134</v>
      </c>
      <c r="D2751">
        <v>2564</v>
      </c>
      <c r="E2751">
        <v>14470348.800000001</v>
      </c>
      <c r="F2751">
        <v>1181116006.4000001</v>
      </c>
      <c r="G2751">
        <v>1046039284940.8</v>
      </c>
      <c r="H2751">
        <v>20890720927744</v>
      </c>
      <c r="I2751">
        <v>21990232555520</v>
      </c>
    </row>
    <row r="2752" spans="1:9" x14ac:dyDescent="0.2">
      <c r="A2752" s="2">
        <v>46082</v>
      </c>
      <c r="B2752" s="3">
        <v>0.68010416666666662</v>
      </c>
      <c r="C2752">
        <v>89</v>
      </c>
      <c r="D2752">
        <v>950</v>
      </c>
      <c r="E2752">
        <v>9856614.4000000004</v>
      </c>
      <c r="F2752">
        <v>886046720</v>
      </c>
      <c r="G2752">
        <v>1046468781670.4</v>
      </c>
      <c r="H2752">
        <v>20890720927744</v>
      </c>
      <c r="I2752">
        <v>21990232555520</v>
      </c>
    </row>
    <row r="2753" spans="1:9" x14ac:dyDescent="0.2">
      <c r="A2753" s="2">
        <v>46082</v>
      </c>
      <c r="B2753" s="3">
        <v>0.68011574074074077</v>
      </c>
      <c r="C2753">
        <v>243</v>
      </c>
      <c r="D2753">
        <v>9396</v>
      </c>
      <c r="E2753">
        <v>19398656</v>
      </c>
      <c r="F2753">
        <v>970247372.79999995</v>
      </c>
      <c r="G2753">
        <v>1046790904217.6</v>
      </c>
      <c r="H2753">
        <v>20890720927744</v>
      </c>
      <c r="I2753">
        <v>21990232555520</v>
      </c>
    </row>
    <row r="2754" spans="1:9" x14ac:dyDescent="0.2">
      <c r="A2754" s="2">
        <v>46082</v>
      </c>
      <c r="B2754" s="3">
        <v>0.68012731481481481</v>
      </c>
      <c r="C2754">
        <v>240</v>
      </c>
      <c r="D2754">
        <v>3772</v>
      </c>
      <c r="E2754">
        <v>19503513.600000001</v>
      </c>
      <c r="F2754">
        <v>1073741824</v>
      </c>
      <c r="G2754">
        <v>1047113026764.8</v>
      </c>
      <c r="H2754">
        <v>20890720927744</v>
      </c>
      <c r="I2754">
        <v>21990232555520</v>
      </c>
    </row>
    <row r="2755" spans="1:9" x14ac:dyDescent="0.2">
      <c r="A2755" s="2">
        <v>46082</v>
      </c>
      <c r="B2755" s="3">
        <v>0.68013888888888885</v>
      </c>
      <c r="C2755">
        <v>307</v>
      </c>
      <c r="D2755">
        <v>6562</v>
      </c>
      <c r="E2755">
        <v>22963814.399999999</v>
      </c>
      <c r="F2755">
        <v>1503238553.5999999</v>
      </c>
      <c r="G2755">
        <v>1047649897676.8</v>
      </c>
      <c r="H2755">
        <v>20890720927744</v>
      </c>
      <c r="I2755">
        <v>21990232555520</v>
      </c>
    </row>
    <row r="2756" spans="1:9" x14ac:dyDescent="0.2">
      <c r="A2756" s="2">
        <v>46082</v>
      </c>
      <c r="B2756" s="3">
        <v>0.680150462962963</v>
      </c>
      <c r="C2756">
        <v>249</v>
      </c>
      <c r="D2756">
        <v>3852</v>
      </c>
      <c r="E2756">
        <v>21810380.800000001</v>
      </c>
      <c r="F2756">
        <v>1395864371.2</v>
      </c>
      <c r="G2756">
        <v>1048079394406.4</v>
      </c>
      <c r="H2756">
        <v>20890720927744</v>
      </c>
      <c r="I2756">
        <v>21990232555520</v>
      </c>
    </row>
    <row r="2757" spans="1:9" x14ac:dyDescent="0.2">
      <c r="A2757" s="2">
        <v>46082</v>
      </c>
      <c r="B2757" s="3">
        <v>0.68016203703703704</v>
      </c>
      <c r="C2757">
        <v>178</v>
      </c>
      <c r="D2757">
        <v>1486</v>
      </c>
      <c r="E2757">
        <v>20132659.199999999</v>
      </c>
      <c r="F2757">
        <v>735156633.60000002</v>
      </c>
      <c r="G2757">
        <v>1048508891136</v>
      </c>
      <c r="H2757">
        <v>20890720927744</v>
      </c>
      <c r="I2757">
        <v>21990232555520</v>
      </c>
    </row>
    <row r="2758" spans="1:9" x14ac:dyDescent="0.2">
      <c r="A2758" s="2">
        <v>46082</v>
      </c>
      <c r="B2758" s="3">
        <v>0.68017361111111108</v>
      </c>
      <c r="C2758">
        <v>224</v>
      </c>
      <c r="D2758">
        <v>4621</v>
      </c>
      <c r="E2758">
        <v>19713228.800000001</v>
      </c>
      <c r="F2758">
        <v>1044696268.8</v>
      </c>
      <c r="G2758">
        <v>1048831013683.2</v>
      </c>
      <c r="H2758">
        <v>20890720927744</v>
      </c>
      <c r="I2758">
        <v>21990232555520</v>
      </c>
    </row>
    <row r="2759" spans="1:9" x14ac:dyDescent="0.2">
      <c r="A2759" s="2">
        <v>46082</v>
      </c>
      <c r="B2759" s="3">
        <v>0.68018518518518523</v>
      </c>
      <c r="C2759">
        <v>225</v>
      </c>
      <c r="D2759">
        <v>3435</v>
      </c>
      <c r="E2759">
        <v>21390950.399999999</v>
      </c>
      <c r="F2759">
        <v>928199475.20000005</v>
      </c>
      <c r="G2759">
        <v>1049153136230.4</v>
      </c>
      <c r="H2759">
        <v>20890720927744</v>
      </c>
      <c r="I2759">
        <v>21990232555520</v>
      </c>
    </row>
    <row r="2760" spans="1:9" x14ac:dyDescent="0.2">
      <c r="A2760" s="2">
        <v>46082</v>
      </c>
      <c r="B2760" s="3">
        <v>0.68019675925925926</v>
      </c>
      <c r="C2760">
        <v>226</v>
      </c>
      <c r="D2760">
        <v>2451</v>
      </c>
      <c r="E2760">
        <v>19818086.399999999</v>
      </c>
      <c r="F2760">
        <v>1063780352</v>
      </c>
      <c r="G2760">
        <v>1049582632960</v>
      </c>
      <c r="H2760">
        <v>20890720927744</v>
      </c>
      <c r="I2760">
        <v>21990232555520</v>
      </c>
    </row>
    <row r="2761" spans="1:9" x14ac:dyDescent="0.2">
      <c r="A2761" s="2">
        <v>46082</v>
      </c>
      <c r="B2761" s="3">
        <v>0.6802083333333333</v>
      </c>
      <c r="C2761">
        <v>193</v>
      </c>
      <c r="D2761">
        <v>1488</v>
      </c>
      <c r="E2761">
        <v>20866662.399999999</v>
      </c>
      <c r="F2761">
        <v>880489267.20000005</v>
      </c>
      <c r="G2761">
        <v>1049904755507.2</v>
      </c>
      <c r="H2761">
        <v>20890720927744</v>
      </c>
      <c r="I2761">
        <v>21990232555520</v>
      </c>
    </row>
    <row r="2762" spans="1:9" x14ac:dyDescent="0.2">
      <c r="A2762" s="2">
        <v>46082</v>
      </c>
      <c r="B2762" s="3">
        <v>0.68021990740740745</v>
      </c>
      <c r="C2762">
        <v>176</v>
      </c>
      <c r="D2762">
        <v>5908</v>
      </c>
      <c r="E2762">
        <v>19818086.399999999</v>
      </c>
      <c r="F2762">
        <v>1288490188.8</v>
      </c>
      <c r="G2762">
        <v>1050334252236.8</v>
      </c>
      <c r="H2762">
        <v>20890720927744</v>
      </c>
      <c r="I2762">
        <v>21990232555520</v>
      </c>
    </row>
    <row r="2763" spans="1:9" x14ac:dyDescent="0.2">
      <c r="A2763" s="2">
        <v>46082</v>
      </c>
      <c r="B2763" s="3">
        <v>0.68023148148148149</v>
      </c>
      <c r="C2763">
        <v>232</v>
      </c>
      <c r="D2763">
        <v>1931</v>
      </c>
      <c r="E2763">
        <v>19818086.399999999</v>
      </c>
      <c r="F2763">
        <v>1073741824</v>
      </c>
      <c r="G2763">
        <v>1050763748966.4</v>
      </c>
      <c r="H2763">
        <v>20890720927744</v>
      </c>
      <c r="I2763">
        <v>21990232555520</v>
      </c>
    </row>
    <row r="2764" spans="1:9" x14ac:dyDescent="0.2">
      <c r="A2764" s="2">
        <v>46082</v>
      </c>
      <c r="B2764" s="3">
        <v>0.68024305555555553</v>
      </c>
      <c r="C2764">
        <v>234</v>
      </c>
      <c r="D2764">
        <v>5917</v>
      </c>
      <c r="E2764">
        <v>22544384</v>
      </c>
      <c r="F2764">
        <v>1610612736</v>
      </c>
      <c r="G2764">
        <v>1051193245696</v>
      </c>
      <c r="H2764">
        <v>20890720927744</v>
      </c>
      <c r="I2764">
        <v>21990232555520</v>
      </c>
    </row>
    <row r="2765" spans="1:9" x14ac:dyDescent="0.2">
      <c r="A2765" s="2">
        <v>46082</v>
      </c>
      <c r="B2765" s="3">
        <v>0.68025462962962968</v>
      </c>
      <c r="C2765">
        <v>222</v>
      </c>
      <c r="D2765">
        <v>2899</v>
      </c>
      <c r="E2765">
        <v>20971520</v>
      </c>
      <c r="F2765">
        <v>1001809510.4</v>
      </c>
      <c r="G2765">
        <v>1051622742425.6</v>
      </c>
      <c r="H2765">
        <v>20890720927744</v>
      </c>
      <c r="I2765">
        <v>21990232555520</v>
      </c>
    </row>
    <row r="2766" spans="1:9" x14ac:dyDescent="0.2">
      <c r="A2766" s="2">
        <v>46082</v>
      </c>
      <c r="B2766" s="3">
        <v>0.68026620370370372</v>
      </c>
      <c r="C2766">
        <v>179</v>
      </c>
      <c r="D2766">
        <v>2754</v>
      </c>
      <c r="E2766">
        <v>20447232</v>
      </c>
      <c r="F2766">
        <v>1288490188.8</v>
      </c>
      <c r="G2766">
        <v>1052052239155.2</v>
      </c>
      <c r="H2766">
        <v>20890720927744</v>
      </c>
      <c r="I2766">
        <v>21990232555520</v>
      </c>
    </row>
    <row r="2767" spans="1:9" x14ac:dyDescent="0.2">
      <c r="A2767" s="2">
        <v>46082</v>
      </c>
      <c r="B2767" s="3">
        <v>0.68027777777777776</v>
      </c>
      <c r="C2767">
        <v>241</v>
      </c>
      <c r="D2767">
        <v>835</v>
      </c>
      <c r="E2767">
        <v>21076377.600000001</v>
      </c>
      <c r="F2767">
        <v>625895014.39999998</v>
      </c>
      <c r="G2767">
        <v>1052374361702.4</v>
      </c>
      <c r="H2767">
        <v>20890720927744</v>
      </c>
      <c r="I2767">
        <v>21990232555520</v>
      </c>
    </row>
    <row r="2768" spans="1:9" x14ac:dyDescent="0.2">
      <c r="A2768" s="2">
        <v>46082</v>
      </c>
      <c r="B2768" s="3">
        <v>0.6802893518518518</v>
      </c>
      <c r="C2768">
        <v>205</v>
      </c>
      <c r="D2768">
        <v>3099</v>
      </c>
      <c r="E2768">
        <v>19503513.600000001</v>
      </c>
      <c r="F2768">
        <v>1029806489.6</v>
      </c>
      <c r="G2768">
        <v>1052803858432</v>
      </c>
      <c r="H2768">
        <v>20890720927744</v>
      </c>
      <c r="I2768">
        <v>21990232555520</v>
      </c>
    </row>
    <row r="2769" spans="1:9" x14ac:dyDescent="0.2">
      <c r="A2769" s="2">
        <v>46082</v>
      </c>
      <c r="B2769" s="3">
        <v>0.68030092592592595</v>
      </c>
      <c r="C2769">
        <v>238</v>
      </c>
      <c r="D2769">
        <v>1993</v>
      </c>
      <c r="E2769">
        <v>19398656</v>
      </c>
      <c r="F2769">
        <v>1181116006.4000001</v>
      </c>
      <c r="G2769">
        <v>1053125980979.2</v>
      </c>
      <c r="H2769">
        <v>20890720927744</v>
      </c>
      <c r="I2769">
        <v>21990232555520</v>
      </c>
    </row>
    <row r="2770" spans="1:9" x14ac:dyDescent="0.2">
      <c r="A2770" s="2">
        <v>46082</v>
      </c>
      <c r="B2770" s="3">
        <v>0.68031249999999999</v>
      </c>
      <c r="C2770">
        <v>238</v>
      </c>
      <c r="D2770">
        <v>6307</v>
      </c>
      <c r="E2770">
        <v>20761804.800000001</v>
      </c>
      <c r="F2770">
        <v>877028966.39999998</v>
      </c>
      <c r="G2770">
        <v>1053448103526.4</v>
      </c>
      <c r="H2770">
        <v>20890720927744</v>
      </c>
      <c r="I2770">
        <v>21990232555520</v>
      </c>
    </row>
    <row r="2771" spans="1:9" x14ac:dyDescent="0.2">
      <c r="A2771" s="2">
        <v>46082</v>
      </c>
      <c r="B2771" s="3">
        <v>0.68032407407407403</v>
      </c>
      <c r="C2771">
        <v>184</v>
      </c>
      <c r="D2771">
        <v>1778</v>
      </c>
      <c r="E2771">
        <v>19293798.399999999</v>
      </c>
      <c r="F2771">
        <v>992686899.20000005</v>
      </c>
      <c r="G2771">
        <v>1053770226073.6</v>
      </c>
      <c r="H2771">
        <v>20890720927744</v>
      </c>
      <c r="I2771">
        <v>21990232555520</v>
      </c>
    </row>
    <row r="2772" spans="1:9" x14ac:dyDescent="0.2">
      <c r="A2772" s="2">
        <v>46082</v>
      </c>
      <c r="B2772" s="3">
        <v>0.68033564814814818</v>
      </c>
      <c r="C2772">
        <v>245</v>
      </c>
      <c r="D2772">
        <v>2847</v>
      </c>
      <c r="E2772">
        <v>21076377.600000001</v>
      </c>
      <c r="F2772">
        <v>1181116006.4000001</v>
      </c>
      <c r="G2772">
        <v>1054092348620.8</v>
      </c>
      <c r="H2772">
        <v>20890720927744</v>
      </c>
      <c r="I2772">
        <v>21990232555520</v>
      </c>
    </row>
    <row r="2773" spans="1:9" x14ac:dyDescent="0.2">
      <c r="A2773" s="2">
        <v>46082</v>
      </c>
      <c r="B2773" s="3">
        <v>0.68034722222222221</v>
      </c>
      <c r="C2773">
        <v>236</v>
      </c>
      <c r="D2773">
        <v>487</v>
      </c>
      <c r="E2773">
        <v>20656947.199999999</v>
      </c>
      <c r="F2773">
        <v>388182835.19999999</v>
      </c>
      <c r="G2773">
        <v>1054521845350.4</v>
      </c>
      <c r="H2773">
        <v>20890720927744</v>
      </c>
      <c r="I2773">
        <v>21990232555520</v>
      </c>
    </row>
    <row r="2774" spans="1:9" x14ac:dyDescent="0.2">
      <c r="A2774" s="2">
        <v>46082</v>
      </c>
      <c r="B2774" s="3">
        <v>0.68035879629629625</v>
      </c>
      <c r="C2774">
        <v>246</v>
      </c>
      <c r="D2774">
        <v>2452</v>
      </c>
      <c r="E2774">
        <v>20447232</v>
      </c>
      <c r="F2774">
        <v>1181116006.4000001</v>
      </c>
      <c r="G2774">
        <v>1054843967897.6</v>
      </c>
      <c r="H2774">
        <v>20890720927744</v>
      </c>
      <c r="I2774">
        <v>21990232555520</v>
      </c>
    </row>
    <row r="2775" spans="1:9" x14ac:dyDescent="0.2">
      <c r="A2775" s="2">
        <v>46082</v>
      </c>
      <c r="B2775" s="3">
        <v>0.6803703703703704</v>
      </c>
      <c r="C2775">
        <v>192</v>
      </c>
      <c r="D2775">
        <v>4546</v>
      </c>
      <c r="E2775">
        <v>18559795.199999999</v>
      </c>
      <c r="F2775">
        <v>1073741824</v>
      </c>
      <c r="G2775">
        <v>1055166090444.8</v>
      </c>
      <c r="H2775">
        <v>20890720927744</v>
      </c>
      <c r="I2775">
        <v>21990232555520</v>
      </c>
    </row>
    <row r="2776" spans="1:9" x14ac:dyDescent="0.2">
      <c r="A2776" s="2">
        <v>46082</v>
      </c>
      <c r="B2776" s="3">
        <v>0.68038194444444444</v>
      </c>
      <c r="C2776">
        <v>178</v>
      </c>
      <c r="D2776">
        <v>4260</v>
      </c>
      <c r="E2776">
        <v>18769510.399999999</v>
      </c>
      <c r="F2776">
        <v>922012876.79999995</v>
      </c>
      <c r="G2776">
        <v>1055488212992</v>
      </c>
      <c r="H2776">
        <v>20890720927744</v>
      </c>
      <c r="I2776">
        <v>21990232555520</v>
      </c>
    </row>
    <row r="2777" spans="1:9" x14ac:dyDescent="0.2">
      <c r="A2777" s="2">
        <v>46082</v>
      </c>
      <c r="B2777" s="3">
        <v>0.68039351851851848</v>
      </c>
      <c r="C2777">
        <v>263</v>
      </c>
      <c r="D2777">
        <v>4095</v>
      </c>
      <c r="E2777">
        <v>21915238.399999999</v>
      </c>
      <c r="F2777">
        <v>1288490188.8</v>
      </c>
      <c r="G2777">
        <v>1055917709721.6</v>
      </c>
      <c r="H2777">
        <v>20890720927744</v>
      </c>
      <c r="I2777">
        <v>21990232555520</v>
      </c>
    </row>
    <row r="2778" spans="1:9" x14ac:dyDescent="0.2">
      <c r="A2778" s="2">
        <v>46082</v>
      </c>
      <c r="B2778" s="3">
        <v>0.68040509259259263</v>
      </c>
      <c r="C2778">
        <v>241</v>
      </c>
      <c r="D2778">
        <v>1354</v>
      </c>
      <c r="E2778">
        <v>20342374.399999999</v>
      </c>
      <c r="F2778">
        <v>1073741824</v>
      </c>
      <c r="G2778">
        <v>1056454580633.6</v>
      </c>
      <c r="H2778">
        <v>20890720927744</v>
      </c>
      <c r="I2778">
        <v>21990232555520</v>
      </c>
    </row>
    <row r="2779" spans="1:9" x14ac:dyDescent="0.2">
      <c r="A2779" s="2">
        <v>46082</v>
      </c>
      <c r="B2779" s="3">
        <v>0.68041666666666667</v>
      </c>
      <c r="C2779">
        <v>262</v>
      </c>
      <c r="D2779">
        <v>2655</v>
      </c>
      <c r="E2779">
        <v>20447232</v>
      </c>
      <c r="F2779">
        <v>1181116006.4000001</v>
      </c>
      <c r="G2779">
        <v>1056776703180.8</v>
      </c>
      <c r="H2779">
        <v>20890720927744</v>
      </c>
      <c r="I2779">
        <v>21990232555520</v>
      </c>
    </row>
    <row r="2780" spans="1:9" x14ac:dyDescent="0.2">
      <c r="A2780" s="2">
        <v>46082</v>
      </c>
      <c r="B2780" s="3">
        <v>0.68042824074074071</v>
      </c>
      <c r="C2780">
        <v>158</v>
      </c>
      <c r="D2780">
        <v>3408</v>
      </c>
      <c r="E2780">
        <v>20447232</v>
      </c>
      <c r="F2780">
        <v>982096281.60000002</v>
      </c>
      <c r="G2780">
        <v>1057098825728</v>
      </c>
      <c r="H2780">
        <v>20890720927744</v>
      </c>
      <c r="I2780">
        <v>21990232555520</v>
      </c>
    </row>
    <row r="2781" spans="1:9" x14ac:dyDescent="0.2">
      <c r="A2781" s="2">
        <v>46082</v>
      </c>
      <c r="B2781" s="3">
        <v>0.68043981481481486</v>
      </c>
      <c r="C2781">
        <v>169</v>
      </c>
      <c r="D2781">
        <v>2476</v>
      </c>
      <c r="E2781">
        <v>18769510.399999999</v>
      </c>
      <c r="F2781">
        <v>842006528</v>
      </c>
      <c r="G2781">
        <v>1057528322457.6</v>
      </c>
      <c r="H2781">
        <v>20890720927744</v>
      </c>
      <c r="I2781">
        <v>21990232555520</v>
      </c>
    </row>
    <row r="2782" spans="1:9" x14ac:dyDescent="0.2">
      <c r="A2782" s="2">
        <v>46082</v>
      </c>
      <c r="B2782" s="3">
        <v>0.6804513888888889</v>
      </c>
      <c r="C2782">
        <v>220</v>
      </c>
      <c r="D2782">
        <v>5424</v>
      </c>
      <c r="E2782">
        <v>22020096</v>
      </c>
      <c r="F2782">
        <v>1395864371.2</v>
      </c>
      <c r="G2782">
        <v>1057957819187.2</v>
      </c>
      <c r="H2782">
        <v>20890720927744</v>
      </c>
      <c r="I2782">
        <v>21990232555520</v>
      </c>
    </row>
    <row r="2783" spans="1:9" x14ac:dyDescent="0.2">
      <c r="A2783" s="2">
        <v>46082</v>
      </c>
      <c r="B2783" s="3">
        <v>0.68046296296296294</v>
      </c>
      <c r="C2783">
        <v>240</v>
      </c>
      <c r="D2783">
        <v>2497</v>
      </c>
      <c r="E2783">
        <v>21286092.800000001</v>
      </c>
      <c r="F2783">
        <v>1005060096</v>
      </c>
      <c r="G2783">
        <v>1058387315916.8</v>
      </c>
      <c r="H2783">
        <v>20890720927744</v>
      </c>
      <c r="I2783">
        <v>21990232555520</v>
      </c>
    </row>
    <row r="2784" spans="1:9" x14ac:dyDescent="0.2">
      <c r="A2784" s="2">
        <v>46082</v>
      </c>
      <c r="B2784" s="3">
        <v>0.68047453703703709</v>
      </c>
      <c r="C2784">
        <v>187</v>
      </c>
      <c r="D2784">
        <v>1188</v>
      </c>
      <c r="E2784">
        <v>19398656</v>
      </c>
      <c r="F2784">
        <v>875770675.20000005</v>
      </c>
      <c r="G2784">
        <v>1058709438464</v>
      </c>
      <c r="H2784">
        <v>20890720927744</v>
      </c>
      <c r="I2784">
        <v>21990232555520</v>
      </c>
    </row>
    <row r="2785" spans="1:9" x14ac:dyDescent="0.2">
      <c r="A2785" s="2">
        <v>46082</v>
      </c>
      <c r="B2785" s="3">
        <v>0.68048611111111112</v>
      </c>
      <c r="C2785">
        <v>136</v>
      </c>
      <c r="D2785">
        <v>4277</v>
      </c>
      <c r="E2785">
        <v>17616076.800000001</v>
      </c>
      <c r="F2785">
        <v>1181116006.4000001</v>
      </c>
      <c r="G2785">
        <v>1058924186828.8</v>
      </c>
      <c r="H2785">
        <v>20890720927744</v>
      </c>
      <c r="I2785">
        <v>21990232555520</v>
      </c>
    </row>
    <row r="2786" spans="1:9" x14ac:dyDescent="0.2">
      <c r="A2786" s="2">
        <v>46082</v>
      </c>
      <c r="B2786" s="3">
        <v>0.68049768518518516</v>
      </c>
      <c r="C2786">
        <v>157</v>
      </c>
      <c r="D2786">
        <v>2613</v>
      </c>
      <c r="E2786">
        <v>19398656</v>
      </c>
      <c r="F2786">
        <v>1181116006.4000001</v>
      </c>
      <c r="G2786">
        <v>1059353683558.4</v>
      </c>
      <c r="H2786">
        <v>20890720927744</v>
      </c>
      <c r="I2786">
        <v>21990232555520</v>
      </c>
    </row>
    <row r="2787" spans="1:9" x14ac:dyDescent="0.2">
      <c r="A2787" s="2">
        <v>46082</v>
      </c>
      <c r="B2787" s="3">
        <v>0.68050925925925931</v>
      </c>
      <c r="C2787">
        <v>225</v>
      </c>
      <c r="D2787">
        <v>4069</v>
      </c>
      <c r="E2787">
        <v>19713228.800000001</v>
      </c>
      <c r="F2787">
        <v>1038824243.2</v>
      </c>
      <c r="G2787">
        <v>1059783180288</v>
      </c>
      <c r="H2787">
        <v>20890720927744</v>
      </c>
      <c r="I2787">
        <v>21990232555520</v>
      </c>
    </row>
    <row r="2788" spans="1:9" x14ac:dyDescent="0.2">
      <c r="A2788" s="2">
        <v>46082</v>
      </c>
      <c r="B2788" s="3">
        <v>0.68052083333333335</v>
      </c>
      <c r="C2788">
        <v>257</v>
      </c>
      <c r="D2788">
        <v>2930</v>
      </c>
      <c r="E2788">
        <v>23068672</v>
      </c>
      <c r="F2788">
        <v>439248486.39999998</v>
      </c>
      <c r="G2788">
        <v>1060105302835.2</v>
      </c>
      <c r="H2788">
        <v>20890720927744</v>
      </c>
      <c r="I2788">
        <v>21990232555520</v>
      </c>
    </row>
    <row r="2789" spans="1:9" x14ac:dyDescent="0.2">
      <c r="A2789" s="2">
        <v>46082</v>
      </c>
      <c r="B2789" s="3">
        <v>0.68053240740740739</v>
      </c>
      <c r="C2789">
        <v>215</v>
      </c>
      <c r="D2789">
        <v>6467</v>
      </c>
      <c r="E2789">
        <v>21181235.199999999</v>
      </c>
      <c r="F2789">
        <v>1181116006.4000001</v>
      </c>
      <c r="G2789">
        <v>1060427425382.4</v>
      </c>
      <c r="H2789">
        <v>20890720927744</v>
      </c>
      <c r="I2789">
        <v>21990232555520</v>
      </c>
    </row>
    <row r="2790" spans="1:9" x14ac:dyDescent="0.2">
      <c r="A2790" s="2">
        <v>46082</v>
      </c>
      <c r="B2790" s="3">
        <v>0.68054398148148143</v>
      </c>
      <c r="C2790">
        <v>154</v>
      </c>
      <c r="D2790">
        <v>2868</v>
      </c>
      <c r="E2790">
        <v>18874368</v>
      </c>
      <c r="F2790">
        <v>1288490188.8</v>
      </c>
      <c r="G2790">
        <v>1060856922112</v>
      </c>
      <c r="H2790">
        <v>20890720927744</v>
      </c>
      <c r="I2790">
        <v>21990232555520</v>
      </c>
    </row>
    <row r="2791" spans="1:9" x14ac:dyDescent="0.2">
      <c r="A2791" s="2">
        <v>46082</v>
      </c>
      <c r="B2791" s="3">
        <v>0.68055555555555558</v>
      </c>
      <c r="C2791">
        <v>162</v>
      </c>
      <c r="D2791">
        <v>2142</v>
      </c>
      <c r="E2791">
        <v>18979225.600000001</v>
      </c>
      <c r="F2791">
        <v>1073741824</v>
      </c>
      <c r="G2791">
        <v>1061179044659.2</v>
      </c>
      <c r="H2791">
        <v>20890720927744</v>
      </c>
      <c r="I2791">
        <v>21990232555520</v>
      </c>
    </row>
    <row r="2792" spans="1:9" x14ac:dyDescent="0.2">
      <c r="A2792" s="2">
        <v>46082</v>
      </c>
      <c r="B2792" s="3">
        <v>0.68056712962962962</v>
      </c>
      <c r="C2792">
        <v>142</v>
      </c>
      <c r="D2792">
        <v>2377</v>
      </c>
      <c r="E2792">
        <v>14155776</v>
      </c>
      <c r="F2792">
        <v>528482304</v>
      </c>
      <c r="G2792">
        <v>1061393793024</v>
      </c>
      <c r="H2792">
        <v>20890720927744</v>
      </c>
      <c r="I2792">
        <v>21990232555520</v>
      </c>
    </row>
    <row r="2793" spans="1:9" x14ac:dyDescent="0.2">
      <c r="A2793" s="2">
        <v>46082</v>
      </c>
      <c r="B2793" s="3">
        <v>0.68057870370370366</v>
      </c>
      <c r="C2793">
        <v>160</v>
      </c>
      <c r="D2793">
        <v>3703</v>
      </c>
      <c r="E2793">
        <v>14470348.800000001</v>
      </c>
      <c r="F2793">
        <v>1073741824</v>
      </c>
      <c r="G2793">
        <v>1061715915571.2</v>
      </c>
      <c r="H2793">
        <v>20890720927744</v>
      </c>
      <c r="I2793">
        <v>21990232555520</v>
      </c>
    </row>
    <row r="2794" spans="1:9" x14ac:dyDescent="0.2">
      <c r="A2794" s="2">
        <v>46082</v>
      </c>
      <c r="B2794" s="3">
        <v>0.68059027777777781</v>
      </c>
      <c r="C2794">
        <v>232</v>
      </c>
      <c r="D2794">
        <v>9997</v>
      </c>
      <c r="E2794">
        <v>20237516.800000001</v>
      </c>
      <c r="F2794">
        <v>1017852723.2</v>
      </c>
      <c r="G2794">
        <v>1062038038118.4</v>
      </c>
      <c r="H2794">
        <v>20890720927744</v>
      </c>
      <c r="I2794">
        <v>21990232555520</v>
      </c>
    </row>
    <row r="2795" spans="1:9" x14ac:dyDescent="0.2">
      <c r="A2795" s="2">
        <v>46082</v>
      </c>
      <c r="B2795" s="3">
        <v>0.68060185185185185</v>
      </c>
      <c r="C2795">
        <v>191</v>
      </c>
      <c r="D2795">
        <v>9806</v>
      </c>
      <c r="E2795">
        <v>20656947.199999999</v>
      </c>
      <c r="F2795">
        <v>892128460.79999995</v>
      </c>
      <c r="G2795">
        <v>1062360160665.6</v>
      </c>
      <c r="H2795">
        <v>20890720927744</v>
      </c>
      <c r="I2795">
        <v>21990232555520</v>
      </c>
    </row>
    <row r="2796" spans="1:9" x14ac:dyDescent="0.2">
      <c r="A2796" s="2">
        <v>46082</v>
      </c>
      <c r="B2796" s="3">
        <v>0.68061342592592589</v>
      </c>
      <c r="C2796">
        <v>149</v>
      </c>
      <c r="D2796">
        <v>3197</v>
      </c>
      <c r="E2796">
        <v>19503513.600000001</v>
      </c>
      <c r="F2796">
        <v>1288490188.8</v>
      </c>
      <c r="G2796">
        <v>1062789657395.2</v>
      </c>
      <c r="H2796">
        <v>20890720927744</v>
      </c>
      <c r="I2796">
        <v>21990232555520</v>
      </c>
    </row>
    <row r="2797" spans="1:9" x14ac:dyDescent="0.2">
      <c r="A2797" s="2">
        <v>46082</v>
      </c>
      <c r="B2797" s="3">
        <v>0.68062500000000004</v>
      </c>
      <c r="C2797">
        <v>157</v>
      </c>
      <c r="D2797">
        <v>1789</v>
      </c>
      <c r="E2797">
        <v>20447232</v>
      </c>
      <c r="F2797">
        <v>735366348.79999995</v>
      </c>
      <c r="G2797">
        <v>1063111779942.4</v>
      </c>
      <c r="H2797">
        <v>20890720927744</v>
      </c>
      <c r="I2797">
        <v>21990232555520</v>
      </c>
    </row>
    <row r="2798" spans="1:9" x14ac:dyDescent="0.2">
      <c r="A2798" s="2">
        <v>46082</v>
      </c>
      <c r="B2798" s="3">
        <v>0.68063657407407407</v>
      </c>
      <c r="C2798">
        <v>192</v>
      </c>
      <c r="D2798">
        <v>2868</v>
      </c>
      <c r="E2798">
        <v>19922944</v>
      </c>
      <c r="F2798">
        <v>1181116006.4000001</v>
      </c>
      <c r="G2798">
        <v>1063541276672</v>
      </c>
      <c r="H2798">
        <v>20890720927744</v>
      </c>
      <c r="I2798">
        <v>21990232555520</v>
      </c>
    </row>
    <row r="2799" spans="1:9" x14ac:dyDescent="0.2">
      <c r="A2799" s="2">
        <v>46082</v>
      </c>
      <c r="B2799" s="3">
        <v>0.68064814814814811</v>
      </c>
      <c r="C2799">
        <v>192</v>
      </c>
      <c r="D2799">
        <v>1144</v>
      </c>
      <c r="E2799">
        <v>19293798.399999999</v>
      </c>
      <c r="F2799">
        <v>860566323.20000005</v>
      </c>
      <c r="G2799">
        <v>1063970773401.6</v>
      </c>
      <c r="H2799">
        <v>20890720927744</v>
      </c>
      <c r="I2799">
        <v>21990232555520</v>
      </c>
    </row>
    <row r="2800" spans="1:9" x14ac:dyDescent="0.2">
      <c r="A2800" s="2">
        <v>46082</v>
      </c>
      <c r="B2800" s="3">
        <v>0.68065972222222226</v>
      </c>
      <c r="C2800">
        <v>224</v>
      </c>
      <c r="D2800">
        <v>6511</v>
      </c>
      <c r="E2800">
        <v>21600665.600000001</v>
      </c>
      <c r="F2800">
        <v>1041235968</v>
      </c>
      <c r="G2800">
        <v>1064292895948.8</v>
      </c>
      <c r="H2800">
        <v>20890720927744</v>
      </c>
      <c r="I2800">
        <v>21990232555520</v>
      </c>
    </row>
    <row r="2801" spans="1:9" x14ac:dyDescent="0.2">
      <c r="A2801" s="2">
        <v>46082</v>
      </c>
      <c r="B2801" s="3">
        <v>0.6806712962962963</v>
      </c>
      <c r="C2801">
        <v>170</v>
      </c>
      <c r="D2801">
        <v>2927</v>
      </c>
      <c r="E2801">
        <v>21390950.399999999</v>
      </c>
      <c r="F2801">
        <v>1395864371.2</v>
      </c>
      <c r="G2801">
        <v>1064722392678.4</v>
      </c>
      <c r="H2801">
        <v>20890720927744</v>
      </c>
      <c r="I2801">
        <v>21990232555520</v>
      </c>
    </row>
    <row r="2802" spans="1:9" x14ac:dyDescent="0.2">
      <c r="A2802" s="2">
        <v>46082</v>
      </c>
      <c r="B2802" s="3">
        <v>0.68068287037037034</v>
      </c>
      <c r="C2802">
        <v>170</v>
      </c>
      <c r="D2802">
        <v>2347</v>
      </c>
      <c r="E2802">
        <v>20866662.399999999</v>
      </c>
      <c r="F2802">
        <v>967101644.79999995</v>
      </c>
      <c r="G2802">
        <v>1065044515225.6</v>
      </c>
      <c r="H2802">
        <v>20890720927744</v>
      </c>
      <c r="I2802">
        <v>21990232555520</v>
      </c>
    </row>
    <row r="2803" spans="1:9" x14ac:dyDescent="0.2">
      <c r="A2803" s="2">
        <v>46082</v>
      </c>
      <c r="B2803" s="3">
        <v>0.68069444444444449</v>
      </c>
      <c r="C2803">
        <v>185</v>
      </c>
      <c r="D2803">
        <v>5570</v>
      </c>
      <c r="E2803">
        <v>20237516.800000001</v>
      </c>
      <c r="F2803">
        <v>986500300.79999995</v>
      </c>
      <c r="G2803">
        <v>1065366637772.8</v>
      </c>
      <c r="H2803">
        <v>20890720927744</v>
      </c>
      <c r="I2803">
        <v>21990232555520</v>
      </c>
    </row>
    <row r="2804" spans="1:9" x14ac:dyDescent="0.2">
      <c r="A2804" s="2">
        <v>46082</v>
      </c>
      <c r="B2804" s="3">
        <v>0.68070601851851853</v>
      </c>
      <c r="C2804">
        <v>195</v>
      </c>
      <c r="D2804">
        <v>1581</v>
      </c>
      <c r="E2804">
        <v>17720934.399999999</v>
      </c>
      <c r="F2804">
        <v>755499008</v>
      </c>
      <c r="G2804">
        <v>1065796134502.4</v>
      </c>
      <c r="H2804">
        <v>20890720927744</v>
      </c>
      <c r="I2804">
        <v>21990232555520</v>
      </c>
    </row>
    <row r="2805" spans="1:9" x14ac:dyDescent="0.2">
      <c r="A2805" s="2">
        <v>46082</v>
      </c>
      <c r="B2805" s="3">
        <v>0.68071759259259257</v>
      </c>
      <c r="C2805">
        <v>213</v>
      </c>
      <c r="D2805">
        <v>1136</v>
      </c>
      <c r="E2805">
        <v>20552089.600000001</v>
      </c>
      <c r="F2805">
        <v>586153984</v>
      </c>
      <c r="G2805">
        <v>1066010882867.2</v>
      </c>
      <c r="H2805">
        <v>20780769764966.398</v>
      </c>
      <c r="I2805">
        <v>21990232555520</v>
      </c>
    </row>
    <row r="2806" spans="1:9" x14ac:dyDescent="0.2">
      <c r="A2806" s="2">
        <v>46082</v>
      </c>
      <c r="B2806" s="3">
        <v>0.68072916666666672</v>
      </c>
      <c r="C2806">
        <v>210</v>
      </c>
      <c r="D2806">
        <v>6342</v>
      </c>
      <c r="E2806">
        <v>19818086.399999999</v>
      </c>
      <c r="F2806">
        <v>1610612736</v>
      </c>
      <c r="G2806">
        <v>1066440379596.8</v>
      </c>
      <c r="H2806">
        <v>20780769764966.398</v>
      </c>
      <c r="I2806">
        <v>21990232555520</v>
      </c>
    </row>
    <row r="2807" spans="1:9" x14ac:dyDescent="0.2">
      <c r="A2807" s="2">
        <v>46082</v>
      </c>
      <c r="B2807" s="3">
        <v>0.68074074074074076</v>
      </c>
      <c r="C2807">
        <v>165</v>
      </c>
      <c r="D2807">
        <v>2828</v>
      </c>
      <c r="E2807">
        <v>19503513.600000001</v>
      </c>
      <c r="F2807">
        <v>1181116006.4000001</v>
      </c>
      <c r="G2807">
        <v>1066762502144</v>
      </c>
      <c r="H2807">
        <v>20780769764966.398</v>
      </c>
      <c r="I2807">
        <v>21990232555520</v>
      </c>
    </row>
    <row r="2808" spans="1:9" x14ac:dyDescent="0.2">
      <c r="A2808" s="2">
        <v>46082</v>
      </c>
      <c r="B2808" s="3">
        <v>0.6807523148148148</v>
      </c>
      <c r="C2808">
        <v>169</v>
      </c>
      <c r="D2808">
        <v>578</v>
      </c>
      <c r="E2808">
        <v>20447232</v>
      </c>
      <c r="F2808">
        <v>437675622.39999998</v>
      </c>
      <c r="G2808">
        <v>1067191998873.6</v>
      </c>
      <c r="H2808">
        <v>20780769764966.398</v>
      </c>
      <c r="I2808">
        <v>21990232555520</v>
      </c>
    </row>
    <row r="2809" spans="1:9" x14ac:dyDescent="0.2">
      <c r="A2809" s="2">
        <v>46082</v>
      </c>
      <c r="B2809" s="3">
        <v>0.68076388888888884</v>
      </c>
      <c r="C2809">
        <v>203</v>
      </c>
      <c r="D2809">
        <v>2454</v>
      </c>
      <c r="E2809">
        <v>19398656</v>
      </c>
      <c r="F2809">
        <v>1030540492.8</v>
      </c>
      <c r="G2809">
        <v>1067514121420.8</v>
      </c>
      <c r="H2809">
        <v>20780769764966.398</v>
      </c>
      <c r="I2809">
        <v>21990232555520</v>
      </c>
    </row>
    <row r="2810" spans="1:9" x14ac:dyDescent="0.2">
      <c r="A2810" s="2">
        <v>46082</v>
      </c>
      <c r="B2810" s="3">
        <v>0.68077546296296299</v>
      </c>
      <c r="C2810">
        <v>196</v>
      </c>
      <c r="D2810">
        <v>4515</v>
      </c>
      <c r="E2810">
        <v>19922944</v>
      </c>
      <c r="F2810">
        <v>1021103308.8</v>
      </c>
      <c r="G2810">
        <v>1067943618150.4</v>
      </c>
      <c r="H2810">
        <v>20780769764966.398</v>
      </c>
      <c r="I2810">
        <v>21990232555520</v>
      </c>
    </row>
    <row r="2811" spans="1:9" x14ac:dyDescent="0.2">
      <c r="A2811" s="2">
        <v>46082</v>
      </c>
      <c r="B2811" s="3">
        <v>0.68078703703703702</v>
      </c>
      <c r="C2811">
        <v>181</v>
      </c>
      <c r="D2811">
        <v>4657</v>
      </c>
      <c r="E2811">
        <v>19713228.800000001</v>
      </c>
      <c r="F2811">
        <v>1288490188.8</v>
      </c>
      <c r="G2811">
        <v>1068265740697.6</v>
      </c>
      <c r="H2811">
        <v>20780769764966.398</v>
      </c>
      <c r="I2811">
        <v>21990232555520</v>
      </c>
    </row>
    <row r="2812" spans="1:9" x14ac:dyDescent="0.2">
      <c r="A2812" s="2">
        <v>46082</v>
      </c>
      <c r="B2812" s="3">
        <v>0.68079861111111106</v>
      </c>
      <c r="C2812">
        <v>155</v>
      </c>
      <c r="D2812">
        <v>2589</v>
      </c>
      <c r="E2812">
        <v>19922944</v>
      </c>
      <c r="F2812">
        <v>1050778009.6</v>
      </c>
      <c r="G2812">
        <v>1068695237427.2</v>
      </c>
      <c r="H2812">
        <v>20780769764966.398</v>
      </c>
      <c r="I2812">
        <v>21990232555520</v>
      </c>
    </row>
    <row r="2813" spans="1:9" x14ac:dyDescent="0.2">
      <c r="A2813" s="2">
        <v>46082</v>
      </c>
      <c r="B2813" s="3">
        <v>0.68081018518518521</v>
      </c>
      <c r="C2813">
        <v>239</v>
      </c>
      <c r="D2813">
        <v>3584</v>
      </c>
      <c r="E2813">
        <v>20761804.800000001</v>
      </c>
      <c r="F2813">
        <v>924529459.20000005</v>
      </c>
      <c r="G2813">
        <v>1069017359974.4</v>
      </c>
      <c r="H2813">
        <v>20780769764966.398</v>
      </c>
      <c r="I2813">
        <v>21990232555520</v>
      </c>
    </row>
    <row r="2814" spans="1:9" x14ac:dyDescent="0.2">
      <c r="A2814" s="2">
        <v>46082</v>
      </c>
      <c r="B2814" s="3">
        <v>0.68082175925925925</v>
      </c>
      <c r="C2814">
        <v>243</v>
      </c>
      <c r="D2814">
        <v>2861</v>
      </c>
      <c r="E2814">
        <v>21915238.399999999</v>
      </c>
      <c r="F2814">
        <v>1395864371.2</v>
      </c>
      <c r="G2814">
        <v>1069446856704</v>
      </c>
      <c r="H2814">
        <v>20780769764966.398</v>
      </c>
      <c r="I2814">
        <v>21990232555520</v>
      </c>
    </row>
    <row r="2815" spans="1:9" x14ac:dyDescent="0.2">
      <c r="A2815" s="2">
        <v>46082</v>
      </c>
      <c r="B2815" s="3">
        <v>0.68083333333333329</v>
      </c>
      <c r="C2815">
        <v>240</v>
      </c>
      <c r="D2815">
        <v>3505</v>
      </c>
      <c r="E2815">
        <v>19922944</v>
      </c>
      <c r="F2815">
        <v>762839040</v>
      </c>
      <c r="G2815">
        <v>1069768979251.2</v>
      </c>
      <c r="H2815">
        <v>20780769764966.398</v>
      </c>
      <c r="I2815">
        <v>21990232555520</v>
      </c>
    </row>
    <row r="2816" spans="1:9" x14ac:dyDescent="0.2">
      <c r="A2816" s="2">
        <v>46082</v>
      </c>
      <c r="B2816" s="3">
        <v>0.68084490740740744</v>
      </c>
      <c r="C2816">
        <v>152</v>
      </c>
      <c r="D2816">
        <v>2039</v>
      </c>
      <c r="E2816">
        <v>18769510.399999999</v>
      </c>
      <c r="F2816">
        <v>949800140.79999995</v>
      </c>
      <c r="G2816">
        <v>1070091101798.4</v>
      </c>
      <c r="H2816">
        <v>20780769764966.398</v>
      </c>
      <c r="I2816">
        <v>21990232555520</v>
      </c>
    </row>
    <row r="2817" spans="1:9" x14ac:dyDescent="0.2">
      <c r="A2817" s="2">
        <v>46082</v>
      </c>
      <c r="B2817" s="3">
        <v>0.68085648148148148</v>
      </c>
      <c r="C2817">
        <v>189</v>
      </c>
      <c r="D2817">
        <v>2391</v>
      </c>
      <c r="E2817">
        <v>19713228.800000001</v>
      </c>
      <c r="F2817">
        <v>828584755.20000005</v>
      </c>
      <c r="G2817">
        <v>1070413224345.6</v>
      </c>
      <c r="H2817">
        <v>20780769764966.398</v>
      </c>
      <c r="I2817">
        <v>21990232555520</v>
      </c>
    </row>
    <row r="2818" spans="1:9" x14ac:dyDescent="0.2">
      <c r="A2818" s="2">
        <v>46082</v>
      </c>
      <c r="B2818" s="3">
        <v>0.68086805555555552</v>
      </c>
      <c r="C2818">
        <v>212</v>
      </c>
      <c r="D2818">
        <v>1863</v>
      </c>
      <c r="E2818">
        <v>20132659.199999999</v>
      </c>
      <c r="F2818">
        <v>903767654.39999998</v>
      </c>
      <c r="G2818">
        <v>1070842721075.2</v>
      </c>
      <c r="H2818">
        <v>20780769764966.398</v>
      </c>
      <c r="I2818">
        <v>21990232555520</v>
      </c>
    </row>
    <row r="2819" spans="1:9" x14ac:dyDescent="0.2">
      <c r="A2819" s="2">
        <v>46082</v>
      </c>
      <c r="B2819" s="3">
        <v>0.68087962962962967</v>
      </c>
      <c r="C2819">
        <v>271</v>
      </c>
      <c r="D2819">
        <v>5734</v>
      </c>
      <c r="E2819">
        <v>22858956.800000001</v>
      </c>
      <c r="F2819">
        <v>1503238553.5999999</v>
      </c>
      <c r="G2819">
        <v>1071272217804.8</v>
      </c>
      <c r="H2819">
        <v>20780769764966.398</v>
      </c>
      <c r="I2819">
        <v>21990232555520</v>
      </c>
    </row>
    <row r="2820" spans="1:9" x14ac:dyDescent="0.2">
      <c r="A2820" s="2">
        <v>46082</v>
      </c>
      <c r="B2820" s="3">
        <v>0.68089120370370371</v>
      </c>
      <c r="C2820">
        <v>220</v>
      </c>
      <c r="D2820">
        <v>2345</v>
      </c>
      <c r="E2820">
        <v>18454937.600000001</v>
      </c>
      <c r="F2820">
        <v>882376704</v>
      </c>
      <c r="G2820">
        <v>1071594340352</v>
      </c>
      <c r="H2820">
        <v>20780769764966.398</v>
      </c>
      <c r="I2820">
        <v>21990232555520</v>
      </c>
    </row>
    <row r="2821" spans="1:9" x14ac:dyDescent="0.2">
      <c r="A2821" s="2">
        <v>46082</v>
      </c>
      <c r="B2821" s="3">
        <v>0.68090277777777775</v>
      </c>
      <c r="C2821">
        <v>166</v>
      </c>
      <c r="D2821">
        <v>2871</v>
      </c>
      <c r="E2821">
        <v>20342374.399999999</v>
      </c>
      <c r="F2821">
        <v>1181116006.4000001</v>
      </c>
      <c r="G2821">
        <v>1071916462899.2</v>
      </c>
      <c r="H2821">
        <v>20780769764966.398</v>
      </c>
      <c r="I2821">
        <v>21990232555520</v>
      </c>
    </row>
    <row r="2822" spans="1:9" x14ac:dyDescent="0.2">
      <c r="A2822" s="2">
        <v>46082</v>
      </c>
      <c r="B2822" s="3">
        <v>0.6809143518518519</v>
      </c>
      <c r="C2822">
        <v>163</v>
      </c>
      <c r="D2822">
        <v>2142</v>
      </c>
      <c r="E2822">
        <v>20761804.800000001</v>
      </c>
      <c r="F2822">
        <v>948436992</v>
      </c>
      <c r="G2822">
        <v>1072345959628.8</v>
      </c>
      <c r="H2822">
        <v>20780769764966.398</v>
      </c>
      <c r="I2822">
        <v>21990232555520</v>
      </c>
    </row>
    <row r="2823" spans="1:9" x14ac:dyDescent="0.2">
      <c r="A2823" s="2">
        <v>46082</v>
      </c>
      <c r="B2823" s="3">
        <v>0.68092592592592593</v>
      </c>
      <c r="C2823">
        <v>213</v>
      </c>
      <c r="D2823">
        <v>2017</v>
      </c>
      <c r="E2823">
        <v>20447232</v>
      </c>
      <c r="F2823">
        <v>946968985.60000002</v>
      </c>
      <c r="G2823">
        <v>1072668082176</v>
      </c>
      <c r="H2823">
        <v>20780769764966.398</v>
      </c>
      <c r="I2823">
        <v>21990232555520</v>
      </c>
    </row>
    <row r="2824" spans="1:9" x14ac:dyDescent="0.2">
      <c r="A2824" s="2">
        <v>46082</v>
      </c>
      <c r="B2824" s="3">
        <v>0.68093749999999997</v>
      </c>
      <c r="C2824">
        <v>186</v>
      </c>
      <c r="D2824">
        <v>4898</v>
      </c>
      <c r="E2824">
        <v>19503513.600000001</v>
      </c>
      <c r="F2824">
        <v>857630310.39999998</v>
      </c>
      <c r="G2824">
        <v>1072990204723.2</v>
      </c>
      <c r="H2824">
        <v>20780769764966.398</v>
      </c>
      <c r="I2824">
        <v>21990232555520</v>
      </c>
    </row>
    <row r="2825" spans="1:9" x14ac:dyDescent="0.2">
      <c r="A2825" s="2">
        <v>46082</v>
      </c>
      <c r="B2825" s="3">
        <v>0.68094907407407412</v>
      </c>
      <c r="C2825">
        <v>205</v>
      </c>
      <c r="D2825">
        <v>1158</v>
      </c>
      <c r="E2825">
        <v>19293798.399999999</v>
      </c>
      <c r="F2825">
        <v>768920780.79999995</v>
      </c>
      <c r="G2825">
        <v>1073312327270.4</v>
      </c>
      <c r="H2825">
        <v>20780769764966.398</v>
      </c>
      <c r="I2825">
        <v>21990232555520</v>
      </c>
    </row>
    <row r="2826" spans="1:9" x14ac:dyDescent="0.2">
      <c r="A2826" s="2">
        <v>46082</v>
      </c>
      <c r="B2826" s="3">
        <v>0.68096064814814816</v>
      </c>
      <c r="C2826">
        <v>145</v>
      </c>
      <c r="D2826">
        <v>1957</v>
      </c>
      <c r="E2826">
        <v>18979225.600000001</v>
      </c>
      <c r="F2826">
        <v>787061145.60000002</v>
      </c>
      <c r="G2826">
        <v>1073527075635.2</v>
      </c>
      <c r="H2826">
        <v>20780769764966.398</v>
      </c>
      <c r="I2826">
        <v>21990232555520</v>
      </c>
    </row>
    <row r="2827" spans="1:9" x14ac:dyDescent="0.2">
      <c r="A2827" s="2">
        <v>46082</v>
      </c>
      <c r="B2827" s="3">
        <v>0.6809722222222222</v>
      </c>
      <c r="C2827">
        <v>172</v>
      </c>
      <c r="D2827">
        <v>1325</v>
      </c>
      <c r="E2827">
        <v>19398656</v>
      </c>
      <c r="F2827">
        <v>830367334.39999998</v>
      </c>
      <c r="G2827">
        <v>1073849198182.4</v>
      </c>
      <c r="H2827">
        <v>20780769764966.398</v>
      </c>
      <c r="I2827">
        <v>21990232555520</v>
      </c>
    </row>
    <row r="2828" spans="1:9" x14ac:dyDescent="0.2">
      <c r="A2828" s="2">
        <v>46082</v>
      </c>
      <c r="B2828" s="3">
        <v>0.68098379629629635</v>
      </c>
      <c r="C2828">
        <v>219</v>
      </c>
      <c r="D2828">
        <v>3170</v>
      </c>
      <c r="E2828">
        <v>20552089.600000001</v>
      </c>
      <c r="F2828">
        <v>1071225241.6</v>
      </c>
      <c r="G2828">
        <v>1074063946547.2</v>
      </c>
      <c r="H2828">
        <v>20780769764966.398</v>
      </c>
      <c r="I2828">
        <v>21990232555520</v>
      </c>
    </row>
    <row r="2829" spans="1:9" x14ac:dyDescent="0.2">
      <c r="A2829" s="2">
        <v>46082</v>
      </c>
      <c r="B2829" s="3">
        <v>0.68099537037037039</v>
      </c>
      <c r="C2829">
        <v>192</v>
      </c>
      <c r="D2829">
        <v>2353</v>
      </c>
      <c r="E2829">
        <v>18664652.800000001</v>
      </c>
      <c r="F2829">
        <v>863607193.60000002</v>
      </c>
      <c r="G2829">
        <v>1074386069094.4</v>
      </c>
      <c r="H2829">
        <v>20780769764966.398</v>
      </c>
      <c r="I2829">
        <v>21990232555520</v>
      </c>
    </row>
    <row r="2830" spans="1:9" x14ac:dyDescent="0.2">
      <c r="A2830" s="2">
        <v>46082</v>
      </c>
      <c r="B2830" s="3">
        <v>0.68100694444444443</v>
      </c>
      <c r="C2830">
        <v>160</v>
      </c>
      <c r="D2830">
        <v>1776</v>
      </c>
      <c r="E2830">
        <v>18035507.199999999</v>
      </c>
      <c r="F2830">
        <v>720057139.20000005</v>
      </c>
      <c r="G2830">
        <v>1074708191641.6</v>
      </c>
      <c r="H2830">
        <v>20780769764966.398</v>
      </c>
      <c r="I2830">
        <v>21990232555520</v>
      </c>
    </row>
    <row r="2831" spans="1:9" x14ac:dyDescent="0.2">
      <c r="A2831" s="2">
        <v>46082</v>
      </c>
      <c r="B2831" s="3">
        <v>0.68101851851851847</v>
      </c>
      <c r="C2831">
        <v>147</v>
      </c>
      <c r="D2831">
        <v>5066</v>
      </c>
      <c r="E2831">
        <v>19188940.800000001</v>
      </c>
      <c r="F2831">
        <v>961019904</v>
      </c>
      <c r="G2831">
        <v>1074922940006.4</v>
      </c>
      <c r="H2831">
        <v>20780769764966.398</v>
      </c>
      <c r="I2831">
        <v>21990232555520</v>
      </c>
    </row>
    <row r="2832" spans="1:9" x14ac:dyDescent="0.2">
      <c r="A2832" s="2">
        <v>46082</v>
      </c>
      <c r="B2832" s="3">
        <v>0.68103009259259262</v>
      </c>
      <c r="C2832">
        <v>159</v>
      </c>
      <c r="D2832">
        <v>737</v>
      </c>
      <c r="E2832">
        <v>20342374.399999999</v>
      </c>
      <c r="F2832">
        <v>396781158.39999998</v>
      </c>
      <c r="G2832">
        <v>1075245062553.6</v>
      </c>
      <c r="H2832">
        <v>20780769764966.398</v>
      </c>
      <c r="I2832">
        <v>21990232555520</v>
      </c>
    </row>
    <row r="2833" spans="1:9" x14ac:dyDescent="0.2">
      <c r="A2833" s="2">
        <v>46082</v>
      </c>
      <c r="B2833" s="3">
        <v>0.68104166666666666</v>
      </c>
      <c r="C2833">
        <v>194</v>
      </c>
      <c r="D2833">
        <v>2982</v>
      </c>
      <c r="E2833">
        <v>19713228.800000001</v>
      </c>
      <c r="F2833">
        <v>1073741824</v>
      </c>
      <c r="G2833">
        <v>1075567185100.8</v>
      </c>
      <c r="H2833">
        <v>20780769764966.398</v>
      </c>
      <c r="I2833">
        <v>21990232555520</v>
      </c>
    </row>
    <row r="2834" spans="1:9" x14ac:dyDescent="0.2">
      <c r="A2834" s="2">
        <v>46082</v>
      </c>
      <c r="B2834" s="3">
        <v>0.6810532407407407</v>
      </c>
      <c r="C2834">
        <v>195</v>
      </c>
      <c r="D2834">
        <v>3263</v>
      </c>
      <c r="E2834">
        <v>18769510.399999999</v>
      </c>
      <c r="F2834">
        <v>1181116006.4000001</v>
      </c>
      <c r="G2834">
        <v>1075889307648</v>
      </c>
      <c r="H2834">
        <v>20780769764966.398</v>
      </c>
      <c r="I2834">
        <v>21990232555520</v>
      </c>
    </row>
    <row r="2835" spans="1:9" x14ac:dyDescent="0.2">
      <c r="A2835" s="2">
        <v>46082</v>
      </c>
      <c r="B2835" s="3">
        <v>0.68106481481481485</v>
      </c>
      <c r="C2835">
        <v>300</v>
      </c>
      <c r="D2835">
        <v>2919</v>
      </c>
      <c r="E2835">
        <v>23488102.399999999</v>
      </c>
      <c r="F2835">
        <v>360500428.80000001</v>
      </c>
      <c r="G2835">
        <v>1076211430195.2</v>
      </c>
      <c r="H2835">
        <v>20780769764966.398</v>
      </c>
      <c r="I2835">
        <v>21990232555520</v>
      </c>
    </row>
    <row r="2836" spans="1:9" x14ac:dyDescent="0.2">
      <c r="A2836" s="2">
        <v>46082</v>
      </c>
      <c r="B2836" s="3">
        <v>0.68107638888888888</v>
      </c>
      <c r="C2836">
        <v>255</v>
      </c>
      <c r="D2836">
        <v>4407</v>
      </c>
      <c r="E2836">
        <v>24012390.399999999</v>
      </c>
      <c r="F2836">
        <v>1181116006.4000001</v>
      </c>
      <c r="G2836">
        <v>1076426178560</v>
      </c>
      <c r="H2836">
        <v>20780769764966.398</v>
      </c>
      <c r="I2836">
        <v>21990232555520</v>
      </c>
    </row>
    <row r="2837" spans="1:9" x14ac:dyDescent="0.2">
      <c r="A2837" s="2">
        <v>46082</v>
      </c>
      <c r="B2837" s="3">
        <v>0.68108796296296292</v>
      </c>
      <c r="C2837">
        <v>155</v>
      </c>
      <c r="D2837">
        <v>2754</v>
      </c>
      <c r="E2837">
        <v>19818086.399999999</v>
      </c>
      <c r="F2837">
        <v>725509734.39999998</v>
      </c>
      <c r="G2837">
        <v>1076640926924.8</v>
      </c>
      <c r="H2837">
        <v>20780769764966.398</v>
      </c>
      <c r="I2837">
        <v>21990232555520</v>
      </c>
    </row>
    <row r="2838" spans="1:9" x14ac:dyDescent="0.2">
      <c r="A2838" s="2">
        <v>46082</v>
      </c>
      <c r="B2838" s="3">
        <v>0.68109953703703707</v>
      </c>
      <c r="C2838">
        <v>134</v>
      </c>
      <c r="D2838">
        <v>672</v>
      </c>
      <c r="E2838">
        <v>17616076.800000001</v>
      </c>
      <c r="F2838">
        <v>456445132.80000001</v>
      </c>
      <c r="G2838">
        <v>1076963049472</v>
      </c>
      <c r="H2838">
        <v>20780769764966.398</v>
      </c>
      <c r="I2838">
        <v>21990232555520</v>
      </c>
    </row>
    <row r="2839" spans="1:9" x14ac:dyDescent="0.2">
      <c r="A2839" s="2">
        <v>46082</v>
      </c>
      <c r="B2839" s="3">
        <v>0.68111111111111111</v>
      </c>
      <c r="C2839">
        <v>228</v>
      </c>
      <c r="D2839">
        <v>7249</v>
      </c>
      <c r="E2839">
        <v>21181235.199999999</v>
      </c>
      <c r="F2839">
        <v>1395864371.2</v>
      </c>
      <c r="G2839">
        <v>1077285172019.2</v>
      </c>
      <c r="H2839">
        <v>20780769764966.398</v>
      </c>
      <c r="I2839">
        <v>21990232555520</v>
      </c>
    </row>
    <row r="2840" spans="1:9" x14ac:dyDescent="0.2">
      <c r="A2840" s="2">
        <v>46082</v>
      </c>
      <c r="B2840" s="3">
        <v>0.68112268518518515</v>
      </c>
      <c r="C2840">
        <v>209</v>
      </c>
      <c r="D2840">
        <v>7844</v>
      </c>
      <c r="E2840">
        <v>19818086.399999999</v>
      </c>
      <c r="F2840">
        <v>1068498944</v>
      </c>
      <c r="G2840">
        <v>1077714668748.8</v>
      </c>
      <c r="H2840">
        <v>20780769764966.398</v>
      </c>
      <c r="I2840">
        <v>21990232555520</v>
      </c>
    </row>
    <row r="2841" spans="1:9" x14ac:dyDescent="0.2">
      <c r="A2841" s="2">
        <v>46082</v>
      </c>
      <c r="B2841" s="3">
        <v>0.6811342592592593</v>
      </c>
      <c r="C2841">
        <v>211</v>
      </c>
      <c r="D2841">
        <v>3453</v>
      </c>
      <c r="E2841">
        <v>21390950.399999999</v>
      </c>
      <c r="F2841">
        <v>1395864371.2</v>
      </c>
      <c r="G2841">
        <v>1078036791296</v>
      </c>
      <c r="H2841">
        <v>20780769764966.398</v>
      </c>
      <c r="I2841">
        <v>21990232555520</v>
      </c>
    </row>
    <row r="2842" spans="1:9" x14ac:dyDescent="0.2">
      <c r="A2842" s="2">
        <v>46082</v>
      </c>
      <c r="B2842" s="3">
        <v>0.68114583333333334</v>
      </c>
      <c r="C2842">
        <v>158</v>
      </c>
      <c r="D2842">
        <v>1598</v>
      </c>
      <c r="E2842">
        <v>20342374.399999999</v>
      </c>
      <c r="F2842">
        <v>745747251.20000005</v>
      </c>
      <c r="G2842">
        <v>1078466288025.6</v>
      </c>
      <c r="H2842">
        <v>20780769764966.398</v>
      </c>
      <c r="I2842">
        <v>21990232555520</v>
      </c>
    </row>
    <row r="2843" spans="1:9" x14ac:dyDescent="0.2">
      <c r="A2843" s="2">
        <v>46082</v>
      </c>
      <c r="B2843" s="3">
        <v>0.68115740740740738</v>
      </c>
      <c r="C2843">
        <v>126</v>
      </c>
      <c r="D2843">
        <v>877</v>
      </c>
      <c r="E2843">
        <v>16567500.800000001</v>
      </c>
      <c r="F2843">
        <v>629250457.60000002</v>
      </c>
      <c r="G2843">
        <v>1078681036390.4</v>
      </c>
      <c r="H2843">
        <v>20780769764966.398</v>
      </c>
      <c r="I2843">
        <v>21990232555520</v>
      </c>
    </row>
    <row r="2844" spans="1:9" x14ac:dyDescent="0.2">
      <c r="A2844" s="2">
        <v>46082</v>
      </c>
      <c r="B2844" s="3">
        <v>0.68116898148148153</v>
      </c>
      <c r="C2844">
        <v>136</v>
      </c>
      <c r="D2844">
        <v>2289</v>
      </c>
      <c r="E2844">
        <v>15518924.800000001</v>
      </c>
      <c r="F2844">
        <v>980418560</v>
      </c>
      <c r="G2844">
        <v>1079003158937.6</v>
      </c>
      <c r="H2844">
        <v>20780769764966.398</v>
      </c>
      <c r="I2844">
        <v>21990232555520</v>
      </c>
    </row>
    <row r="2845" spans="1:9" x14ac:dyDescent="0.2">
      <c r="A2845" s="2">
        <v>46082</v>
      </c>
      <c r="B2845" s="3">
        <v>0.68118055555555557</v>
      </c>
      <c r="C2845">
        <v>204</v>
      </c>
      <c r="D2845">
        <v>5155</v>
      </c>
      <c r="E2845">
        <v>20027801.600000001</v>
      </c>
      <c r="F2845">
        <v>1073741824</v>
      </c>
      <c r="G2845">
        <v>1079325281484.8</v>
      </c>
      <c r="H2845">
        <v>20780769764966.398</v>
      </c>
      <c r="I2845">
        <v>21990232555520</v>
      </c>
    </row>
    <row r="2846" spans="1:9" x14ac:dyDescent="0.2">
      <c r="A2846" s="2">
        <v>46082</v>
      </c>
      <c r="B2846" s="3">
        <v>0.68119212962962961</v>
      </c>
      <c r="C2846">
        <v>147</v>
      </c>
      <c r="D2846">
        <v>2172</v>
      </c>
      <c r="E2846">
        <v>18454937.600000001</v>
      </c>
      <c r="F2846">
        <v>840328806.39999998</v>
      </c>
      <c r="G2846">
        <v>1079647404032</v>
      </c>
      <c r="H2846">
        <v>20780769764966.398</v>
      </c>
      <c r="I2846">
        <v>21990232555520</v>
      </c>
    </row>
    <row r="2847" spans="1:9" x14ac:dyDescent="0.2">
      <c r="A2847" s="2">
        <v>46082</v>
      </c>
      <c r="B2847" s="3">
        <v>0.68120370370370376</v>
      </c>
      <c r="C2847">
        <v>186</v>
      </c>
      <c r="D2847">
        <v>3377</v>
      </c>
      <c r="E2847">
        <v>19922944</v>
      </c>
      <c r="F2847">
        <v>1019320729.6</v>
      </c>
      <c r="G2847">
        <v>1079969526579.2</v>
      </c>
      <c r="H2847">
        <v>20780769764966.398</v>
      </c>
      <c r="I2847">
        <v>21990232555520</v>
      </c>
    </row>
    <row r="2848" spans="1:9" x14ac:dyDescent="0.2">
      <c r="A2848" s="2">
        <v>46082</v>
      </c>
      <c r="B2848" s="3">
        <v>0.68121527777777779</v>
      </c>
      <c r="C2848">
        <v>179</v>
      </c>
      <c r="D2848">
        <v>4176</v>
      </c>
      <c r="E2848">
        <v>20866662.399999999</v>
      </c>
      <c r="F2848">
        <v>1181116006.4000001</v>
      </c>
      <c r="G2848">
        <v>1080399023308.8</v>
      </c>
      <c r="H2848">
        <v>20780769764966.398</v>
      </c>
      <c r="I2848">
        <v>21990232555520</v>
      </c>
    </row>
    <row r="2849" spans="1:9" x14ac:dyDescent="0.2">
      <c r="A2849" s="2">
        <v>46082</v>
      </c>
      <c r="B2849" s="3">
        <v>0.68122685185185183</v>
      </c>
      <c r="C2849">
        <v>181</v>
      </c>
      <c r="D2849">
        <v>2391</v>
      </c>
      <c r="E2849">
        <v>20342374.399999999</v>
      </c>
      <c r="F2849">
        <v>618030694.39999998</v>
      </c>
      <c r="G2849">
        <v>1080721145856</v>
      </c>
      <c r="H2849">
        <v>20780769764966.398</v>
      </c>
      <c r="I2849">
        <v>21990232555520</v>
      </c>
    </row>
    <row r="2850" spans="1:9" x14ac:dyDescent="0.2">
      <c r="A2850" s="2">
        <v>46082</v>
      </c>
      <c r="B2850" s="3">
        <v>0.68123842592592587</v>
      </c>
      <c r="C2850">
        <v>128</v>
      </c>
      <c r="D2850">
        <v>3024</v>
      </c>
      <c r="E2850">
        <v>16672358.4</v>
      </c>
      <c r="F2850">
        <v>1073741824</v>
      </c>
      <c r="G2850">
        <v>1081043268403.2</v>
      </c>
      <c r="H2850">
        <v>20780769764966.398</v>
      </c>
      <c r="I2850">
        <v>21990232555520</v>
      </c>
    </row>
    <row r="2851" spans="1:9" x14ac:dyDescent="0.2">
      <c r="A2851" s="2">
        <v>46082</v>
      </c>
      <c r="B2851" s="3">
        <v>0.68125000000000002</v>
      </c>
      <c r="C2851">
        <v>182</v>
      </c>
      <c r="D2851">
        <v>1399</v>
      </c>
      <c r="E2851">
        <v>20447232</v>
      </c>
      <c r="F2851">
        <v>851863142.39999998</v>
      </c>
      <c r="G2851">
        <v>1081472765132.8</v>
      </c>
      <c r="H2851">
        <v>20780769764966.398</v>
      </c>
      <c r="I2851">
        <v>21990232555520</v>
      </c>
    </row>
    <row r="2852" spans="1:9" x14ac:dyDescent="0.2">
      <c r="A2852" s="2">
        <v>46082</v>
      </c>
      <c r="B2852" s="3">
        <v>0.68126157407407406</v>
      </c>
      <c r="C2852">
        <v>204</v>
      </c>
      <c r="D2852">
        <v>4684</v>
      </c>
      <c r="E2852">
        <v>21076377.600000001</v>
      </c>
      <c r="F2852">
        <v>1036936806.4</v>
      </c>
      <c r="G2852">
        <v>1081794887680</v>
      </c>
      <c r="H2852">
        <v>20780769764966.398</v>
      </c>
      <c r="I2852">
        <v>21990232555520</v>
      </c>
    </row>
    <row r="2853" spans="1:9" x14ac:dyDescent="0.2">
      <c r="A2853" s="2">
        <v>46082</v>
      </c>
      <c r="B2853" s="3">
        <v>0.6812731481481481</v>
      </c>
      <c r="C2853">
        <v>245</v>
      </c>
      <c r="D2853">
        <v>2473</v>
      </c>
      <c r="E2853">
        <v>21076377.600000001</v>
      </c>
      <c r="F2853">
        <v>1288490188.8</v>
      </c>
      <c r="G2853">
        <v>1082224384409.6</v>
      </c>
      <c r="H2853">
        <v>20780769764966.398</v>
      </c>
      <c r="I2853">
        <v>21990232555520</v>
      </c>
    </row>
    <row r="2854" spans="1:9" x14ac:dyDescent="0.2">
      <c r="A2854" s="2">
        <v>46082</v>
      </c>
      <c r="B2854" s="3">
        <v>0.68128472222222225</v>
      </c>
      <c r="C2854">
        <v>233</v>
      </c>
      <c r="D2854">
        <v>1268</v>
      </c>
      <c r="E2854">
        <v>21915238.399999999</v>
      </c>
      <c r="F2854">
        <v>600729190.39999998</v>
      </c>
      <c r="G2854">
        <v>1082546506956.8</v>
      </c>
      <c r="H2854">
        <v>20780769764966.398</v>
      </c>
      <c r="I2854">
        <v>21990232555520</v>
      </c>
    </row>
    <row r="2855" spans="1:9" x14ac:dyDescent="0.2">
      <c r="A2855" s="2">
        <v>46082</v>
      </c>
      <c r="B2855" s="3">
        <v>0.68129629629629629</v>
      </c>
      <c r="C2855">
        <v>194</v>
      </c>
      <c r="D2855">
        <v>4362</v>
      </c>
      <c r="E2855">
        <v>21915238.399999999</v>
      </c>
      <c r="F2855">
        <v>1395864371.2</v>
      </c>
      <c r="G2855">
        <v>1082976003686.4</v>
      </c>
      <c r="H2855">
        <v>20780769764966.398</v>
      </c>
      <c r="I2855">
        <v>21990232555520</v>
      </c>
    </row>
    <row r="2856" spans="1:9" x14ac:dyDescent="0.2">
      <c r="A2856" s="2">
        <v>46082</v>
      </c>
      <c r="B2856" s="3">
        <v>0.68130787037037033</v>
      </c>
      <c r="C2856">
        <v>156</v>
      </c>
      <c r="D2856">
        <v>1830</v>
      </c>
      <c r="E2856">
        <v>20447232</v>
      </c>
      <c r="F2856">
        <v>958817894.39999998</v>
      </c>
      <c r="G2856">
        <v>1083298126233.6</v>
      </c>
      <c r="H2856">
        <v>20780769764966.398</v>
      </c>
      <c r="I2856">
        <v>21990232555520</v>
      </c>
    </row>
    <row r="2857" spans="1:9" x14ac:dyDescent="0.2">
      <c r="A2857" s="2">
        <v>46082</v>
      </c>
      <c r="B2857" s="3">
        <v>0.68131944444444448</v>
      </c>
      <c r="C2857">
        <v>191</v>
      </c>
      <c r="D2857">
        <v>5905</v>
      </c>
      <c r="E2857">
        <v>19818086.399999999</v>
      </c>
      <c r="F2857">
        <v>1181116006.4000001</v>
      </c>
      <c r="G2857">
        <v>1083620248780.8</v>
      </c>
      <c r="H2857">
        <v>20780769764966.398</v>
      </c>
      <c r="I2857">
        <v>21990232555520</v>
      </c>
    </row>
    <row r="2858" spans="1:9" x14ac:dyDescent="0.2">
      <c r="A2858" s="2">
        <v>46082</v>
      </c>
      <c r="B2858" s="3">
        <v>0.68133101851851852</v>
      </c>
      <c r="C2858">
        <v>207</v>
      </c>
      <c r="D2858">
        <v>491</v>
      </c>
      <c r="E2858">
        <v>20552089.600000001</v>
      </c>
      <c r="F2858">
        <v>318557388.80000001</v>
      </c>
      <c r="G2858">
        <v>1084049745510.4</v>
      </c>
      <c r="H2858">
        <v>20780769764966.398</v>
      </c>
      <c r="I2858">
        <v>21990232555520</v>
      </c>
    </row>
    <row r="2859" spans="1:9" x14ac:dyDescent="0.2">
      <c r="A2859" s="2">
        <v>46082</v>
      </c>
      <c r="B2859" s="3">
        <v>0.68134259259259256</v>
      </c>
      <c r="C2859">
        <v>206</v>
      </c>
      <c r="D2859">
        <v>2310</v>
      </c>
      <c r="E2859">
        <v>21076377.600000001</v>
      </c>
      <c r="F2859">
        <v>1073741824</v>
      </c>
      <c r="G2859">
        <v>1084371868057.6</v>
      </c>
      <c r="H2859">
        <v>20780769764966.398</v>
      </c>
      <c r="I2859">
        <v>21990232555520</v>
      </c>
    </row>
    <row r="2860" spans="1:9" x14ac:dyDescent="0.2">
      <c r="A2860" s="2">
        <v>46082</v>
      </c>
      <c r="B2860" s="3">
        <v>0.68135416666666671</v>
      </c>
      <c r="C2860">
        <v>154</v>
      </c>
      <c r="D2860">
        <v>1995</v>
      </c>
      <c r="E2860">
        <v>20027801.600000001</v>
      </c>
      <c r="F2860">
        <v>1073741824</v>
      </c>
      <c r="G2860">
        <v>1084693990604.8</v>
      </c>
      <c r="H2860">
        <v>20780769764966.398</v>
      </c>
      <c r="I2860">
        <v>21990232555520</v>
      </c>
    </row>
    <row r="2861" spans="1:9" x14ac:dyDescent="0.2">
      <c r="A2861" s="2">
        <v>46082</v>
      </c>
      <c r="B2861" s="3">
        <v>0.68136574074074074</v>
      </c>
      <c r="C2861">
        <v>221</v>
      </c>
      <c r="D2861">
        <v>3930</v>
      </c>
      <c r="E2861">
        <v>19818086.399999999</v>
      </c>
      <c r="F2861">
        <v>955043020.79999995</v>
      </c>
      <c r="G2861">
        <v>1085016113152</v>
      </c>
      <c r="H2861">
        <v>20780769764966.398</v>
      </c>
      <c r="I2861">
        <v>21990232555520</v>
      </c>
    </row>
    <row r="2862" spans="1:9" x14ac:dyDescent="0.2">
      <c r="A2862" s="2">
        <v>46082</v>
      </c>
      <c r="B2862" s="3">
        <v>0.68137731481481478</v>
      </c>
      <c r="C2862">
        <v>221</v>
      </c>
      <c r="D2862">
        <v>2567</v>
      </c>
      <c r="E2862">
        <v>18769510.399999999</v>
      </c>
      <c r="F2862">
        <v>1181116006.4000001</v>
      </c>
      <c r="G2862">
        <v>1085445609881.6</v>
      </c>
      <c r="H2862">
        <v>20780769764966.398</v>
      </c>
      <c r="I2862">
        <v>21990232555520</v>
      </c>
    </row>
    <row r="2863" spans="1:9" x14ac:dyDescent="0.2">
      <c r="A2863" s="2">
        <v>46082</v>
      </c>
      <c r="B2863" s="3">
        <v>0.68138888888888893</v>
      </c>
      <c r="C2863">
        <v>200</v>
      </c>
      <c r="D2863">
        <v>1399</v>
      </c>
      <c r="E2863">
        <v>20552089.600000001</v>
      </c>
      <c r="F2863">
        <v>431279308.80000001</v>
      </c>
      <c r="G2863">
        <v>1085767732428.8</v>
      </c>
      <c r="H2863">
        <v>20780769764966.398</v>
      </c>
      <c r="I2863">
        <v>21990232555520</v>
      </c>
    </row>
    <row r="2864" spans="1:9" x14ac:dyDescent="0.2">
      <c r="A2864" s="2">
        <v>46082</v>
      </c>
      <c r="B2864" s="3">
        <v>0.68140046296296297</v>
      </c>
      <c r="C2864">
        <v>168</v>
      </c>
      <c r="D2864">
        <v>3876</v>
      </c>
      <c r="E2864">
        <v>20447232</v>
      </c>
      <c r="F2864">
        <v>1288490188.8</v>
      </c>
      <c r="G2864">
        <v>1086089854976</v>
      </c>
      <c r="H2864">
        <v>20780769764966.398</v>
      </c>
      <c r="I2864">
        <v>21990232555520</v>
      </c>
    </row>
    <row r="2865" spans="1:9" x14ac:dyDescent="0.2">
      <c r="A2865" s="2">
        <v>46082</v>
      </c>
      <c r="B2865" s="3">
        <v>0.68141203703703701</v>
      </c>
      <c r="C2865">
        <v>213</v>
      </c>
      <c r="D2865">
        <v>3616</v>
      </c>
      <c r="E2865">
        <v>19922944</v>
      </c>
      <c r="F2865">
        <v>939104665.60000002</v>
      </c>
      <c r="G2865">
        <v>1086411977523.2</v>
      </c>
      <c r="H2865">
        <v>20780769764966.398</v>
      </c>
      <c r="I2865">
        <v>21990232555520</v>
      </c>
    </row>
    <row r="2866" spans="1:9" x14ac:dyDescent="0.2">
      <c r="A2866" s="2">
        <v>46082</v>
      </c>
      <c r="B2866" s="3">
        <v>0.68142361111111116</v>
      </c>
      <c r="C2866">
        <v>260</v>
      </c>
      <c r="D2866">
        <v>1315</v>
      </c>
      <c r="E2866">
        <v>21495808</v>
      </c>
      <c r="F2866">
        <v>788319436.79999995</v>
      </c>
      <c r="G2866">
        <v>1086734100070.4</v>
      </c>
      <c r="H2866">
        <v>20780769764966.398</v>
      </c>
      <c r="I2866">
        <v>21990232555520</v>
      </c>
    </row>
    <row r="2867" spans="1:9" x14ac:dyDescent="0.2">
      <c r="A2867" s="2">
        <v>46082</v>
      </c>
      <c r="B2867" s="3">
        <v>0.6814351851851852</v>
      </c>
      <c r="C2867">
        <v>223</v>
      </c>
      <c r="D2867">
        <v>2567</v>
      </c>
      <c r="E2867">
        <v>19922944</v>
      </c>
      <c r="F2867">
        <v>926836326.39999998</v>
      </c>
      <c r="G2867">
        <v>1087163596800</v>
      </c>
      <c r="H2867">
        <v>20780769764966.398</v>
      </c>
      <c r="I2867">
        <v>21990232555520</v>
      </c>
    </row>
    <row r="2868" spans="1:9" x14ac:dyDescent="0.2">
      <c r="A2868" s="2">
        <v>46082</v>
      </c>
      <c r="B2868" s="3">
        <v>0.68144675925925924</v>
      </c>
      <c r="C2868">
        <v>200</v>
      </c>
      <c r="D2868">
        <v>3027</v>
      </c>
      <c r="E2868">
        <v>21076377.600000001</v>
      </c>
      <c r="F2868">
        <v>1009359257.6</v>
      </c>
      <c r="G2868">
        <v>1087485719347.2</v>
      </c>
      <c r="H2868">
        <v>20780769764966.398</v>
      </c>
      <c r="I2868">
        <v>21990232555520</v>
      </c>
    </row>
    <row r="2869" spans="1:9" x14ac:dyDescent="0.2">
      <c r="A2869" s="2">
        <v>46082</v>
      </c>
      <c r="B2869" s="3">
        <v>0.68145833333333339</v>
      </c>
      <c r="C2869">
        <v>172</v>
      </c>
      <c r="D2869">
        <v>2687</v>
      </c>
      <c r="E2869">
        <v>21181235.199999999</v>
      </c>
      <c r="F2869">
        <v>904187084.79999995</v>
      </c>
      <c r="G2869">
        <v>1087807841894.4</v>
      </c>
      <c r="H2869">
        <v>20780769764966.398</v>
      </c>
      <c r="I2869">
        <v>21990232555520</v>
      </c>
    </row>
    <row r="2870" spans="1:9" x14ac:dyDescent="0.2">
      <c r="A2870" s="2">
        <v>46082</v>
      </c>
      <c r="B2870" s="3">
        <v>0.68146990740740743</v>
      </c>
      <c r="C2870">
        <v>228</v>
      </c>
      <c r="D2870">
        <v>5299</v>
      </c>
      <c r="E2870">
        <v>20342374.399999999</v>
      </c>
      <c r="F2870">
        <v>1181116006.4000001</v>
      </c>
      <c r="G2870">
        <v>1088237338624</v>
      </c>
      <c r="H2870">
        <v>20780769764966.398</v>
      </c>
      <c r="I2870">
        <v>21990232555520</v>
      </c>
    </row>
    <row r="2871" spans="1:9" x14ac:dyDescent="0.2">
      <c r="A2871" s="2">
        <v>46082</v>
      </c>
      <c r="B2871" s="3">
        <v>0.68148148148148147</v>
      </c>
      <c r="C2871">
        <v>214</v>
      </c>
      <c r="D2871">
        <v>3464</v>
      </c>
      <c r="E2871">
        <v>20132659.199999999</v>
      </c>
      <c r="F2871">
        <v>996776345.60000002</v>
      </c>
      <c r="G2871">
        <v>1088559461171.2</v>
      </c>
      <c r="H2871">
        <v>20780769764966.398</v>
      </c>
      <c r="I2871">
        <v>21990232555520</v>
      </c>
    </row>
    <row r="2872" spans="1:9" x14ac:dyDescent="0.2">
      <c r="A2872" s="2">
        <v>46082</v>
      </c>
      <c r="B2872" s="3">
        <v>0.6814930555555555</v>
      </c>
      <c r="C2872">
        <v>208</v>
      </c>
      <c r="D2872">
        <v>3066</v>
      </c>
      <c r="E2872">
        <v>20761804.800000001</v>
      </c>
      <c r="F2872">
        <v>1288490188.8</v>
      </c>
      <c r="G2872">
        <v>1088988957900.8</v>
      </c>
      <c r="H2872">
        <v>20780769764966.398</v>
      </c>
      <c r="I2872">
        <v>21990232555520</v>
      </c>
    </row>
    <row r="2873" spans="1:9" x14ac:dyDescent="0.2">
      <c r="A2873" s="2">
        <v>46082</v>
      </c>
      <c r="B2873" s="3">
        <v>0.68150462962962965</v>
      </c>
      <c r="C2873">
        <v>163</v>
      </c>
      <c r="D2873">
        <v>3662</v>
      </c>
      <c r="E2873">
        <v>20866662.399999999</v>
      </c>
      <c r="F2873">
        <v>1288490188.8</v>
      </c>
      <c r="G2873">
        <v>1089525828812.8</v>
      </c>
      <c r="H2873">
        <v>20780769764966.398</v>
      </c>
      <c r="I2873">
        <v>21990232555520</v>
      </c>
    </row>
    <row r="2874" spans="1:9" x14ac:dyDescent="0.2">
      <c r="A2874" s="2">
        <v>46082</v>
      </c>
      <c r="B2874" s="3">
        <v>0.68151620370370369</v>
      </c>
      <c r="C2874">
        <v>175</v>
      </c>
      <c r="D2874">
        <v>3440</v>
      </c>
      <c r="E2874">
        <v>19922944</v>
      </c>
      <c r="F2874">
        <v>1288490188.8</v>
      </c>
      <c r="G2874">
        <v>1089955325542.4</v>
      </c>
      <c r="H2874">
        <v>20780769764966.398</v>
      </c>
      <c r="I2874">
        <v>21990232555520</v>
      </c>
    </row>
    <row r="2875" spans="1:9" x14ac:dyDescent="0.2">
      <c r="A2875" s="2">
        <v>46082</v>
      </c>
      <c r="B2875" s="3">
        <v>0.68152777777777773</v>
      </c>
      <c r="C2875">
        <v>245</v>
      </c>
      <c r="D2875">
        <v>6098</v>
      </c>
      <c r="E2875">
        <v>21915238.399999999</v>
      </c>
      <c r="F2875">
        <v>1073741824</v>
      </c>
      <c r="G2875">
        <v>1090170073907.2</v>
      </c>
      <c r="H2875">
        <v>20780769764966.398</v>
      </c>
      <c r="I2875">
        <v>21990232555520</v>
      </c>
    </row>
    <row r="2876" spans="1:9" x14ac:dyDescent="0.2">
      <c r="A2876" s="2">
        <v>46082</v>
      </c>
      <c r="B2876" s="3">
        <v>0.68153935185185188</v>
      </c>
      <c r="C2876">
        <v>223</v>
      </c>
      <c r="D2876">
        <v>2231</v>
      </c>
      <c r="E2876">
        <v>19398656</v>
      </c>
      <c r="F2876">
        <v>865284915.20000005</v>
      </c>
      <c r="G2876">
        <v>1090599570636.8</v>
      </c>
      <c r="H2876">
        <v>20780769764966.398</v>
      </c>
      <c r="I2876">
        <v>21990232555520</v>
      </c>
    </row>
    <row r="2877" spans="1:9" x14ac:dyDescent="0.2">
      <c r="A2877" s="2">
        <v>46082</v>
      </c>
      <c r="B2877" s="3">
        <v>0.68155092592592592</v>
      </c>
      <c r="C2877">
        <v>198</v>
      </c>
      <c r="D2877">
        <v>2211</v>
      </c>
      <c r="E2877">
        <v>18664652.800000001</v>
      </c>
      <c r="F2877">
        <v>628516454.39999998</v>
      </c>
      <c r="G2877">
        <v>1090921693184</v>
      </c>
      <c r="H2877">
        <v>20780769764966.398</v>
      </c>
      <c r="I2877">
        <v>21990232555520</v>
      </c>
    </row>
    <row r="2878" spans="1:9" x14ac:dyDescent="0.2">
      <c r="A2878" s="2">
        <v>46082</v>
      </c>
      <c r="B2878" s="3">
        <v>0.68156249999999996</v>
      </c>
      <c r="C2878">
        <v>169</v>
      </c>
      <c r="D2878">
        <v>3245</v>
      </c>
      <c r="E2878">
        <v>21390950.399999999</v>
      </c>
      <c r="F2878">
        <v>1288490188.8</v>
      </c>
      <c r="G2878">
        <v>1091243815731.2</v>
      </c>
      <c r="H2878">
        <v>20780769764966.398</v>
      </c>
      <c r="I2878">
        <v>21990232555520</v>
      </c>
    </row>
    <row r="2879" spans="1:9" x14ac:dyDescent="0.2">
      <c r="A2879" s="2">
        <v>46082</v>
      </c>
      <c r="B2879" s="3">
        <v>0.68157407407407411</v>
      </c>
      <c r="C2879">
        <v>141</v>
      </c>
      <c r="D2879">
        <v>840</v>
      </c>
      <c r="E2879">
        <v>13631488</v>
      </c>
      <c r="F2879">
        <v>555220992</v>
      </c>
      <c r="G2879">
        <v>1091673312460.8</v>
      </c>
      <c r="H2879">
        <v>20780769764966.398</v>
      </c>
      <c r="I2879">
        <v>21990232555520</v>
      </c>
    </row>
    <row r="2880" spans="1:9" x14ac:dyDescent="0.2">
      <c r="A2880" s="2">
        <v>46082</v>
      </c>
      <c r="B2880" s="3">
        <v>0.68158564814814815</v>
      </c>
      <c r="C2880">
        <v>203</v>
      </c>
      <c r="D2880">
        <v>6107</v>
      </c>
      <c r="E2880">
        <v>18035507.199999999</v>
      </c>
      <c r="F2880">
        <v>1288490188.8</v>
      </c>
      <c r="G2880">
        <v>1091995435008</v>
      </c>
      <c r="H2880">
        <v>20780769764966.398</v>
      </c>
      <c r="I2880">
        <v>21990232555520</v>
      </c>
    </row>
    <row r="2881" spans="1:9" x14ac:dyDescent="0.2">
      <c r="A2881" s="2">
        <v>46082</v>
      </c>
      <c r="B2881" s="3">
        <v>0.68159722222222219</v>
      </c>
      <c r="C2881">
        <v>217</v>
      </c>
      <c r="D2881">
        <v>2684</v>
      </c>
      <c r="E2881">
        <v>19398656</v>
      </c>
      <c r="F2881">
        <v>481715814.39999998</v>
      </c>
      <c r="G2881">
        <v>1092317557555.2</v>
      </c>
      <c r="H2881">
        <v>20780769764966.398</v>
      </c>
      <c r="I2881">
        <v>21990232555520</v>
      </c>
    </row>
    <row r="2882" spans="1:9" x14ac:dyDescent="0.2">
      <c r="A2882" s="2">
        <v>46082</v>
      </c>
      <c r="B2882" s="3">
        <v>0.68160879629629634</v>
      </c>
      <c r="C2882">
        <v>260</v>
      </c>
      <c r="D2882">
        <v>4949</v>
      </c>
      <c r="E2882">
        <v>22124953.600000001</v>
      </c>
      <c r="F2882">
        <v>890870169.60000002</v>
      </c>
      <c r="G2882">
        <v>1092532305920</v>
      </c>
      <c r="H2882">
        <v>20780769764966.398</v>
      </c>
      <c r="I2882">
        <v>21990232555520</v>
      </c>
    </row>
    <row r="2883" spans="1:9" x14ac:dyDescent="0.2">
      <c r="A2883" s="2">
        <v>46082</v>
      </c>
      <c r="B2883" s="3">
        <v>0.68162037037037038</v>
      </c>
      <c r="C2883">
        <v>185</v>
      </c>
      <c r="D2883">
        <v>4570</v>
      </c>
      <c r="E2883">
        <v>20447232</v>
      </c>
      <c r="F2883">
        <v>1073741824</v>
      </c>
      <c r="G2883">
        <v>1092854428467.2</v>
      </c>
      <c r="H2883">
        <v>20780769764966.398</v>
      </c>
      <c r="I2883">
        <v>21990232555520</v>
      </c>
    </row>
    <row r="2884" spans="1:9" x14ac:dyDescent="0.2">
      <c r="A2884" s="2">
        <v>46082</v>
      </c>
      <c r="B2884" s="3">
        <v>0.68163194444444442</v>
      </c>
      <c r="C2884">
        <v>259</v>
      </c>
      <c r="D2884">
        <v>2429</v>
      </c>
      <c r="E2884">
        <v>21495808</v>
      </c>
      <c r="F2884">
        <v>819671859.20000005</v>
      </c>
      <c r="G2884">
        <v>1093283925196.8</v>
      </c>
      <c r="H2884">
        <v>20780769764966.398</v>
      </c>
      <c r="I2884">
        <v>21990232555520</v>
      </c>
    </row>
    <row r="2885" spans="1:9" x14ac:dyDescent="0.2">
      <c r="A2885" s="2">
        <v>46082</v>
      </c>
      <c r="B2885" s="3">
        <v>0.68164351851851857</v>
      </c>
      <c r="C2885">
        <v>237</v>
      </c>
      <c r="D2885">
        <v>4586</v>
      </c>
      <c r="E2885">
        <v>19818086.399999999</v>
      </c>
      <c r="F2885">
        <v>990694604.79999995</v>
      </c>
      <c r="G2885">
        <v>1093713421926.4</v>
      </c>
      <c r="H2885">
        <v>20780769764966.398</v>
      </c>
      <c r="I2885">
        <v>21990232555520</v>
      </c>
    </row>
    <row r="2886" spans="1:9" x14ac:dyDescent="0.2">
      <c r="A2886" s="2">
        <v>46082</v>
      </c>
      <c r="B2886" s="3">
        <v>0.6816550925925926</v>
      </c>
      <c r="C2886">
        <v>211</v>
      </c>
      <c r="D2886">
        <v>4740</v>
      </c>
      <c r="E2886">
        <v>17720934.399999999</v>
      </c>
      <c r="F2886">
        <v>1288490188.8</v>
      </c>
      <c r="G2886">
        <v>1093928170291.2</v>
      </c>
      <c r="H2886">
        <v>20780769764966.398</v>
      </c>
      <c r="I2886">
        <v>21990232555520</v>
      </c>
    </row>
    <row r="2887" spans="1:9" x14ac:dyDescent="0.2">
      <c r="A2887" s="2">
        <v>46082</v>
      </c>
      <c r="B2887" s="3">
        <v>0.68166666666666664</v>
      </c>
      <c r="C2887">
        <v>171</v>
      </c>
      <c r="D2887">
        <v>603</v>
      </c>
      <c r="E2887">
        <v>14470348.800000001</v>
      </c>
      <c r="F2887">
        <v>541170073.60000002</v>
      </c>
      <c r="G2887">
        <v>1094250292838.4</v>
      </c>
      <c r="H2887">
        <v>20780769764966.398</v>
      </c>
      <c r="I2887">
        <v>21990232555520</v>
      </c>
    </row>
    <row r="2888" spans="1:9" x14ac:dyDescent="0.2">
      <c r="A2888" s="2">
        <v>46082</v>
      </c>
      <c r="B2888" s="3">
        <v>0.68167824074074079</v>
      </c>
      <c r="C2888">
        <v>132</v>
      </c>
      <c r="D2888">
        <v>1547</v>
      </c>
      <c r="E2888">
        <v>15518924.800000001</v>
      </c>
      <c r="F2888">
        <v>949590425.60000002</v>
      </c>
      <c r="G2888">
        <v>1094465041203.2</v>
      </c>
      <c r="H2888">
        <v>20780769764966.398</v>
      </c>
      <c r="I2888">
        <v>21990232555520</v>
      </c>
    </row>
    <row r="2889" spans="1:9" x14ac:dyDescent="0.2">
      <c r="A2889" s="2">
        <v>46082</v>
      </c>
      <c r="B2889" s="3">
        <v>0.68168981481481483</v>
      </c>
      <c r="C2889">
        <v>169</v>
      </c>
      <c r="D2889">
        <v>5723</v>
      </c>
      <c r="E2889">
        <v>22020096</v>
      </c>
      <c r="F2889">
        <v>1503238553.5999999</v>
      </c>
      <c r="G2889">
        <v>1094894537932.8</v>
      </c>
      <c r="H2889">
        <v>20780769764966.398</v>
      </c>
      <c r="I2889">
        <v>21990232555520</v>
      </c>
    </row>
    <row r="2890" spans="1:9" x14ac:dyDescent="0.2">
      <c r="A2890" s="2">
        <v>46082</v>
      </c>
      <c r="B2890" s="3">
        <v>0.68170138888888887</v>
      </c>
      <c r="C2890">
        <v>215</v>
      </c>
      <c r="D2890">
        <v>3200</v>
      </c>
      <c r="E2890">
        <v>21181235.199999999</v>
      </c>
      <c r="F2890">
        <v>776470528</v>
      </c>
      <c r="G2890">
        <v>1095216660480</v>
      </c>
      <c r="H2890">
        <v>20780769764966.398</v>
      </c>
      <c r="I2890">
        <v>21990232555520</v>
      </c>
    </row>
    <row r="2891" spans="1:9" x14ac:dyDescent="0.2">
      <c r="A2891" s="2">
        <v>46082</v>
      </c>
      <c r="B2891" s="3">
        <v>0.68171296296296291</v>
      </c>
      <c r="C2891">
        <v>200</v>
      </c>
      <c r="D2891">
        <v>3319</v>
      </c>
      <c r="E2891">
        <v>19818086.399999999</v>
      </c>
      <c r="F2891">
        <v>1288490188.8</v>
      </c>
      <c r="G2891">
        <v>1095646157209.6</v>
      </c>
      <c r="H2891">
        <v>20780769764966.398</v>
      </c>
      <c r="I2891">
        <v>21990232555520</v>
      </c>
    </row>
    <row r="2892" spans="1:9" x14ac:dyDescent="0.2">
      <c r="A2892" s="2">
        <v>46082</v>
      </c>
      <c r="B2892" s="3">
        <v>0.68172453703703706</v>
      </c>
      <c r="C2892">
        <v>206</v>
      </c>
      <c r="D2892">
        <v>2648</v>
      </c>
      <c r="E2892">
        <v>19503513.600000001</v>
      </c>
      <c r="F2892">
        <v>1073741824</v>
      </c>
      <c r="G2892">
        <v>1095968279756.8</v>
      </c>
      <c r="H2892">
        <v>20780769764966.398</v>
      </c>
      <c r="I2892">
        <v>21990232555520</v>
      </c>
    </row>
    <row r="2893" spans="1:9" x14ac:dyDescent="0.2">
      <c r="A2893" s="2">
        <v>46082</v>
      </c>
      <c r="B2893" s="3">
        <v>0.6817361111111111</v>
      </c>
      <c r="C2893">
        <v>182</v>
      </c>
      <c r="D2893">
        <v>494</v>
      </c>
      <c r="E2893">
        <v>19922944</v>
      </c>
      <c r="F2893">
        <v>406637772.80000001</v>
      </c>
      <c r="G2893">
        <v>1096397776486.4</v>
      </c>
      <c r="H2893">
        <v>20780769764966.398</v>
      </c>
      <c r="I2893">
        <v>21990232555520</v>
      </c>
    </row>
    <row r="2894" spans="1:9" x14ac:dyDescent="0.2">
      <c r="A2894" s="2">
        <v>46082</v>
      </c>
      <c r="B2894" s="3">
        <v>0.68175925925925929</v>
      </c>
      <c r="C2894">
        <v>146</v>
      </c>
      <c r="D2894">
        <v>4016</v>
      </c>
      <c r="E2894">
        <v>19084083.199999999</v>
      </c>
      <c r="F2894">
        <v>1181116006.4000001</v>
      </c>
      <c r="G2894">
        <v>1096719899033.6</v>
      </c>
      <c r="H2894">
        <v>20780769764966.398</v>
      </c>
      <c r="I2894">
        <v>21990232555520</v>
      </c>
    </row>
    <row r="2895" spans="1:9" x14ac:dyDescent="0.2">
      <c r="A2895" s="2">
        <v>46082</v>
      </c>
      <c r="B2895" s="3">
        <v>0.68177083333333333</v>
      </c>
      <c r="C2895">
        <v>232</v>
      </c>
      <c r="D2895">
        <v>3063</v>
      </c>
      <c r="E2895">
        <v>20552089.600000001</v>
      </c>
      <c r="F2895">
        <v>935539507.20000005</v>
      </c>
      <c r="G2895">
        <v>1097042021580.8</v>
      </c>
      <c r="H2895">
        <v>20780769764966.398</v>
      </c>
      <c r="I2895">
        <v>21990232555520</v>
      </c>
    </row>
    <row r="2896" spans="1:9" x14ac:dyDescent="0.2">
      <c r="A2896" s="2">
        <v>46082</v>
      </c>
      <c r="B2896" s="3">
        <v>0.68178240740740736</v>
      </c>
      <c r="C2896">
        <v>215</v>
      </c>
      <c r="D2896">
        <v>3177</v>
      </c>
      <c r="E2896">
        <v>20447232</v>
      </c>
      <c r="F2896">
        <v>881432985.60000002</v>
      </c>
      <c r="G2896">
        <v>1097364144128</v>
      </c>
      <c r="H2896">
        <v>20780769764966.398</v>
      </c>
      <c r="I2896">
        <v>21990232555520</v>
      </c>
    </row>
    <row r="2897" spans="1:9" x14ac:dyDescent="0.2">
      <c r="A2897" s="2">
        <v>46082</v>
      </c>
      <c r="B2897" s="3">
        <v>0.68179398148148151</v>
      </c>
      <c r="C2897">
        <v>221</v>
      </c>
      <c r="D2897">
        <v>3877</v>
      </c>
      <c r="E2897">
        <v>20237516.800000001</v>
      </c>
      <c r="F2897">
        <v>1181116006.4000001</v>
      </c>
      <c r="G2897">
        <v>1097793640857.6</v>
      </c>
      <c r="H2897">
        <v>20780769764966.398</v>
      </c>
      <c r="I2897">
        <v>21990232555520</v>
      </c>
    </row>
    <row r="2898" spans="1:9" x14ac:dyDescent="0.2">
      <c r="A2898" s="2">
        <v>46082</v>
      </c>
      <c r="B2898" s="3">
        <v>0.68180555555555555</v>
      </c>
      <c r="C2898">
        <v>216</v>
      </c>
      <c r="D2898">
        <v>2759</v>
      </c>
      <c r="E2898">
        <v>20656947.199999999</v>
      </c>
      <c r="F2898">
        <v>1181116006.4000001</v>
      </c>
      <c r="G2898">
        <v>1098115763404.8</v>
      </c>
      <c r="H2898">
        <v>20780769764966.398</v>
      </c>
      <c r="I2898">
        <v>21990232555520</v>
      </c>
    </row>
    <row r="2899" spans="1:9" x14ac:dyDescent="0.2">
      <c r="A2899" s="2">
        <v>46082</v>
      </c>
      <c r="B2899" s="3">
        <v>0.68181712962962959</v>
      </c>
      <c r="C2899">
        <v>158</v>
      </c>
      <c r="D2899">
        <v>397</v>
      </c>
      <c r="E2899">
        <v>20342374.399999999</v>
      </c>
      <c r="F2899">
        <v>349280665.60000002</v>
      </c>
      <c r="G2899">
        <v>1098437885952</v>
      </c>
      <c r="H2899">
        <v>20780769764966.398</v>
      </c>
      <c r="I2899">
        <v>21990232555520</v>
      </c>
    </row>
    <row r="2900" spans="1:9" x14ac:dyDescent="0.2">
      <c r="A2900" s="2">
        <v>46082</v>
      </c>
      <c r="B2900" s="3">
        <v>0.68182870370370374</v>
      </c>
      <c r="C2900">
        <v>211</v>
      </c>
      <c r="D2900">
        <v>5072</v>
      </c>
      <c r="E2900">
        <v>18664652.800000001</v>
      </c>
      <c r="F2900">
        <v>1181116006.4000001</v>
      </c>
      <c r="G2900">
        <v>1098760008499.2</v>
      </c>
      <c r="H2900">
        <v>20780769764966.398</v>
      </c>
      <c r="I2900">
        <v>21990232555520</v>
      </c>
    </row>
    <row r="2901" spans="1:9" x14ac:dyDescent="0.2">
      <c r="A2901" s="2">
        <v>46082</v>
      </c>
      <c r="B2901" s="3">
        <v>0.68184027777777778</v>
      </c>
      <c r="C2901">
        <v>221</v>
      </c>
      <c r="D2901">
        <v>2856</v>
      </c>
      <c r="E2901">
        <v>22124953.600000001</v>
      </c>
      <c r="F2901">
        <v>935015219.20000005</v>
      </c>
      <c r="G2901">
        <v>1099189505228.8</v>
      </c>
      <c r="H2901">
        <v>20780769764966.398</v>
      </c>
      <c r="I2901">
        <v>21990232555520</v>
      </c>
    </row>
    <row r="2902" spans="1:9" x14ac:dyDescent="0.2">
      <c r="A2902" s="2">
        <v>46082</v>
      </c>
      <c r="B2902" s="3">
        <v>0.68185185185185182</v>
      </c>
      <c r="C2902">
        <v>256</v>
      </c>
      <c r="D2902">
        <v>4363</v>
      </c>
      <c r="E2902">
        <v>22020096</v>
      </c>
      <c r="F2902">
        <v>1073741824</v>
      </c>
      <c r="G2902">
        <v>1099511627776</v>
      </c>
      <c r="H2902">
        <v>20780769764966.398</v>
      </c>
      <c r="I2902">
        <v>21990232555520</v>
      </c>
    </row>
    <row r="2903" spans="1:9" x14ac:dyDescent="0.2">
      <c r="A2903" s="2">
        <v>46082</v>
      </c>
      <c r="B2903" s="3">
        <v>0.68186342592592597</v>
      </c>
      <c r="C2903">
        <v>199</v>
      </c>
      <c r="D2903">
        <v>2691</v>
      </c>
      <c r="E2903">
        <v>20447232</v>
      </c>
      <c r="F2903">
        <v>1181116006.4000001</v>
      </c>
      <c r="G2903">
        <v>1099511627776</v>
      </c>
      <c r="H2903">
        <v>20780769764966.398</v>
      </c>
      <c r="I2903">
        <v>21990232555520</v>
      </c>
    </row>
    <row r="2904" spans="1:9" x14ac:dyDescent="0.2">
      <c r="A2904" s="2">
        <v>46082</v>
      </c>
      <c r="B2904" s="3">
        <v>0.68187500000000001</v>
      </c>
      <c r="C2904">
        <v>147</v>
      </c>
      <c r="D2904">
        <v>2597</v>
      </c>
      <c r="E2904">
        <v>18874368</v>
      </c>
      <c r="F2904">
        <v>1073741824</v>
      </c>
      <c r="G2904">
        <v>1099511627776</v>
      </c>
      <c r="H2904">
        <v>20780769764966.398</v>
      </c>
      <c r="I2904">
        <v>21990232555520</v>
      </c>
    </row>
    <row r="2905" spans="1:9" x14ac:dyDescent="0.2">
      <c r="A2905" s="2">
        <v>46082</v>
      </c>
      <c r="B2905" s="3">
        <v>0.68188657407407405</v>
      </c>
      <c r="C2905">
        <v>224</v>
      </c>
      <c r="D2905">
        <v>5732</v>
      </c>
      <c r="E2905">
        <v>19818086.399999999</v>
      </c>
      <c r="F2905">
        <v>1181116006.4000001</v>
      </c>
      <c r="G2905">
        <v>1099511627776</v>
      </c>
      <c r="H2905">
        <v>20780769764966.398</v>
      </c>
      <c r="I2905">
        <v>21990232555520</v>
      </c>
    </row>
    <row r="2906" spans="1:9" x14ac:dyDescent="0.2">
      <c r="A2906" s="2">
        <v>46082</v>
      </c>
      <c r="B2906" s="3">
        <v>0.6818981481481482</v>
      </c>
      <c r="C2906">
        <v>171</v>
      </c>
      <c r="D2906">
        <v>442</v>
      </c>
      <c r="E2906">
        <v>18140364.800000001</v>
      </c>
      <c r="F2906">
        <v>343198924.80000001</v>
      </c>
      <c r="G2906">
        <v>1099511627776</v>
      </c>
      <c r="H2906">
        <v>20780769764966.398</v>
      </c>
      <c r="I2906">
        <v>21990232555520</v>
      </c>
    </row>
    <row r="2907" spans="1:9" x14ac:dyDescent="0.2">
      <c r="A2907" s="2">
        <v>46082</v>
      </c>
      <c r="B2907" s="3">
        <v>0.68190972222222224</v>
      </c>
      <c r="C2907">
        <v>228</v>
      </c>
      <c r="D2907">
        <v>4064</v>
      </c>
      <c r="E2907">
        <v>20342374.399999999</v>
      </c>
      <c r="F2907">
        <v>1073741824</v>
      </c>
      <c r="G2907">
        <v>1099511627776</v>
      </c>
      <c r="H2907">
        <v>20780769764966.398</v>
      </c>
      <c r="I2907">
        <v>21990232555520</v>
      </c>
    </row>
    <row r="2908" spans="1:9" x14ac:dyDescent="0.2">
      <c r="A2908" s="2">
        <v>46082</v>
      </c>
      <c r="B2908" s="3">
        <v>0.68192129629629628</v>
      </c>
      <c r="C2908">
        <v>224</v>
      </c>
      <c r="D2908">
        <v>2471</v>
      </c>
      <c r="E2908">
        <v>20552089.600000001</v>
      </c>
      <c r="F2908">
        <v>911002828.79999995</v>
      </c>
      <c r="G2908">
        <v>1099511627776</v>
      </c>
      <c r="H2908">
        <v>20780769764966.398</v>
      </c>
      <c r="I2908">
        <v>21990232555520</v>
      </c>
    </row>
    <row r="2909" spans="1:9" x14ac:dyDescent="0.2">
      <c r="A2909" s="2">
        <v>46082</v>
      </c>
      <c r="B2909" s="3">
        <v>0.68193287037037043</v>
      </c>
      <c r="C2909">
        <v>179</v>
      </c>
      <c r="D2909">
        <v>3308</v>
      </c>
      <c r="E2909">
        <v>19398656</v>
      </c>
      <c r="F2909">
        <v>1395864371.2</v>
      </c>
      <c r="G2909">
        <v>1099511627776</v>
      </c>
      <c r="H2909">
        <v>20780769764966.398</v>
      </c>
      <c r="I2909">
        <v>21990232555520</v>
      </c>
    </row>
    <row r="2910" spans="1:9" x14ac:dyDescent="0.2">
      <c r="A2910" s="2">
        <v>46082</v>
      </c>
      <c r="B2910" s="3">
        <v>0.68194444444444446</v>
      </c>
      <c r="C2910">
        <v>227</v>
      </c>
      <c r="D2910">
        <v>1110</v>
      </c>
      <c r="E2910">
        <v>20342374.399999999</v>
      </c>
      <c r="F2910">
        <v>610690662.39999998</v>
      </c>
      <c r="G2910">
        <v>1099511627776</v>
      </c>
      <c r="H2910">
        <v>20780769764966.398</v>
      </c>
      <c r="I2910">
        <v>21990232555520</v>
      </c>
    </row>
    <row r="2911" spans="1:9" x14ac:dyDescent="0.2">
      <c r="A2911" s="2">
        <v>46082</v>
      </c>
      <c r="B2911" s="3">
        <v>0.6819560185185185</v>
      </c>
      <c r="C2911">
        <v>238</v>
      </c>
      <c r="D2911">
        <v>3051</v>
      </c>
      <c r="E2911">
        <v>21390950.399999999</v>
      </c>
      <c r="F2911">
        <v>1021313024</v>
      </c>
      <c r="G2911">
        <v>1099511627776</v>
      </c>
      <c r="H2911">
        <v>20780769764966.398</v>
      </c>
      <c r="I2911">
        <v>21990232555520</v>
      </c>
    </row>
    <row r="2912" spans="1:9" x14ac:dyDescent="0.2">
      <c r="A2912" s="2">
        <v>46082</v>
      </c>
      <c r="B2912" s="3">
        <v>0.68196759259259254</v>
      </c>
      <c r="C2912">
        <v>242</v>
      </c>
      <c r="D2912">
        <v>2720</v>
      </c>
      <c r="E2912">
        <v>20971520</v>
      </c>
      <c r="F2912">
        <v>833617920</v>
      </c>
      <c r="G2912">
        <v>1099511627776</v>
      </c>
      <c r="H2912">
        <v>20780769764966.398</v>
      </c>
      <c r="I2912">
        <v>21990232555520</v>
      </c>
    </row>
    <row r="2913" spans="1:9" x14ac:dyDescent="0.2">
      <c r="A2913" s="2">
        <v>46082</v>
      </c>
      <c r="B2913" s="3">
        <v>0.68197916666666669</v>
      </c>
      <c r="C2913">
        <v>163</v>
      </c>
      <c r="D2913">
        <v>4373</v>
      </c>
      <c r="E2913">
        <v>20027801.600000001</v>
      </c>
      <c r="F2913">
        <v>956930457.60000002</v>
      </c>
      <c r="G2913">
        <v>1099511627776</v>
      </c>
      <c r="H2913">
        <v>20780769764966.398</v>
      </c>
      <c r="I2913">
        <v>21990232555520</v>
      </c>
    </row>
    <row r="2914" spans="1:9" x14ac:dyDescent="0.2">
      <c r="A2914" s="2">
        <v>46082</v>
      </c>
      <c r="B2914" s="3">
        <v>0.68199074074074073</v>
      </c>
      <c r="C2914">
        <v>257</v>
      </c>
      <c r="D2914">
        <v>3144</v>
      </c>
      <c r="E2914">
        <v>20237516.800000001</v>
      </c>
      <c r="F2914">
        <v>804991795.20000005</v>
      </c>
      <c r="G2914">
        <v>1099511627776</v>
      </c>
      <c r="H2914">
        <v>20780769764966.398</v>
      </c>
      <c r="I2914">
        <v>21990232555520</v>
      </c>
    </row>
    <row r="2915" spans="1:9" x14ac:dyDescent="0.2">
      <c r="A2915" s="2">
        <v>46082</v>
      </c>
      <c r="B2915" s="3">
        <v>0.68200231481481477</v>
      </c>
      <c r="C2915">
        <v>1633</v>
      </c>
      <c r="D2915">
        <v>2436</v>
      </c>
      <c r="E2915">
        <v>38587596.799999997</v>
      </c>
      <c r="F2915">
        <v>942145536</v>
      </c>
      <c r="G2915">
        <v>1099511627776</v>
      </c>
      <c r="H2915">
        <v>20780769764966.398</v>
      </c>
      <c r="I2915">
        <v>21990232555520</v>
      </c>
    </row>
    <row r="2916" spans="1:9" x14ac:dyDescent="0.2">
      <c r="A2916" s="2">
        <v>46082</v>
      </c>
      <c r="B2916" s="3">
        <v>0.68201388888888892</v>
      </c>
      <c r="C2916">
        <v>170</v>
      </c>
      <c r="D2916">
        <v>2042</v>
      </c>
      <c r="E2916">
        <v>14784921.6</v>
      </c>
      <c r="F2916">
        <v>1006108672</v>
      </c>
      <c r="G2916">
        <v>1099511627776</v>
      </c>
      <c r="H2916">
        <v>20780769764966.398</v>
      </c>
      <c r="I2916">
        <v>21990232555520</v>
      </c>
    </row>
    <row r="2917" spans="1:9" x14ac:dyDescent="0.2">
      <c r="A2917" s="2">
        <v>46082</v>
      </c>
      <c r="B2917" s="3">
        <v>0.68202546296296296</v>
      </c>
      <c r="C2917">
        <v>216</v>
      </c>
      <c r="D2917">
        <v>4114</v>
      </c>
      <c r="E2917">
        <v>19503513.600000001</v>
      </c>
      <c r="F2917">
        <v>1181116006.4000001</v>
      </c>
      <c r="G2917">
        <v>1099511627776</v>
      </c>
      <c r="H2917">
        <v>20780769764966.398</v>
      </c>
      <c r="I2917">
        <v>21990232555520</v>
      </c>
    </row>
    <row r="2918" spans="1:9" x14ac:dyDescent="0.2">
      <c r="A2918" s="2">
        <v>46082</v>
      </c>
      <c r="B2918" s="3">
        <v>0.682037037037037</v>
      </c>
      <c r="C2918">
        <v>190</v>
      </c>
      <c r="D2918">
        <v>3059</v>
      </c>
      <c r="E2918">
        <v>19293798.399999999</v>
      </c>
      <c r="F2918">
        <v>993630617.60000002</v>
      </c>
      <c r="G2918">
        <v>1099511627776</v>
      </c>
      <c r="H2918">
        <v>20780769764966.398</v>
      </c>
      <c r="I2918">
        <v>21990232555520</v>
      </c>
    </row>
    <row r="2919" spans="1:9" x14ac:dyDescent="0.2">
      <c r="A2919" s="2">
        <v>46082</v>
      </c>
      <c r="B2919" s="3">
        <v>0.68204861111111115</v>
      </c>
      <c r="C2919">
        <v>198</v>
      </c>
      <c r="D2919">
        <v>4753</v>
      </c>
      <c r="E2919">
        <v>18979225.600000001</v>
      </c>
      <c r="F2919">
        <v>813904691.20000005</v>
      </c>
      <c r="G2919">
        <v>1099511627776</v>
      </c>
      <c r="H2919">
        <v>20780769764966.398</v>
      </c>
      <c r="I2919">
        <v>21990232555520</v>
      </c>
    </row>
    <row r="2920" spans="1:9" x14ac:dyDescent="0.2">
      <c r="A2920" s="2">
        <v>46082</v>
      </c>
      <c r="B2920" s="3">
        <v>0.68206018518518519</v>
      </c>
      <c r="C2920">
        <v>235</v>
      </c>
      <c r="D2920">
        <v>3952</v>
      </c>
      <c r="E2920">
        <v>20761804.800000001</v>
      </c>
      <c r="F2920">
        <v>910268825.60000002</v>
      </c>
      <c r="G2920">
        <v>1099511627776</v>
      </c>
      <c r="H2920">
        <v>20780769764966.398</v>
      </c>
      <c r="I2920">
        <v>21990232555520</v>
      </c>
    </row>
    <row r="2921" spans="1:9" x14ac:dyDescent="0.2">
      <c r="A2921" s="2">
        <v>46082</v>
      </c>
      <c r="B2921" s="3">
        <v>0.68207175925925922</v>
      </c>
      <c r="C2921">
        <v>217</v>
      </c>
      <c r="D2921">
        <v>3206</v>
      </c>
      <c r="E2921">
        <v>18769510.399999999</v>
      </c>
      <c r="F2921">
        <v>1181116006.4000001</v>
      </c>
      <c r="G2921">
        <v>1099511627776</v>
      </c>
      <c r="H2921">
        <v>20780769764966.398</v>
      </c>
      <c r="I2921">
        <v>21990232555520</v>
      </c>
    </row>
    <row r="2922" spans="1:9" x14ac:dyDescent="0.2">
      <c r="A2922" s="2">
        <v>46082</v>
      </c>
      <c r="B2922" s="3">
        <v>0.68208333333333337</v>
      </c>
      <c r="C2922">
        <v>245</v>
      </c>
      <c r="D2922">
        <v>2465</v>
      </c>
      <c r="E2922">
        <v>21810380.800000001</v>
      </c>
      <c r="F2922">
        <v>1073741824</v>
      </c>
      <c r="G2922">
        <v>1099511627776</v>
      </c>
      <c r="H2922">
        <v>20780769764966.398</v>
      </c>
      <c r="I2922">
        <v>21990232555520</v>
      </c>
    </row>
    <row r="2923" spans="1:9" x14ac:dyDescent="0.2">
      <c r="A2923" s="2">
        <v>46082</v>
      </c>
      <c r="B2923" s="3">
        <v>0.68209490740740741</v>
      </c>
      <c r="C2923">
        <v>163</v>
      </c>
      <c r="D2923">
        <v>4110</v>
      </c>
      <c r="E2923">
        <v>20132659.199999999</v>
      </c>
      <c r="F2923">
        <v>790521446.39999998</v>
      </c>
      <c r="G2923">
        <v>1099511627776</v>
      </c>
      <c r="H2923">
        <v>20780769764966.398</v>
      </c>
      <c r="I2923">
        <v>21990232555520</v>
      </c>
    </row>
    <row r="2924" spans="1:9" x14ac:dyDescent="0.2">
      <c r="A2924" s="2">
        <v>46082</v>
      </c>
      <c r="B2924" s="3">
        <v>0.68210648148148145</v>
      </c>
      <c r="C2924">
        <v>261</v>
      </c>
      <c r="D2924">
        <v>2641</v>
      </c>
      <c r="E2924">
        <v>20971520</v>
      </c>
      <c r="F2924">
        <v>1181116006.4000001</v>
      </c>
      <c r="G2924">
        <v>1099511627776</v>
      </c>
      <c r="H2924">
        <v>20780769764966.398</v>
      </c>
      <c r="I2924">
        <v>21990232555520</v>
      </c>
    </row>
    <row r="2925" spans="1:9" x14ac:dyDescent="0.2">
      <c r="A2925" s="2">
        <v>46082</v>
      </c>
      <c r="B2925" s="3">
        <v>0.6821180555555556</v>
      </c>
      <c r="C2925">
        <v>251</v>
      </c>
      <c r="D2925">
        <v>7539</v>
      </c>
      <c r="E2925">
        <v>20552089.600000001</v>
      </c>
      <c r="F2925">
        <v>1395864371.2</v>
      </c>
      <c r="G2925">
        <v>1099511627776</v>
      </c>
      <c r="H2925">
        <v>20780769764966.398</v>
      </c>
      <c r="I2925">
        <v>21990232555520</v>
      </c>
    </row>
    <row r="2926" spans="1:9" x14ac:dyDescent="0.2">
      <c r="A2926" s="2">
        <v>46082</v>
      </c>
      <c r="B2926" s="3">
        <v>0.68212962962962964</v>
      </c>
      <c r="C2926">
        <v>220</v>
      </c>
      <c r="D2926">
        <v>5071</v>
      </c>
      <c r="E2926">
        <v>19922944</v>
      </c>
      <c r="F2926">
        <v>866438348.79999995</v>
      </c>
      <c r="G2926">
        <v>1099511627776</v>
      </c>
      <c r="H2926">
        <v>20780769764966.398</v>
      </c>
      <c r="I2926">
        <v>21990232555520</v>
      </c>
    </row>
    <row r="2927" spans="1:9" x14ac:dyDescent="0.2">
      <c r="A2927" s="2">
        <v>46082</v>
      </c>
      <c r="B2927" s="3">
        <v>0.68214120370370368</v>
      </c>
      <c r="C2927">
        <v>238</v>
      </c>
      <c r="D2927">
        <v>4896</v>
      </c>
      <c r="E2927">
        <v>23907532.800000001</v>
      </c>
      <c r="F2927">
        <v>962697625.60000002</v>
      </c>
      <c r="G2927">
        <v>1099511627776</v>
      </c>
      <c r="H2927">
        <v>20780769764966.398</v>
      </c>
      <c r="I2927">
        <v>21990232555520</v>
      </c>
    </row>
    <row r="2928" spans="1:9" x14ac:dyDescent="0.2">
      <c r="A2928" s="2">
        <v>46082</v>
      </c>
      <c r="B2928" s="3">
        <v>0.68215277777777783</v>
      </c>
      <c r="C2928">
        <v>187</v>
      </c>
      <c r="D2928">
        <v>2653</v>
      </c>
      <c r="E2928">
        <v>19818086.399999999</v>
      </c>
      <c r="F2928">
        <v>836449075.20000005</v>
      </c>
      <c r="G2928">
        <v>1099511627776</v>
      </c>
      <c r="H2928">
        <v>20780769764966.398</v>
      </c>
      <c r="I2928">
        <v>21990232555520</v>
      </c>
    </row>
    <row r="2929" spans="1:9" x14ac:dyDescent="0.2">
      <c r="A2929" s="2">
        <v>46082</v>
      </c>
      <c r="B2929" s="3">
        <v>0.68216435185185187</v>
      </c>
      <c r="C2929">
        <v>219</v>
      </c>
      <c r="D2929">
        <v>2856</v>
      </c>
      <c r="E2929">
        <v>19503513.600000001</v>
      </c>
      <c r="F2929">
        <v>1028548198.4</v>
      </c>
      <c r="G2929">
        <v>1099511627776</v>
      </c>
      <c r="H2929">
        <v>20780769764966.398</v>
      </c>
      <c r="I2929">
        <v>21990232555520</v>
      </c>
    </row>
    <row r="2930" spans="1:9" x14ac:dyDescent="0.2">
      <c r="A2930" s="2">
        <v>46082</v>
      </c>
      <c r="B2930" s="3">
        <v>0.68217592592592591</v>
      </c>
      <c r="C2930">
        <v>199</v>
      </c>
      <c r="D2930">
        <v>3113</v>
      </c>
      <c r="E2930">
        <v>19503513.600000001</v>
      </c>
      <c r="F2930">
        <v>871052083.20000005</v>
      </c>
      <c r="G2930">
        <v>1099511627776</v>
      </c>
      <c r="H2930">
        <v>20780769764966.398</v>
      </c>
      <c r="I2930">
        <v>21990232555520</v>
      </c>
    </row>
    <row r="2931" spans="1:9" x14ac:dyDescent="0.2">
      <c r="A2931" s="2">
        <v>46082</v>
      </c>
      <c r="B2931" s="3">
        <v>0.68218749999999995</v>
      </c>
      <c r="C2931">
        <v>229</v>
      </c>
      <c r="D2931">
        <v>3878</v>
      </c>
      <c r="E2931">
        <v>18979225.600000001</v>
      </c>
      <c r="F2931">
        <v>1073741824</v>
      </c>
      <c r="G2931">
        <v>1099511627776</v>
      </c>
      <c r="H2931">
        <v>20780769764966.398</v>
      </c>
      <c r="I2931">
        <v>21990232555520</v>
      </c>
    </row>
    <row r="2932" spans="1:9" x14ac:dyDescent="0.2">
      <c r="A2932" s="2">
        <v>46082</v>
      </c>
      <c r="B2932" s="3">
        <v>0.6821990740740741</v>
      </c>
      <c r="C2932">
        <v>228</v>
      </c>
      <c r="D2932">
        <v>8768</v>
      </c>
      <c r="E2932">
        <v>25585254.399999999</v>
      </c>
      <c r="F2932">
        <v>1717986918.4000001</v>
      </c>
      <c r="G2932">
        <v>1099511627776</v>
      </c>
      <c r="H2932">
        <v>20780769764966.398</v>
      </c>
      <c r="I2932">
        <v>21990232555520</v>
      </c>
    </row>
    <row r="2933" spans="1:9" x14ac:dyDescent="0.2">
      <c r="A2933" s="2">
        <v>46082</v>
      </c>
      <c r="B2933" s="3">
        <v>0.68221064814814814</v>
      </c>
      <c r="C2933">
        <v>174</v>
      </c>
      <c r="D2933">
        <v>3393</v>
      </c>
      <c r="E2933">
        <v>22439526.399999999</v>
      </c>
      <c r="F2933">
        <v>1503238553.5999999</v>
      </c>
      <c r="G2933">
        <v>1099511627776</v>
      </c>
      <c r="H2933">
        <v>20780769764966.398</v>
      </c>
      <c r="I2933">
        <v>21990232555520</v>
      </c>
    </row>
    <row r="2934" spans="1:9" x14ac:dyDescent="0.2">
      <c r="A2934" s="2">
        <v>46082</v>
      </c>
      <c r="B2934" s="3">
        <v>0.68222222222222217</v>
      </c>
      <c r="C2934">
        <v>228</v>
      </c>
      <c r="D2934">
        <v>2900</v>
      </c>
      <c r="E2934">
        <v>22649241.600000001</v>
      </c>
      <c r="F2934">
        <v>1288490188.8</v>
      </c>
      <c r="G2934">
        <v>1099511627776</v>
      </c>
      <c r="H2934">
        <v>20780769764966.398</v>
      </c>
      <c r="I2934">
        <v>21990232555520</v>
      </c>
    </row>
    <row r="2935" spans="1:9" x14ac:dyDescent="0.2">
      <c r="A2935" s="2">
        <v>46082</v>
      </c>
      <c r="B2935" s="3">
        <v>0.68223379629629632</v>
      </c>
      <c r="C2935">
        <v>178</v>
      </c>
      <c r="D2935">
        <v>547</v>
      </c>
      <c r="E2935">
        <v>16357785.6</v>
      </c>
      <c r="F2935">
        <v>396990873.60000002</v>
      </c>
      <c r="G2935">
        <v>1099511627776</v>
      </c>
      <c r="H2935">
        <v>20780769764966.398</v>
      </c>
      <c r="I2935">
        <v>21990232555520</v>
      </c>
    </row>
    <row r="2936" spans="1:9" x14ac:dyDescent="0.2">
      <c r="A2936" s="2">
        <v>46082</v>
      </c>
      <c r="B2936" s="3">
        <v>0.68224537037037036</v>
      </c>
      <c r="C2936">
        <v>221</v>
      </c>
      <c r="D2936">
        <v>2480</v>
      </c>
      <c r="E2936">
        <v>20971520</v>
      </c>
      <c r="F2936">
        <v>1056230604.8</v>
      </c>
      <c r="G2936">
        <v>1099511627776</v>
      </c>
      <c r="H2936">
        <v>20780769764966.398</v>
      </c>
      <c r="I2936">
        <v>21990232555520</v>
      </c>
    </row>
    <row r="2937" spans="1:9" x14ac:dyDescent="0.2">
      <c r="A2937" s="2">
        <v>46082</v>
      </c>
      <c r="B2937" s="3">
        <v>0.6822569444444444</v>
      </c>
      <c r="C2937">
        <v>160</v>
      </c>
      <c r="D2937">
        <v>5969</v>
      </c>
      <c r="E2937">
        <v>20866662.399999999</v>
      </c>
      <c r="F2937">
        <v>1288490188.8</v>
      </c>
      <c r="G2937">
        <v>1099511627776</v>
      </c>
      <c r="H2937">
        <v>20780769764966.398</v>
      </c>
      <c r="I2937">
        <v>21990232555520</v>
      </c>
    </row>
    <row r="2938" spans="1:9" x14ac:dyDescent="0.2">
      <c r="A2938" s="2">
        <v>46082</v>
      </c>
      <c r="B2938" s="3">
        <v>0.68226851851851855</v>
      </c>
      <c r="C2938">
        <v>215</v>
      </c>
      <c r="D2938">
        <v>1555</v>
      </c>
      <c r="E2938">
        <v>21915238.399999999</v>
      </c>
      <c r="F2938">
        <v>958817894.39999998</v>
      </c>
      <c r="G2938">
        <v>1099511627776</v>
      </c>
      <c r="H2938">
        <v>20780769764966.398</v>
      </c>
      <c r="I2938">
        <v>21990232555520</v>
      </c>
    </row>
    <row r="2939" spans="1:9" x14ac:dyDescent="0.2">
      <c r="A2939" s="2">
        <v>46082</v>
      </c>
      <c r="B2939" s="3">
        <v>0.68228009259259259</v>
      </c>
      <c r="C2939">
        <v>260</v>
      </c>
      <c r="D2939">
        <v>3076</v>
      </c>
      <c r="E2939">
        <v>22229811.199999999</v>
      </c>
      <c r="F2939">
        <v>1057174323.2</v>
      </c>
      <c r="G2939">
        <v>1099511627776</v>
      </c>
      <c r="H2939">
        <v>20780769764966.398</v>
      </c>
      <c r="I2939">
        <v>21990232555520</v>
      </c>
    </row>
    <row r="2940" spans="1:9" x14ac:dyDescent="0.2">
      <c r="A2940" s="2">
        <v>46082</v>
      </c>
      <c r="B2940" s="3">
        <v>0.68229166666666663</v>
      </c>
      <c r="C2940">
        <v>241</v>
      </c>
      <c r="D2940">
        <v>1251</v>
      </c>
      <c r="E2940">
        <v>20447232</v>
      </c>
      <c r="F2940">
        <v>742916096</v>
      </c>
      <c r="G2940">
        <v>1099511627776</v>
      </c>
      <c r="H2940">
        <v>20780769764966.398</v>
      </c>
      <c r="I2940">
        <v>21990232555520</v>
      </c>
    </row>
    <row r="2941" spans="1:9" x14ac:dyDescent="0.2">
      <c r="A2941" s="2">
        <v>46082</v>
      </c>
      <c r="B2941" s="3">
        <v>0.68230324074074078</v>
      </c>
      <c r="C2941">
        <v>228</v>
      </c>
      <c r="D2941">
        <v>3929</v>
      </c>
      <c r="E2941">
        <v>20971520</v>
      </c>
      <c r="F2941">
        <v>1037356236.8</v>
      </c>
      <c r="G2941">
        <v>1099511627776</v>
      </c>
      <c r="H2941">
        <v>20780769764966.398</v>
      </c>
      <c r="I2941">
        <v>21990232555520</v>
      </c>
    </row>
    <row r="2942" spans="1:9" x14ac:dyDescent="0.2">
      <c r="A2942" s="2">
        <v>46082</v>
      </c>
      <c r="B2942" s="3">
        <v>0.68231481481481482</v>
      </c>
      <c r="C2942">
        <v>221</v>
      </c>
      <c r="D2942">
        <v>4187</v>
      </c>
      <c r="E2942">
        <v>22858956.800000001</v>
      </c>
      <c r="F2942">
        <v>1181116006.4000001</v>
      </c>
      <c r="G2942">
        <v>1099511627776</v>
      </c>
      <c r="H2942">
        <v>20780769764966.398</v>
      </c>
      <c r="I2942">
        <v>21990232555520</v>
      </c>
    </row>
    <row r="2943" spans="1:9" x14ac:dyDescent="0.2">
      <c r="A2943" s="2">
        <v>46082</v>
      </c>
      <c r="B2943" s="3">
        <v>0.68232638888888886</v>
      </c>
      <c r="C2943">
        <v>239</v>
      </c>
      <c r="D2943">
        <v>5853</v>
      </c>
      <c r="E2943">
        <v>21181235.199999999</v>
      </c>
      <c r="F2943">
        <v>1181116006.4000001</v>
      </c>
      <c r="G2943">
        <v>1099511627776</v>
      </c>
      <c r="H2943">
        <v>20780769764966.398</v>
      </c>
      <c r="I2943">
        <v>21990232555520</v>
      </c>
    </row>
    <row r="2944" spans="1:9" x14ac:dyDescent="0.2">
      <c r="A2944" s="2">
        <v>46082</v>
      </c>
      <c r="B2944" s="3">
        <v>0.68233796296296301</v>
      </c>
      <c r="C2944">
        <v>275</v>
      </c>
      <c r="D2944">
        <v>1358</v>
      </c>
      <c r="E2944">
        <v>23173529.600000001</v>
      </c>
      <c r="F2944">
        <v>911946547.20000005</v>
      </c>
      <c r="G2944">
        <v>1099511627776</v>
      </c>
      <c r="H2944">
        <v>20780769764966.398</v>
      </c>
      <c r="I2944">
        <v>21990232555520</v>
      </c>
    </row>
    <row r="2945" spans="1:9" x14ac:dyDescent="0.2">
      <c r="A2945" s="2">
        <v>46082</v>
      </c>
      <c r="B2945" s="3">
        <v>0.68234953703703705</v>
      </c>
      <c r="C2945">
        <v>249</v>
      </c>
      <c r="D2945">
        <v>2976</v>
      </c>
      <c r="E2945">
        <v>22020096</v>
      </c>
      <c r="F2945">
        <v>1069757235.2</v>
      </c>
      <c r="G2945">
        <v>1099511627776</v>
      </c>
      <c r="H2945">
        <v>20780769764966.398</v>
      </c>
      <c r="I2945">
        <v>21990232555520</v>
      </c>
    </row>
    <row r="2946" spans="1:9" x14ac:dyDescent="0.2">
      <c r="A2946" s="2">
        <v>46082</v>
      </c>
      <c r="B2946" s="3">
        <v>0.68236111111111108</v>
      </c>
      <c r="C2946">
        <v>180</v>
      </c>
      <c r="D2946">
        <v>2926</v>
      </c>
      <c r="E2946">
        <v>19398656</v>
      </c>
      <c r="F2946">
        <v>1181116006.4000001</v>
      </c>
      <c r="G2946">
        <v>1099511627776</v>
      </c>
      <c r="H2946">
        <v>20780769764966.398</v>
      </c>
      <c r="I2946">
        <v>21990232555520</v>
      </c>
    </row>
    <row r="2947" spans="1:9" x14ac:dyDescent="0.2">
      <c r="A2947" s="2">
        <v>46082</v>
      </c>
      <c r="B2947" s="3">
        <v>0.68237268518518523</v>
      </c>
      <c r="C2947">
        <v>221</v>
      </c>
      <c r="D2947">
        <v>2828</v>
      </c>
      <c r="E2947">
        <v>19503513.600000001</v>
      </c>
      <c r="F2947">
        <v>1000760934.4</v>
      </c>
      <c r="G2947">
        <v>1099511627776</v>
      </c>
      <c r="H2947">
        <v>20780769764966.398</v>
      </c>
      <c r="I2947">
        <v>21990232555520</v>
      </c>
    </row>
    <row r="2948" spans="1:9" x14ac:dyDescent="0.2">
      <c r="A2948" s="2">
        <v>46082</v>
      </c>
      <c r="B2948" s="3">
        <v>0.68238425925925927</v>
      </c>
      <c r="C2948">
        <v>230</v>
      </c>
      <c r="D2948">
        <v>5365</v>
      </c>
      <c r="E2948">
        <v>21810380.800000001</v>
      </c>
      <c r="F2948">
        <v>753192140.79999995</v>
      </c>
      <c r="G2948">
        <v>1099511627776</v>
      </c>
      <c r="H2948">
        <v>20780769764966.398</v>
      </c>
      <c r="I2948">
        <v>21990232555520</v>
      </c>
    </row>
    <row r="2949" spans="1:9" x14ac:dyDescent="0.2">
      <c r="A2949" s="2">
        <v>46082</v>
      </c>
      <c r="B2949" s="3">
        <v>0.68239583333333331</v>
      </c>
      <c r="C2949">
        <v>246</v>
      </c>
      <c r="D2949">
        <v>2851</v>
      </c>
      <c r="E2949">
        <v>20971520</v>
      </c>
      <c r="F2949">
        <v>841272524.79999995</v>
      </c>
      <c r="G2949">
        <v>1099511627776</v>
      </c>
      <c r="H2949">
        <v>20780769764966.398</v>
      </c>
      <c r="I2949">
        <v>21990232555520</v>
      </c>
    </row>
    <row r="2950" spans="1:9" x14ac:dyDescent="0.2">
      <c r="A2950" s="2">
        <v>46082</v>
      </c>
      <c r="B2950" s="3">
        <v>0.68240740740740746</v>
      </c>
      <c r="C2950">
        <v>182</v>
      </c>
      <c r="D2950">
        <v>2635</v>
      </c>
      <c r="E2950">
        <v>21181235.199999999</v>
      </c>
      <c r="F2950">
        <v>1288490188.8</v>
      </c>
      <c r="G2950">
        <v>1099511627776</v>
      </c>
      <c r="H2950">
        <v>20780769764966.398</v>
      </c>
      <c r="I2950">
        <v>21990232555520</v>
      </c>
    </row>
    <row r="2951" spans="1:9" x14ac:dyDescent="0.2">
      <c r="A2951" s="2">
        <v>46082</v>
      </c>
      <c r="B2951" s="3">
        <v>0.6824189814814815</v>
      </c>
      <c r="C2951">
        <v>196</v>
      </c>
      <c r="D2951">
        <v>3194</v>
      </c>
      <c r="E2951">
        <v>21915238.399999999</v>
      </c>
      <c r="F2951">
        <v>1288490188.8</v>
      </c>
      <c r="G2951">
        <v>1099511627776</v>
      </c>
      <c r="H2951">
        <v>20780769764966.398</v>
      </c>
      <c r="I2951">
        <v>21990232555520</v>
      </c>
    </row>
    <row r="2952" spans="1:9" x14ac:dyDescent="0.2">
      <c r="A2952" s="2">
        <v>46082</v>
      </c>
      <c r="B2952" s="3">
        <v>0.68243055555555554</v>
      </c>
      <c r="C2952">
        <v>309</v>
      </c>
      <c r="D2952">
        <v>4207</v>
      </c>
      <c r="E2952">
        <v>24326963.199999999</v>
      </c>
      <c r="F2952">
        <v>1181116006.4000001</v>
      </c>
      <c r="G2952">
        <v>1099511627776</v>
      </c>
      <c r="H2952">
        <v>20780769764966.398</v>
      </c>
      <c r="I2952">
        <v>21990232555520</v>
      </c>
    </row>
    <row r="2953" spans="1:9" x14ac:dyDescent="0.2">
      <c r="A2953" s="2">
        <v>46082</v>
      </c>
      <c r="B2953" s="3">
        <v>0.68244212962962958</v>
      </c>
      <c r="C2953">
        <v>256</v>
      </c>
      <c r="D2953">
        <v>5968</v>
      </c>
      <c r="E2953">
        <v>24222105.600000001</v>
      </c>
      <c r="F2953">
        <v>1288490188.8</v>
      </c>
      <c r="G2953">
        <v>1099511627776</v>
      </c>
      <c r="H2953">
        <v>20780769764966.398</v>
      </c>
      <c r="I2953">
        <v>21990232555520</v>
      </c>
    </row>
    <row r="2954" spans="1:9" x14ac:dyDescent="0.2">
      <c r="A2954" s="2">
        <v>46082</v>
      </c>
      <c r="B2954" s="3">
        <v>0.68245370370370373</v>
      </c>
      <c r="C2954">
        <v>197</v>
      </c>
      <c r="D2954">
        <v>2368</v>
      </c>
      <c r="E2954">
        <v>19608371.199999999</v>
      </c>
      <c r="F2954">
        <v>901565644.79999995</v>
      </c>
      <c r="G2954">
        <v>1099511627776</v>
      </c>
      <c r="H2954">
        <v>20780769764966.398</v>
      </c>
      <c r="I2954">
        <v>21990232555520</v>
      </c>
    </row>
    <row r="2955" spans="1:9" x14ac:dyDescent="0.2">
      <c r="A2955" s="2">
        <v>46082</v>
      </c>
      <c r="B2955" s="3">
        <v>0.68246527777777777</v>
      </c>
      <c r="C2955">
        <v>166</v>
      </c>
      <c r="D2955">
        <v>1596</v>
      </c>
      <c r="E2955">
        <v>21600665.600000001</v>
      </c>
      <c r="F2955">
        <v>1028233625.6</v>
      </c>
      <c r="G2955">
        <v>1099511627776</v>
      </c>
      <c r="H2955">
        <v>20780769764966.398</v>
      </c>
      <c r="I2955">
        <v>21990232555520</v>
      </c>
    </row>
    <row r="2956" spans="1:9" x14ac:dyDescent="0.2">
      <c r="A2956" s="2">
        <v>46082</v>
      </c>
      <c r="B2956" s="3">
        <v>0.68247685185185181</v>
      </c>
      <c r="C2956">
        <v>216</v>
      </c>
      <c r="D2956">
        <v>3458</v>
      </c>
      <c r="E2956">
        <v>21495808</v>
      </c>
      <c r="F2956">
        <v>1395864371.2</v>
      </c>
      <c r="G2956">
        <v>1099511627776</v>
      </c>
      <c r="H2956">
        <v>20780769764966.398</v>
      </c>
      <c r="I2956">
        <v>21990232555520</v>
      </c>
    </row>
    <row r="2957" spans="1:9" x14ac:dyDescent="0.2">
      <c r="A2957" s="2">
        <v>46082</v>
      </c>
      <c r="B2957" s="3">
        <v>0.68248842592592596</v>
      </c>
      <c r="C2957">
        <v>203</v>
      </c>
      <c r="D2957">
        <v>500</v>
      </c>
      <c r="E2957">
        <v>20132659.199999999</v>
      </c>
      <c r="F2957">
        <v>390804275.19999999</v>
      </c>
      <c r="G2957">
        <v>1099511627776</v>
      </c>
      <c r="H2957">
        <v>20780769764966.398</v>
      </c>
      <c r="I2957">
        <v>21990232555520</v>
      </c>
    </row>
    <row r="2958" spans="1:9" x14ac:dyDescent="0.2">
      <c r="A2958" s="2">
        <v>46082</v>
      </c>
      <c r="B2958" s="3">
        <v>0.6825</v>
      </c>
      <c r="C2958">
        <v>232</v>
      </c>
      <c r="D2958">
        <v>4816</v>
      </c>
      <c r="E2958">
        <v>20027801.600000001</v>
      </c>
      <c r="F2958">
        <v>1288490188.8</v>
      </c>
      <c r="G2958">
        <v>1099511627776</v>
      </c>
      <c r="H2958">
        <v>20780769764966.398</v>
      </c>
      <c r="I2958">
        <v>21990232555520</v>
      </c>
    </row>
    <row r="2959" spans="1:9" x14ac:dyDescent="0.2">
      <c r="A2959" s="2">
        <v>46082</v>
      </c>
      <c r="B2959" s="3">
        <v>0.68251157407407403</v>
      </c>
      <c r="C2959">
        <v>201</v>
      </c>
      <c r="D2959">
        <v>5161</v>
      </c>
      <c r="E2959">
        <v>22229811.199999999</v>
      </c>
      <c r="F2959">
        <v>878077542.39999998</v>
      </c>
      <c r="G2959">
        <v>1099511627776</v>
      </c>
      <c r="H2959">
        <v>20780769764966.398</v>
      </c>
      <c r="I2959">
        <v>21990232555520</v>
      </c>
    </row>
    <row r="2960" spans="1:9" x14ac:dyDescent="0.2">
      <c r="A2960" s="2">
        <v>46082</v>
      </c>
      <c r="B2960" s="3">
        <v>0.68252314814814818</v>
      </c>
      <c r="C2960">
        <v>161</v>
      </c>
      <c r="D2960">
        <v>1442</v>
      </c>
      <c r="E2960">
        <v>20866662.399999999</v>
      </c>
      <c r="F2960">
        <v>863816908.79999995</v>
      </c>
      <c r="G2960">
        <v>1099511627776</v>
      </c>
      <c r="H2960">
        <v>20780769764966.398</v>
      </c>
      <c r="I2960">
        <v>21990232555520</v>
      </c>
    </row>
    <row r="2961" spans="1:9" x14ac:dyDescent="0.2">
      <c r="A2961" s="2">
        <v>46082</v>
      </c>
      <c r="B2961" s="3">
        <v>0.68253472222222222</v>
      </c>
      <c r="C2961">
        <v>196</v>
      </c>
      <c r="D2961">
        <v>3481</v>
      </c>
      <c r="E2961">
        <v>20971520</v>
      </c>
      <c r="F2961">
        <v>1503238553.5999999</v>
      </c>
      <c r="G2961">
        <v>1099511627776</v>
      </c>
      <c r="H2961">
        <v>20780769764966.398</v>
      </c>
      <c r="I2961">
        <v>21990232555520</v>
      </c>
    </row>
    <row r="2962" spans="1:9" x14ac:dyDescent="0.2">
      <c r="A2962" s="2">
        <v>46082</v>
      </c>
      <c r="B2962" s="3">
        <v>0.68254629629629626</v>
      </c>
      <c r="C2962">
        <v>215</v>
      </c>
      <c r="D2962">
        <v>3399</v>
      </c>
      <c r="E2962">
        <v>19922944</v>
      </c>
      <c r="F2962">
        <v>1073741824</v>
      </c>
      <c r="G2962">
        <v>1099511627776</v>
      </c>
      <c r="H2962">
        <v>20780769764966.398</v>
      </c>
      <c r="I2962">
        <v>21990232555520</v>
      </c>
    </row>
    <row r="2963" spans="1:9" x14ac:dyDescent="0.2">
      <c r="A2963" s="2">
        <v>46082</v>
      </c>
      <c r="B2963" s="3">
        <v>0.68255787037037041</v>
      </c>
      <c r="C2963">
        <v>258</v>
      </c>
      <c r="D2963">
        <v>4084</v>
      </c>
      <c r="E2963">
        <v>22334668.800000001</v>
      </c>
      <c r="F2963">
        <v>1288490188.8</v>
      </c>
      <c r="G2963">
        <v>1099511627776</v>
      </c>
      <c r="H2963">
        <v>20780769764966.398</v>
      </c>
      <c r="I2963">
        <v>21990232555520</v>
      </c>
    </row>
    <row r="2964" spans="1:9" x14ac:dyDescent="0.2">
      <c r="A2964" s="2">
        <v>46082</v>
      </c>
      <c r="B2964" s="3">
        <v>0.68256944444444445</v>
      </c>
      <c r="C2964">
        <v>221</v>
      </c>
      <c r="D2964">
        <v>3294</v>
      </c>
      <c r="E2964">
        <v>17930649.600000001</v>
      </c>
      <c r="F2964">
        <v>748368691.20000005</v>
      </c>
      <c r="G2964">
        <v>1099511627776</v>
      </c>
      <c r="H2964">
        <v>20780769764966.398</v>
      </c>
      <c r="I2964">
        <v>21990232555520</v>
      </c>
    </row>
    <row r="2965" spans="1:9" x14ac:dyDescent="0.2">
      <c r="A2965" s="2">
        <v>46082</v>
      </c>
      <c r="B2965" s="3">
        <v>0.68258101851851849</v>
      </c>
      <c r="C2965">
        <v>164</v>
      </c>
      <c r="D2965">
        <v>3129</v>
      </c>
      <c r="E2965">
        <v>20552089.600000001</v>
      </c>
      <c r="F2965">
        <v>788109721.60000002</v>
      </c>
      <c r="G2965">
        <v>1099511627776</v>
      </c>
      <c r="H2965">
        <v>20780769764966.398</v>
      </c>
      <c r="I2965">
        <v>21990232555520</v>
      </c>
    </row>
    <row r="2966" spans="1:9" x14ac:dyDescent="0.2">
      <c r="A2966" s="2">
        <v>46082</v>
      </c>
      <c r="B2966" s="3">
        <v>0.68259259259259264</v>
      </c>
      <c r="C2966">
        <v>157</v>
      </c>
      <c r="D2966">
        <v>2930</v>
      </c>
      <c r="E2966">
        <v>20342374.399999999</v>
      </c>
      <c r="F2966">
        <v>877972684.79999995</v>
      </c>
      <c r="G2966">
        <v>1099511627776</v>
      </c>
      <c r="H2966">
        <v>20780769764966.398</v>
      </c>
      <c r="I2966">
        <v>21990232555520</v>
      </c>
    </row>
    <row r="2967" spans="1:9" x14ac:dyDescent="0.2">
      <c r="A2967" s="2">
        <v>46082</v>
      </c>
      <c r="B2967" s="3">
        <v>0.68260416666666668</v>
      </c>
      <c r="C2967">
        <v>192</v>
      </c>
      <c r="D2967">
        <v>1290</v>
      </c>
      <c r="E2967">
        <v>20552089.600000001</v>
      </c>
      <c r="F2967">
        <v>846934835.20000005</v>
      </c>
      <c r="G2967">
        <v>1099511627776</v>
      </c>
      <c r="H2967">
        <v>20780769764966.398</v>
      </c>
      <c r="I2967">
        <v>21990232555520</v>
      </c>
    </row>
    <row r="2968" spans="1:9" x14ac:dyDescent="0.2">
      <c r="A2968" s="2">
        <v>46082</v>
      </c>
      <c r="B2968" s="3">
        <v>0.68261574074074072</v>
      </c>
      <c r="C2968">
        <v>197</v>
      </c>
      <c r="D2968">
        <v>2984</v>
      </c>
      <c r="E2968">
        <v>20342374.399999999</v>
      </c>
      <c r="F2968">
        <v>1062731776</v>
      </c>
      <c r="G2968">
        <v>1099511627776</v>
      </c>
      <c r="H2968">
        <v>20780769764966.398</v>
      </c>
      <c r="I2968">
        <v>21990232555520</v>
      </c>
    </row>
    <row r="2969" spans="1:9" x14ac:dyDescent="0.2">
      <c r="A2969" s="2">
        <v>46082</v>
      </c>
      <c r="B2969" s="3">
        <v>0.68262731481481487</v>
      </c>
      <c r="C2969">
        <v>172</v>
      </c>
      <c r="D2969">
        <v>5888</v>
      </c>
      <c r="E2969">
        <v>16777216</v>
      </c>
      <c r="F2969">
        <v>1717986918.4000001</v>
      </c>
      <c r="G2969">
        <v>1099511627776</v>
      </c>
      <c r="H2969">
        <v>20780769764966.398</v>
      </c>
      <c r="I2969">
        <v>21990232555520</v>
      </c>
    </row>
    <row r="2970" spans="1:9" x14ac:dyDescent="0.2">
      <c r="A2970" s="2">
        <v>46082</v>
      </c>
      <c r="B2970" s="3">
        <v>0.68263888888888891</v>
      </c>
      <c r="C2970">
        <v>186</v>
      </c>
      <c r="D2970">
        <v>2807</v>
      </c>
      <c r="E2970">
        <v>21286092.800000001</v>
      </c>
      <c r="F2970">
        <v>384198246.39999998</v>
      </c>
      <c r="G2970">
        <v>1099511627776</v>
      </c>
      <c r="H2970">
        <v>20780769764966.398</v>
      </c>
      <c r="I2970">
        <v>21990232555520</v>
      </c>
    </row>
    <row r="2971" spans="1:9" x14ac:dyDescent="0.2">
      <c r="A2971" s="2">
        <v>46082</v>
      </c>
      <c r="B2971" s="3">
        <v>0.68265046296296295</v>
      </c>
      <c r="C2971">
        <v>209</v>
      </c>
      <c r="D2971">
        <v>4998</v>
      </c>
      <c r="E2971">
        <v>24012390.399999999</v>
      </c>
      <c r="F2971">
        <v>963012198.39999998</v>
      </c>
      <c r="G2971">
        <v>1099511627776</v>
      </c>
      <c r="H2971">
        <v>20780769764966.398</v>
      </c>
      <c r="I2971">
        <v>21990232555520</v>
      </c>
    </row>
    <row r="2972" spans="1:9" x14ac:dyDescent="0.2">
      <c r="A2972" s="2">
        <v>46082</v>
      </c>
      <c r="B2972" s="3">
        <v>0.68266203703703698</v>
      </c>
      <c r="C2972">
        <v>218</v>
      </c>
      <c r="D2972">
        <v>4121</v>
      </c>
      <c r="E2972">
        <v>20237516.800000001</v>
      </c>
      <c r="F2972">
        <v>1073741824</v>
      </c>
      <c r="G2972">
        <v>1099511627776</v>
      </c>
      <c r="H2972">
        <v>20780769764966.398</v>
      </c>
      <c r="I2972">
        <v>21990232555520</v>
      </c>
    </row>
    <row r="2973" spans="1:9" x14ac:dyDescent="0.2">
      <c r="A2973" s="2">
        <v>46082</v>
      </c>
      <c r="B2973" s="3">
        <v>0.68267361111111113</v>
      </c>
      <c r="C2973">
        <v>206</v>
      </c>
      <c r="D2973">
        <v>3421</v>
      </c>
      <c r="E2973">
        <v>20447232</v>
      </c>
      <c r="F2973">
        <v>1181116006.4000001</v>
      </c>
      <c r="G2973">
        <v>1099511627776</v>
      </c>
      <c r="H2973">
        <v>20780769764966.398</v>
      </c>
      <c r="I2973">
        <v>21990232555520</v>
      </c>
    </row>
    <row r="2974" spans="1:9" x14ac:dyDescent="0.2">
      <c r="A2974" s="2">
        <v>46082</v>
      </c>
      <c r="B2974" s="3">
        <v>0.68268518518518517</v>
      </c>
      <c r="C2974">
        <v>206</v>
      </c>
      <c r="D2974">
        <v>5767</v>
      </c>
      <c r="E2974">
        <v>20447232</v>
      </c>
      <c r="F2974">
        <v>1181116006.4000001</v>
      </c>
      <c r="G2974">
        <v>1099511627776</v>
      </c>
      <c r="H2974">
        <v>20780769764966.398</v>
      </c>
      <c r="I2974">
        <v>21990232555520</v>
      </c>
    </row>
    <row r="2975" spans="1:9" x14ac:dyDescent="0.2">
      <c r="A2975" s="2">
        <v>46082</v>
      </c>
      <c r="B2975" s="3">
        <v>0.68269675925925921</v>
      </c>
      <c r="C2975">
        <v>140</v>
      </c>
      <c r="D2975">
        <v>2944</v>
      </c>
      <c r="E2975">
        <v>18245222.399999999</v>
      </c>
      <c r="F2975">
        <v>987339161.60000002</v>
      </c>
      <c r="G2975">
        <v>1099511627776</v>
      </c>
      <c r="H2975">
        <v>20780769764966.398</v>
      </c>
      <c r="I2975">
        <v>21990232555520</v>
      </c>
    </row>
    <row r="2976" spans="1:9" x14ac:dyDescent="0.2">
      <c r="A2976" s="2">
        <v>46082</v>
      </c>
      <c r="B2976" s="3">
        <v>0.68270833333333336</v>
      </c>
      <c r="C2976">
        <v>96</v>
      </c>
      <c r="D2976">
        <v>767</v>
      </c>
      <c r="E2976">
        <v>12373196.800000001</v>
      </c>
      <c r="F2976">
        <v>624531865.60000002</v>
      </c>
      <c r="G2976">
        <v>1099511627776</v>
      </c>
      <c r="H2976">
        <v>20780769764966.398</v>
      </c>
      <c r="I2976">
        <v>21990232555520</v>
      </c>
    </row>
    <row r="2977" spans="1:9" x14ac:dyDescent="0.2">
      <c r="A2977" s="2">
        <v>46082</v>
      </c>
      <c r="B2977" s="3">
        <v>0.6827199074074074</v>
      </c>
      <c r="C2977">
        <v>132</v>
      </c>
      <c r="D2977">
        <v>1878</v>
      </c>
      <c r="E2977">
        <v>15309209.6</v>
      </c>
      <c r="F2977">
        <v>1181116006.4000001</v>
      </c>
      <c r="G2977">
        <v>1099511627776</v>
      </c>
      <c r="H2977">
        <v>20780769764966.398</v>
      </c>
      <c r="I2977">
        <v>21990232555520</v>
      </c>
    </row>
    <row r="2978" spans="1:9" x14ac:dyDescent="0.2">
      <c r="A2978" s="2">
        <v>46082</v>
      </c>
      <c r="B2978" s="3">
        <v>0.68273148148148144</v>
      </c>
      <c r="C2978">
        <v>199</v>
      </c>
      <c r="D2978">
        <v>8390</v>
      </c>
      <c r="E2978">
        <v>20552089.600000001</v>
      </c>
      <c r="F2978">
        <v>1717986918.4000001</v>
      </c>
      <c r="G2978">
        <v>1099511627776</v>
      </c>
      <c r="H2978">
        <v>20780769764966.398</v>
      </c>
      <c r="I2978">
        <v>21990232555520</v>
      </c>
    </row>
    <row r="2979" spans="1:9" x14ac:dyDescent="0.2">
      <c r="A2979" s="2">
        <v>46082</v>
      </c>
      <c r="B2979" s="3">
        <v>0.68274305555555559</v>
      </c>
      <c r="C2979">
        <v>203</v>
      </c>
      <c r="D2979">
        <v>3438</v>
      </c>
      <c r="E2979">
        <v>21390950.399999999</v>
      </c>
      <c r="F2979">
        <v>1025297612.8</v>
      </c>
      <c r="G2979">
        <v>1099511627776</v>
      </c>
      <c r="H2979">
        <v>20780769764966.398</v>
      </c>
      <c r="I2979">
        <v>21990232555520</v>
      </c>
    </row>
    <row r="2980" spans="1:9" x14ac:dyDescent="0.2">
      <c r="A2980" s="2">
        <v>46082</v>
      </c>
      <c r="B2980" s="3">
        <v>0.68275462962962963</v>
      </c>
      <c r="C2980">
        <v>168</v>
      </c>
      <c r="D2980">
        <v>4464</v>
      </c>
      <c r="E2980">
        <v>20342374.399999999</v>
      </c>
      <c r="F2980">
        <v>1073741824</v>
      </c>
      <c r="G2980">
        <v>1099511627776</v>
      </c>
      <c r="H2980">
        <v>20780769764966.398</v>
      </c>
      <c r="I2980">
        <v>21990232555520</v>
      </c>
    </row>
    <row r="2981" spans="1:9" x14ac:dyDescent="0.2">
      <c r="A2981" s="2">
        <v>46082</v>
      </c>
      <c r="B2981" s="3">
        <v>0.68276620370370367</v>
      </c>
      <c r="C2981">
        <v>157</v>
      </c>
      <c r="D2981">
        <v>1092</v>
      </c>
      <c r="E2981">
        <v>20552089.600000001</v>
      </c>
      <c r="F2981">
        <v>744698675.20000005</v>
      </c>
      <c r="G2981">
        <v>1099511627776</v>
      </c>
      <c r="H2981">
        <v>20780769764966.398</v>
      </c>
      <c r="I2981">
        <v>21990232555520</v>
      </c>
    </row>
    <row r="2982" spans="1:9" x14ac:dyDescent="0.2">
      <c r="A2982" s="2">
        <v>46082</v>
      </c>
      <c r="B2982" s="3">
        <v>0.68277777777777782</v>
      </c>
      <c r="C2982">
        <v>163</v>
      </c>
      <c r="D2982">
        <v>2742</v>
      </c>
      <c r="E2982">
        <v>19398656</v>
      </c>
      <c r="F2982">
        <v>916245708.79999995</v>
      </c>
      <c r="G2982">
        <v>1099511627776</v>
      </c>
      <c r="H2982">
        <v>20780769764966.398</v>
      </c>
      <c r="I2982">
        <v>21990232555520</v>
      </c>
    </row>
    <row r="2983" spans="1:9" x14ac:dyDescent="0.2">
      <c r="A2983" s="2">
        <v>46082</v>
      </c>
      <c r="B2983" s="3">
        <v>0.68278935185185186</v>
      </c>
      <c r="C2983">
        <v>191</v>
      </c>
      <c r="D2983">
        <v>1828</v>
      </c>
      <c r="E2983">
        <v>20342374.399999999</v>
      </c>
      <c r="F2983">
        <v>925892608</v>
      </c>
      <c r="G2983">
        <v>1099511627776</v>
      </c>
      <c r="H2983">
        <v>20780769764966.398</v>
      </c>
      <c r="I2983">
        <v>21990232555520</v>
      </c>
    </row>
    <row r="2984" spans="1:9" x14ac:dyDescent="0.2">
      <c r="A2984" s="2">
        <v>46082</v>
      </c>
      <c r="B2984" s="3">
        <v>0.68280092592592589</v>
      </c>
      <c r="C2984">
        <v>197</v>
      </c>
      <c r="D2984">
        <v>3451</v>
      </c>
      <c r="E2984">
        <v>19398656</v>
      </c>
      <c r="F2984">
        <v>1073741824</v>
      </c>
      <c r="G2984">
        <v>1099511627776</v>
      </c>
      <c r="H2984">
        <v>20780769764966.398</v>
      </c>
      <c r="I2984">
        <v>21990232555520</v>
      </c>
    </row>
    <row r="2985" spans="1:9" x14ac:dyDescent="0.2">
      <c r="A2985" s="2">
        <v>46082</v>
      </c>
      <c r="B2985" s="3">
        <v>0.68281250000000004</v>
      </c>
      <c r="C2985">
        <v>166</v>
      </c>
      <c r="D2985">
        <v>1344</v>
      </c>
      <c r="E2985">
        <v>21286092.800000001</v>
      </c>
      <c r="F2985">
        <v>826487603.20000005</v>
      </c>
      <c r="G2985">
        <v>1099511627776</v>
      </c>
      <c r="H2985">
        <v>20780769764966.398</v>
      </c>
      <c r="I2985">
        <v>21990232555520</v>
      </c>
    </row>
    <row r="2986" spans="1:9" x14ac:dyDescent="0.2">
      <c r="A2986" s="2">
        <v>46082</v>
      </c>
      <c r="B2986" s="3">
        <v>0.68282407407407408</v>
      </c>
      <c r="C2986">
        <v>148</v>
      </c>
      <c r="D2986">
        <v>3163</v>
      </c>
      <c r="E2986">
        <v>19188940.800000001</v>
      </c>
      <c r="F2986">
        <v>1048366284.8</v>
      </c>
      <c r="G2986">
        <v>1099511627776</v>
      </c>
      <c r="H2986">
        <v>20780769764966.398</v>
      </c>
      <c r="I2986">
        <v>21990232555520</v>
      </c>
    </row>
    <row r="2987" spans="1:9" x14ac:dyDescent="0.2">
      <c r="A2987" s="2">
        <v>46082</v>
      </c>
      <c r="B2987" s="3">
        <v>0.68283564814814812</v>
      </c>
      <c r="C2987">
        <v>178</v>
      </c>
      <c r="D2987">
        <v>3544</v>
      </c>
      <c r="E2987">
        <v>18769510.399999999</v>
      </c>
      <c r="F2987">
        <v>1288490188.8</v>
      </c>
      <c r="G2987">
        <v>1099511627776</v>
      </c>
      <c r="H2987">
        <v>20780769764966.398</v>
      </c>
      <c r="I2987">
        <v>21990232555520</v>
      </c>
    </row>
    <row r="2988" spans="1:9" x14ac:dyDescent="0.2">
      <c r="A2988" s="2">
        <v>46082</v>
      </c>
      <c r="B2988" s="3">
        <v>0.68284722222222227</v>
      </c>
      <c r="C2988">
        <v>191</v>
      </c>
      <c r="D2988">
        <v>2392</v>
      </c>
      <c r="E2988">
        <v>19922944</v>
      </c>
      <c r="F2988">
        <v>943403827.20000005</v>
      </c>
      <c r="G2988">
        <v>1099511627776</v>
      </c>
      <c r="H2988">
        <v>20780769764966.398</v>
      </c>
      <c r="I2988">
        <v>21990232555520</v>
      </c>
    </row>
    <row r="2989" spans="1:9" x14ac:dyDescent="0.2">
      <c r="A2989" s="2">
        <v>46082</v>
      </c>
      <c r="B2989" s="3">
        <v>0.68285879629629631</v>
      </c>
      <c r="C2989">
        <v>207</v>
      </c>
      <c r="D2989">
        <v>2772</v>
      </c>
      <c r="E2989">
        <v>20447232</v>
      </c>
      <c r="F2989">
        <v>907647385.60000002</v>
      </c>
      <c r="G2989">
        <v>1099511627776</v>
      </c>
      <c r="H2989">
        <v>20780769764966.398</v>
      </c>
      <c r="I2989">
        <v>21990232555520</v>
      </c>
    </row>
    <row r="2990" spans="1:9" x14ac:dyDescent="0.2">
      <c r="A2990" s="2">
        <v>46082</v>
      </c>
      <c r="B2990" s="3">
        <v>0.68287037037037035</v>
      </c>
      <c r="C2990">
        <v>162</v>
      </c>
      <c r="D2990">
        <v>5710</v>
      </c>
      <c r="E2990">
        <v>20761804.800000001</v>
      </c>
      <c r="F2990">
        <v>1181116006.4000001</v>
      </c>
      <c r="G2990">
        <v>1099511627776</v>
      </c>
      <c r="H2990">
        <v>20780769764966.398</v>
      </c>
      <c r="I2990">
        <v>21990232555520</v>
      </c>
    </row>
    <row r="2991" spans="1:9" x14ac:dyDescent="0.2">
      <c r="A2991" s="2">
        <v>46082</v>
      </c>
      <c r="B2991" s="3">
        <v>0.6828819444444445</v>
      </c>
      <c r="C2991">
        <v>153</v>
      </c>
      <c r="D2991">
        <v>2700</v>
      </c>
      <c r="E2991">
        <v>19818086.399999999</v>
      </c>
      <c r="F2991">
        <v>1028862771.2</v>
      </c>
      <c r="G2991">
        <v>1099511627776</v>
      </c>
      <c r="H2991">
        <v>20780769764966.398</v>
      </c>
      <c r="I2991">
        <v>21990232555520</v>
      </c>
    </row>
    <row r="2992" spans="1:9" x14ac:dyDescent="0.2">
      <c r="A2992" s="2">
        <v>46082</v>
      </c>
      <c r="B2992" s="3">
        <v>0.68289351851851854</v>
      </c>
      <c r="C2992">
        <v>199</v>
      </c>
      <c r="D2992">
        <v>1291</v>
      </c>
      <c r="E2992">
        <v>19608371.199999999</v>
      </c>
      <c r="F2992">
        <v>860461465.60000002</v>
      </c>
      <c r="G2992">
        <v>1099511627776</v>
      </c>
      <c r="H2992">
        <v>20780769764966.398</v>
      </c>
      <c r="I2992">
        <v>21990232555520</v>
      </c>
    </row>
    <row r="2993" spans="1:9" x14ac:dyDescent="0.2">
      <c r="A2993" s="2">
        <v>46082</v>
      </c>
      <c r="B2993" s="3">
        <v>0.68290509259259258</v>
      </c>
      <c r="C2993">
        <v>221</v>
      </c>
      <c r="D2993">
        <v>1732</v>
      </c>
      <c r="E2993">
        <v>22020096</v>
      </c>
      <c r="F2993">
        <v>884683571.20000005</v>
      </c>
      <c r="G2993">
        <v>1099511627776</v>
      </c>
      <c r="H2993">
        <v>20780769764966.398</v>
      </c>
      <c r="I2993">
        <v>21990232555520</v>
      </c>
    </row>
    <row r="2994" spans="1:9" x14ac:dyDescent="0.2">
      <c r="A2994" s="2">
        <v>46082</v>
      </c>
      <c r="B2994" s="3">
        <v>0.68291666666666662</v>
      </c>
      <c r="C2994">
        <v>228</v>
      </c>
      <c r="D2994">
        <v>2191</v>
      </c>
      <c r="E2994">
        <v>20447232</v>
      </c>
      <c r="F2994">
        <v>1002858086.4</v>
      </c>
      <c r="G2994">
        <v>1099511627776</v>
      </c>
      <c r="H2994">
        <v>20780769764966.398</v>
      </c>
      <c r="I2994">
        <v>21990232555520</v>
      </c>
    </row>
    <row r="2995" spans="1:9" x14ac:dyDescent="0.2">
      <c r="A2995" s="2">
        <v>46082</v>
      </c>
      <c r="B2995" s="3">
        <v>0.68292824074074077</v>
      </c>
      <c r="C2995">
        <v>233</v>
      </c>
      <c r="D2995">
        <v>6087</v>
      </c>
      <c r="E2995">
        <v>19922944</v>
      </c>
      <c r="F2995">
        <v>1181116006.4000001</v>
      </c>
      <c r="G2995">
        <v>1099511627776</v>
      </c>
      <c r="H2995">
        <v>20780769764966.398</v>
      </c>
      <c r="I2995">
        <v>21990232555520</v>
      </c>
    </row>
    <row r="2996" spans="1:9" x14ac:dyDescent="0.2">
      <c r="A2996" s="2">
        <v>46082</v>
      </c>
      <c r="B2996" s="3">
        <v>0.68293981481481481</v>
      </c>
      <c r="C2996">
        <v>189</v>
      </c>
      <c r="D2996">
        <v>3794</v>
      </c>
      <c r="E2996">
        <v>22229811.199999999</v>
      </c>
      <c r="F2996">
        <v>1395864371.2</v>
      </c>
      <c r="G2996">
        <v>1099511627776</v>
      </c>
      <c r="H2996">
        <v>20780769764966.398</v>
      </c>
      <c r="I2996">
        <v>21990232555520</v>
      </c>
    </row>
    <row r="2997" spans="1:9" x14ac:dyDescent="0.2">
      <c r="A2997" s="2">
        <v>46082</v>
      </c>
      <c r="B2997" s="3">
        <v>0.68295138888888884</v>
      </c>
      <c r="C2997">
        <v>233</v>
      </c>
      <c r="D2997">
        <v>1490</v>
      </c>
      <c r="E2997">
        <v>20971520</v>
      </c>
      <c r="F2997">
        <v>1042913689.6</v>
      </c>
      <c r="G2997">
        <v>1099511627776</v>
      </c>
      <c r="H2997">
        <v>20780769764966.398</v>
      </c>
      <c r="I2997">
        <v>21990232555520</v>
      </c>
    </row>
    <row r="2998" spans="1:9" x14ac:dyDescent="0.2">
      <c r="A2998" s="2">
        <v>46082</v>
      </c>
      <c r="B2998" s="3">
        <v>0.68296296296296299</v>
      </c>
      <c r="C2998">
        <v>233</v>
      </c>
      <c r="D2998">
        <v>2337</v>
      </c>
      <c r="E2998">
        <v>20447232</v>
      </c>
      <c r="F2998">
        <v>927360614.39999998</v>
      </c>
      <c r="G2998">
        <v>1099511627776</v>
      </c>
      <c r="H2998">
        <v>20780769764966.398</v>
      </c>
      <c r="I2998">
        <v>21990232555520</v>
      </c>
    </row>
    <row r="2999" spans="1:9" x14ac:dyDescent="0.2">
      <c r="A2999" s="2">
        <v>46082</v>
      </c>
      <c r="B2999" s="3">
        <v>0.68297453703703703</v>
      </c>
      <c r="C2999">
        <v>191</v>
      </c>
      <c r="D2999">
        <v>3075</v>
      </c>
      <c r="E2999">
        <v>20027801.600000001</v>
      </c>
      <c r="F2999">
        <v>1073741824</v>
      </c>
      <c r="G2999">
        <v>1099511627776</v>
      </c>
      <c r="H2999">
        <v>20780769764966.398</v>
      </c>
      <c r="I2999">
        <v>21990232555520</v>
      </c>
    </row>
    <row r="3000" spans="1:9" x14ac:dyDescent="0.2">
      <c r="A3000" s="2">
        <v>46082</v>
      </c>
      <c r="B3000" s="3">
        <v>0.68298611111111107</v>
      </c>
      <c r="C3000">
        <v>169</v>
      </c>
      <c r="D3000">
        <v>4521</v>
      </c>
      <c r="E3000">
        <v>19922944</v>
      </c>
      <c r="F3000">
        <v>1288490188.8</v>
      </c>
      <c r="G3000">
        <v>1099511627776</v>
      </c>
      <c r="H3000">
        <v>20780769764966.398</v>
      </c>
      <c r="I3000">
        <v>21990232555520</v>
      </c>
    </row>
    <row r="3001" spans="1:9" x14ac:dyDescent="0.2">
      <c r="A3001" s="2">
        <v>46082</v>
      </c>
      <c r="B3001" s="3">
        <v>0.68299768518518522</v>
      </c>
      <c r="C3001">
        <v>206</v>
      </c>
      <c r="D3001">
        <v>2325</v>
      </c>
      <c r="E3001">
        <v>21286092.800000001</v>
      </c>
      <c r="F3001">
        <v>655045427.20000005</v>
      </c>
      <c r="G3001">
        <v>1099511627776</v>
      </c>
      <c r="H3001">
        <v>20780769764966.398</v>
      </c>
      <c r="I3001">
        <v>21990232555520</v>
      </c>
    </row>
    <row r="3002" spans="1:9" x14ac:dyDescent="0.2">
      <c r="A3002" s="2">
        <v>46082</v>
      </c>
      <c r="B3002" s="3">
        <v>0.68300925925925926</v>
      </c>
      <c r="C3002">
        <v>249</v>
      </c>
      <c r="D3002">
        <v>3539</v>
      </c>
      <c r="E3002">
        <v>20761804.800000001</v>
      </c>
      <c r="F3002">
        <v>1503238553.5999999</v>
      </c>
      <c r="G3002">
        <v>1099511627776</v>
      </c>
      <c r="H3002">
        <v>20780769764966.398</v>
      </c>
      <c r="I3002">
        <v>21990232555520</v>
      </c>
    </row>
    <row r="3003" spans="1:9" x14ac:dyDescent="0.2">
      <c r="A3003" s="2">
        <v>46082</v>
      </c>
      <c r="B3003" s="3">
        <v>0.6830208333333333</v>
      </c>
      <c r="C3003">
        <v>249</v>
      </c>
      <c r="D3003">
        <v>1804</v>
      </c>
      <c r="E3003">
        <v>20971520</v>
      </c>
      <c r="F3003">
        <v>853540864</v>
      </c>
      <c r="G3003">
        <v>1099511627776</v>
      </c>
      <c r="H3003">
        <v>20780769764966.398</v>
      </c>
      <c r="I3003">
        <v>21990232555520</v>
      </c>
    </row>
    <row r="3004" spans="1:9" x14ac:dyDescent="0.2">
      <c r="A3004" s="2">
        <v>46082</v>
      </c>
      <c r="B3004" s="3">
        <v>0.68303240740740745</v>
      </c>
      <c r="C3004">
        <v>199</v>
      </c>
      <c r="D3004">
        <v>3599</v>
      </c>
      <c r="E3004">
        <v>19713228.800000001</v>
      </c>
      <c r="F3004">
        <v>1181116006.4000001</v>
      </c>
      <c r="G3004">
        <v>1099511627776</v>
      </c>
      <c r="H3004">
        <v>20780769764966.398</v>
      </c>
      <c r="I3004">
        <v>21990232555520</v>
      </c>
    </row>
    <row r="3005" spans="1:9" x14ac:dyDescent="0.2">
      <c r="A3005" s="2">
        <v>46082</v>
      </c>
      <c r="B3005" s="3">
        <v>0.68304398148148149</v>
      </c>
      <c r="C3005">
        <v>159</v>
      </c>
      <c r="D3005">
        <v>1349</v>
      </c>
      <c r="E3005">
        <v>19398656</v>
      </c>
      <c r="F3005">
        <v>733269196.79999995</v>
      </c>
      <c r="G3005">
        <v>1099511627776</v>
      </c>
      <c r="H3005">
        <v>20780769764966.398</v>
      </c>
      <c r="I3005">
        <v>21990232555520</v>
      </c>
    </row>
    <row r="3006" spans="1:9" x14ac:dyDescent="0.2">
      <c r="A3006" s="2">
        <v>46082</v>
      </c>
      <c r="B3006" s="3">
        <v>0.68305555555555553</v>
      </c>
      <c r="C3006">
        <v>233</v>
      </c>
      <c r="D3006">
        <v>2440</v>
      </c>
      <c r="E3006">
        <v>20132659.199999999</v>
      </c>
      <c r="F3006">
        <v>973602816</v>
      </c>
      <c r="G3006">
        <v>1099511627776</v>
      </c>
      <c r="H3006">
        <v>20780769764966.398</v>
      </c>
      <c r="I3006">
        <v>21990232555520</v>
      </c>
    </row>
    <row r="3007" spans="1:9" x14ac:dyDescent="0.2">
      <c r="A3007" s="2">
        <v>46082</v>
      </c>
      <c r="B3007" s="3">
        <v>0.68306712962962968</v>
      </c>
      <c r="C3007">
        <v>280</v>
      </c>
      <c r="D3007">
        <v>2941</v>
      </c>
      <c r="E3007">
        <v>22334668.800000001</v>
      </c>
      <c r="F3007">
        <v>883005849.60000002</v>
      </c>
      <c r="G3007">
        <v>1099511627776</v>
      </c>
      <c r="H3007">
        <v>20780769764966.398</v>
      </c>
      <c r="I3007">
        <v>21990232555520</v>
      </c>
    </row>
    <row r="3008" spans="1:9" x14ac:dyDescent="0.2">
      <c r="A3008" s="2">
        <v>46082</v>
      </c>
      <c r="B3008" s="3">
        <v>0.68307870370370372</v>
      </c>
      <c r="C3008">
        <v>259</v>
      </c>
      <c r="D3008">
        <v>4615</v>
      </c>
      <c r="E3008">
        <v>21076377.600000001</v>
      </c>
      <c r="F3008">
        <v>975490252.79999995</v>
      </c>
      <c r="G3008">
        <v>1099511627776</v>
      </c>
      <c r="H3008">
        <v>20780769764966.398</v>
      </c>
      <c r="I3008">
        <v>21990232555520</v>
      </c>
    </row>
    <row r="3009" spans="1:9" x14ac:dyDescent="0.2">
      <c r="A3009" s="2">
        <v>46082</v>
      </c>
      <c r="B3009" s="3">
        <v>0.68309027777777775</v>
      </c>
      <c r="C3009">
        <v>185</v>
      </c>
      <c r="D3009">
        <v>4424</v>
      </c>
      <c r="E3009">
        <v>21495808</v>
      </c>
      <c r="F3009">
        <v>1717986918.4000001</v>
      </c>
      <c r="G3009">
        <v>1099511627776</v>
      </c>
      <c r="H3009">
        <v>20780769764966.398</v>
      </c>
      <c r="I3009">
        <v>21990232555520</v>
      </c>
    </row>
    <row r="3010" spans="1:9" x14ac:dyDescent="0.2">
      <c r="A3010" s="2">
        <v>46082</v>
      </c>
      <c r="B3010" s="3">
        <v>0.6831018518518519</v>
      </c>
      <c r="C3010">
        <v>188</v>
      </c>
      <c r="D3010">
        <v>523</v>
      </c>
      <c r="E3010">
        <v>18874368</v>
      </c>
      <c r="F3010">
        <v>413977804.80000001</v>
      </c>
      <c r="G3010">
        <v>1099511627776</v>
      </c>
      <c r="H3010">
        <v>20780769764966.398</v>
      </c>
      <c r="I3010">
        <v>21990232555520</v>
      </c>
    </row>
    <row r="3011" spans="1:9" x14ac:dyDescent="0.2">
      <c r="A3011" s="2">
        <v>46082</v>
      </c>
      <c r="B3011" s="3">
        <v>0.68311342592592594</v>
      </c>
      <c r="C3011">
        <v>250</v>
      </c>
      <c r="D3011">
        <v>2246</v>
      </c>
      <c r="E3011">
        <v>20342374.399999999</v>
      </c>
      <c r="F3011">
        <v>933756928</v>
      </c>
      <c r="G3011">
        <v>1099511627776</v>
      </c>
      <c r="H3011">
        <v>20780769764966.398</v>
      </c>
      <c r="I3011">
        <v>21990232555520</v>
      </c>
    </row>
    <row r="3012" spans="1:9" x14ac:dyDescent="0.2">
      <c r="A3012" s="2">
        <v>46082</v>
      </c>
      <c r="B3012" s="3">
        <v>0.68312499999999998</v>
      </c>
      <c r="C3012">
        <v>218</v>
      </c>
      <c r="D3012">
        <v>3405</v>
      </c>
      <c r="E3012">
        <v>19084083.199999999</v>
      </c>
      <c r="F3012">
        <v>966577356.79999995</v>
      </c>
      <c r="G3012">
        <v>1099511627776</v>
      </c>
      <c r="H3012">
        <v>20780769764966.398</v>
      </c>
      <c r="I3012">
        <v>21990232555520</v>
      </c>
    </row>
    <row r="3013" spans="1:9" x14ac:dyDescent="0.2">
      <c r="A3013" s="2">
        <v>46082</v>
      </c>
      <c r="B3013" s="3">
        <v>0.68313657407407402</v>
      </c>
      <c r="C3013">
        <v>224</v>
      </c>
      <c r="D3013">
        <v>7698</v>
      </c>
      <c r="E3013">
        <v>18245222.399999999</v>
      </c>
      <c r="F3013">
        <v>1288490188.8</v>
      </c>
      <c r="G3013">
        <v>1099511627776</v>
      </c>
      <c r="H3013">
        <v>20780769764966.398</v>
      </c>
      <c r="I3013">
        <v>21990232555520</v>
      </c>
    </row>
    <row r="3014" spans="1:9" x14ac:dyDescent="0.2">
      <c r="A3014" s="2">
        <v>46082</v>
      </c>
      <c r="B3014" s="3">
        <v>0.68314814814814817</v>
      </c>
      <c r="C3014">
        <v>229</v>
      </c>
      <c r="D3014">
        <v>2903</v>
      </c>
      <c r="E3014">
        <v>20761804.800000001</v>
      </c>
      <c r="F3014">
        <v>379060224</v>
      </c>
      <c r="G3014">
        <v>1099511627776</v>
      </c>
      <c r="H3014">
        <v>20780769764966.398</v>
      </c>
      <c r="I3014">
        <v>21990232555520</v>
      </c>
    </row>
    <row r="3015" spans="1:9" x14ac:dyDescent="0.2">
      <c r="A3015" s="2">
        <v>46082</v>
      </c>
      <c r="B3015" s="3">
        <v>0.68315972222222221</v>
      </c>
      <c r="C3015">
        <v>159</v>
      </c>
      <c r="D3015">
        <v>3047</v>
      </c>
      <c r="E3015">
        <v>18664652.800000001</v>
      </c>
      <c r="F3015">
        <v>946654412.79999995</v>
      </c>
      <c r="G3015">
        <v>1099511627776</v>
      </c>
      <c r="H3015">
        <v>20780769764966.398</v>
      </c>
      <c r="I3015">
        <v>21990232555520</v>
      </c>
    </row>
    <row r="3016" spans="1:9" x14ac:dyDescent="0.2">
      <c r="A3016" s="2">
        <v>46082</v>
      </c>
      <c r="B3016" s="3">
        <v>0.68317129629629625</v>
      </c>
      <c r="C3016">
        <v>222</v>
      </c>
      <c r="D3016">
        <v>2730</v>
      </c>
      <c r="E3016">
        <v>19503513.600000001</v>
      </c>
      <c r="F3016">
        <v>1181116006.4000001</v>
      </c>
      <c r="G3016">
        <v>1099511627776</v>
      </c>
      <c r="H3016">
        <v>20780769764966.398</v>
      </c>
      <c r="I3016">
        <v>21990232555520</v>
      </c>
    </row>
    <row r="3017" spans="1:9" x14ac:dyDescent="0.2">
      <c r="A3017" s="2">
        <v>46082</v>
      </c>
      <c r="B3017" s="3">
        <v>0.6831828703703704</v>
      </c>
      <c r="C3017">
        <v>265</v>
      </c>
      <c r="D3017">
        <v>3800</v>
      </c>
      <c r="E3017">
        <v>20656947.199999999</v>
      </c>
      <c r="F3017">
        <v>1073741824</v>
      </c>
      <c r="G3017">
        <v>1099511627776</v>
      </c>
      <c r="H3017">
        <v>20780769764966.398</v>
      </c>
      <c r="I3017">
        <v>21990232555520</v>
      </c>
    </row>
    <row r="3018" spans="1:9" x14ac:dyDescent="0.2">
      <c r="A3018" s="2">
        <v>46082</v>
      </c>
      <c r="B3018" s="3">
        <v>0.68319444444444444</v>
      </c>
      <c r="C3018">
        <v>213</v>
      </c>
      <c r="D3018">
        <v>3859</v>
      </c>
      <c r="E3018">
        <v>16777216</v>
      </c>
      <c r="F3018">
        <v>1057069465.6</v>
      </c>
      <c r="G3018">
        <v>1099511627776</v>
      </c>
      <c r="H3018">
        <v>20780769764966.398</v>
      </c>
      <c r="I3018">
        <v>21990232555520</v>
      </c>
    </row>
    <row r="3019" spans="1:9" x14ac:dyDescent="0.2">
      <c r="A3019" s="2">
        <v>46082</v>
      </c>
      <c r="B3019" s="3">
        <v>0.68320601851851848</v>
      </c>
      <c r="C3019">
        <v>137</v>
      </c>
      <c r="D3019">
        <v>2401</v>
      </c>
      <c r="E3019">
        <v>16043212.800000001</v>
      </c>
      <c r="F3019">
        <v>639945932.79999995</v>
      </c>
      <c r="G3019">
        <v>1099511627776</v>
      </c>
      <c r="H3019">
        <v>20780769764966.398</v>
      </c>
      <c r="I3019">
        <v>21990232555520</v>
      </c>
    </row>
    <row r="3020" spans="1:9" x14ac:dyDescent="0.2">
      <c r="A3020" s="2">
        <v>46082</v>
      </c>
      <c r="B3020" s="3">
        <v>0.68321759259259263</v>
      </c>
      <c r="C3020">
        <v>172</v>
      </c>
      <c r="D3020">
        <v>6422</v>
      </c>
      <c r="E3020">
        <v>21915238.399999999</v>
      </c>
      <c r="F3020">
        <v>1288490188.8</v>
      </c>
      <c r="G3020">
        <v>1099511627776</v>
      </c>
      <c r="H3020">
        <v>20780769764966.398</v>
      </c>
      <c r="I3020">
        <v>21990232555520</v>
      </c>
    </row>
    <row r="3021" spans="1:9" x14ac:dyDescent="0.2">
      <c r="A3021" s="2">
        <v>46082</v>
      </c>
      <c r="B3021" s="3">
        <v>0.68322916666666667</v>
      </c>
      <c r="C3021">
        <v>161</v>
      </c>
      <c r="D3021">
        <v>2808</v>
      </c>
      <c r="E3021">
        <v>20342374.399999999</v>
      </c>
      <c r="F3021">
        <v>1066401792</v>
      </c>
      <c r="G3021">
        <v>1099511627776</v>
      </c>
      <c r="H3021">
        <v>20780769764966.398</v>
      </c>
      <c r="I3021">
        <v>21990232555520</v>
      </c>
    </row>
    <row r="3022" spans="1:9" x14ac:dyDescent="0.2">
      <c r="A3022" s="2">
        <v>46082</v>
      </c>
      <c r="B3022" s="3">
        <v>0.6832407407407407</v>
      </c>
      <c r="C3022">
        <v>211</v>
      </c>
      <c r="D3022">
        <v>1588</v>
      </c>
      <c r="E3022">
        <v>20342374.399999999</v>
      </c>
      <c r="F3022">
        <v>950429286.39999998</v>
      </c>
      <c r="G3022">
        <v>1099511627776</v>
      </c>
      <c r="H3022">
        <v>20780769764966.398</v>
      </c>
      <c r="I3022">
        <v>21990232555520</v>
      </c>
    </row>
    <row r="3023" spans="1:9" x14ac:dyDescent="0.2">
      <c r="A3023" s="2">
        <v>46082</v>
      </c>
      <c r="B3023" s="3">
        <v>0.68325231481481485</v>
      </c>
      <c r="C3023">
        <v>196</v>
      </c>
      <c r="D3023">
        <v>3332</v>
      </c>
      <c r="E3023">
        <v>20027801.600000001</v>
      </c>
      <c r="F3023">
        <v>1181116006.4000001</v>
      </c>
      <c r="G3023">
        <v>1099511627776</v>
      </c>
      <c r="H3023">
        <v>20780769764966.398</v>
      </c>
      <c r="I3023">
        <v>21990232555520</v>
      </c>
    </row>
    <row r="3024" spans="1:9" x14ac:dyDescent="0.2">
      <c r="A3024" s="2">
        <v>46082</v>
      </c>
      <c r="B3024" s="3">
        <v>0.68326388888888889</v>
      </c>
      <c r="C3024">
        <v>240</v>
      </c>
      <c r="D3024">
        <v>509</v>
      </c>
      <c r="E3024">
        <v>20656947.199999999</v>
      </c>
      <c r="F3024">
        <v>416284672</v>
      </c>
      <c r="G3024">
        <v>1099511627776</v>
      </c>
      <c r="H3024">
        <v>20780769764966.398</v>
      </c>
      <c r="I3024">
        <v>21990232555520</v>
      </c>
    </row>
    <row r="3025" spans="1:9" x14ac:dyDescent="0.2">
      <c r="A3025" s="2">
        <v>46082</v>
      </c>
      <c r="B3025" s="3">
        <v>0.68327546296296293</v>
      </c>
      <c r="C3025">
        <v>151</v>
      </c>
      <c r="D3025">
        <v>4735</v>
      </c>
      <c r="E3025">
        <v>19293798.399999999</v>
      </c>
      <c r="F3025">
        <v>1288490188.8</v>
      </c>
      <c r="G3025">
        <v>1099511627776</v>
      </c>
      <c r="H3025">
        <v>20780769764966.398</v>
      </c>
      <c r="I3025">
        <v>21990232555520</v>
      </c>
    </row>
    <row r="3026" spans="1:9" x14ac:dyDescent="0.2">
      <c r="A3026" s="2">
        <v>46082</v>
      </c>
      <c r="B3026" s="3">
        <v>0.68328703703703708</v>
      </c>
      <c r="C3026">
        <v>174</v>
      </c>
      <c r="D3026">
        <v>4440</v>
      </c>
      <c r="E3026">
        <v>19818086.399999999</v>
      </c>
      <c r="F3026">
        <v>1181116006.4000001</v>
      </c>
      <c r="G3026">
        <v>1099511627776</v>
      </c>
      <c r="H3026">
        <v>20780769764966.398</v>
      </c>
      <c r="I3026">
        <v>21990232555520</v>
      </c>
    </row>
    <row r="3027" spans="1:9" x14ac:dyDescent="0.2">
      <c r="A3027" s="2">
        <v>46082</v>
      </c>
      <c r="B3027" s="3">
        <v>0.68329861111111112</v>
      </c>
      <c r="C3027">
        <v>213</v>
      </c>
      <c r="D3027">
        <v>3139</v>
      </c>
      <c r="E3027">
        <v>20971520</v>
      </c>
      <c r="F3027">
        <v>1288490188.8</v>
      </c>
      <c r="G3027">
        <v>1099511627776</v>
      </c>
      <c r="H3027">
        <v>20780769764966.398</v>
      </c>
      <c r="I3027">
        <v>21990232555520</v>
      </c>
    </row>
    <row r="3028" spans="1:9" x14ac:dyDescent="0.2">
      <c r="A3028" s="2">
        <v>46082</v>
      </c>
      <c r="B3028" s="3">
        <v>0.68331018518518516</v>
      </c>
      <c r="C3028">
        <v>223</v>
      </c>
      <c r="D3028">
        <v>1881</v>
      </c>
      <c r="E3028">
        <v>19293798.399999999</v>
      </c>
      <c r="F3028">
        <v>693737881.60000002</v>
      </c>
      <c r="G3028">
        <v>1099511627776</v>
      </c>
      <c r="H3028">
        <v>20780769764966.398</v>
      </c>
      <c r="I3028">
        <v>21990232555520</v>
      </c>
    </row>
    <row r="3029" spans="1:9" x14ac:dyDescent="0.2">
      <c r="A3029" s="2">
        <v>46082</v>
      </c>
      <c r="B3029" s="3">
        <v>0.68332175925925931</v>
      </c>
      <c r="C3029">
        <v>197</v>
      </c>
      <c r="D3029">
        <v>2867</v>
      </c>
      <c r="E3029">
        <v>18874368</v>
      </c>
      <c r="F3029">
        <v>970771660.79999995</v>
      </c>
      <c r="G3029">
        <v>1099511627776</v>
      </c>
      <c r="H3029">
        <v>20780769764966.398</v>
      </c>
      <c r="I3029">
        <v>21990232555520</v>
      </c>
    </row>
    <row r="3030" spans="1:9" x14ac:dyDescent="0.2">
      <c r="A3030" s="2">
        <v>46082</v>
      </c>
      <c r="B3030" s="3">
        <v>0.68333333333333335</v>
      </c>
      <c r="C3030">
        <v>180</v>
      </c>
      <c r="D3030">
        <v>2158</v>
      </c>
      <c r="E3030">
        <v>20027801.600000001</v>
      </c>
      <c r="F3030">
        <v>970771660.79999995</v>
      </c>
      <c r="G3030">
        <v>1099511627776</v>
      </c>
      <c r="H3030">
        <v>20780769764966.398</v>
      </c>
      <c r="I3030">
        <v>21990232555520</v>
      </c>
    </row>
    <row r="3031" spans="1:9" x14ac:dyDescent="0.2">
      <c r="A3031" s="2">
        <v>46082</v>
      </c>
      <c r="B3031" s="3">
        <v>0.68334490740740739</v>
      </c>
      <c r="C3031">
        <v>173</v>
      </c>
      <c r="D3031">
        <v>6781</v>
      </c>
      <c r="E3031">
        <v>18769510.399999999</v>
      </c>
      <c r="F3031">
        <v>830786764.79999995</v>
      </c>
      <c r="G3031">
        <v>1099511627776</v>
      </c>
      <c r="H3031">
        <v>20780769764966.398</v>
      </c>
      <c r="I3031">
        <v>21990232555520</v>
      </c>
    </row>
    <row r="3032" spans="1:9" x14ac:dyDescent="0.2">
      <c r="A3032" s="2">
        <v>46082</v>
      </c>
      <c r="B3032" s="3">
        <v>0.68335648148148154</v>
      </c>
      <c r="C3032">
        <v>208</v>
      </c>
      <c r="D3032">
        <v>4743</v>
      </c>
      <c r="E3032">
        <v>19922944</v>
      </c>
      <c r="F3032">
        <v>1181116006.4000001</v>
      </c>
      <c r="G3032">
        <v>1099511627776</v>
      </c>
      <c r="H3032">
        <v>20780769764966.398</v>
      </c>
      <c r="I3032">
        <v>21990232555520</v>
      </c>
    </row>
    <row r="3033" spans="1:9" x14ac:dyDescent="0.2">
      <c r="A3033" s="2">
        <v>46082</v>
      </c>
      <c r="B3033" s="3">
        <v>0.68336805555555558</v>
      </c>
      <c r="C3033">
        <v>215</v>
      </c>
      <c r="D3033">
        <v>2702</v>
      </c>
      <c r="E3033">
        <v>20971520</v>
      </c>
      <c r="F3033">
        <v>1181116006.4000001</v>
      </c>
      <c r="G3033">
        <v>1099511627776</v>
      </c>
      <c r="H3033">
        <v>20780769764966.398</v>
      </c>
      <c r="I3033">
        <v>21990232555520</v>
      </c>
    </row>
    <row r="3034" spans="1:9" x14ac:dyDescent="0.2">
      <c r="A3034" s="2">
        <v>46082</v>
      </c>
      <c r="B3034" s="3">
        <v>0.68337962962962961</v>
      </c>
      <c r="C3034">
        <v>278</v>
      </c>
      <c r="D3034">
        <v>540</v>
      </c>
      <c r="E3034">
        <v>19398656</v>
      </c>
      <c r="F3034">
        <v>392586854.39999998</v>
      </c>
      <c r="G3034">
        <v>1099511627776</v>
      </c>
      <c r="H3034">
        <v>20780769764966.398</v>
      </c>
      <c r="I3034">
        <v>21990232555520</v>
      </c>
    </row>
    <row r="3035" spans="1:9" x14ac:dyDescent="0.2">
      <c r="A3035" s="2">
        <v>46082</v>
      </c>
      <c r="B3035" s="3">
        <v>0.68339120370370365</v>
      </c>
      <c r="C3035">
        <v>645</v>
      </c>
      <c r="D3035">
        <v>5713</v>
      </c>
      <c r="E3035">
        <v>18035507.199999999</v>
      </c>
      <c r="F3035">
        <v>1395864371.2</v>
      </c>
      <c r="G3035">
        <v>1099511627776</v>
      </c>
      <c r="H3035">
        <v>20780769764966.398</v>
      </c>
      <c r="I3035">
        <v>21990232555520</v>
      </c>
    </row>
    <row r="3036" spans="1:9" x14ac:dyDescent="0.2">
      <c r="A3036" s="2">
        <v>46082</v>
      </c>
      <c r="B3036" s="3">
        <v>0.6834027777777778</v>
      </c>
      <c r="C3036">
        <v>375</v>
      </c>
      <c r="D3036">
        <v>2092</v>
      </c>
      <c r="E3036">
        <v>35232153.600000001</v>
      </c>
      <c r="F3036">
        <v>967521075.20000005</v>
      </c>
      <c r="G3036">
        <v>1099511627776</v>
      </c>
      <c r="H3036">
        <v>20780769764966.398</v>
      </c>
      <c r="I3036">
        <v>21990232555520</v>
      </c>
    </row>
    <row r="3037" spans="1:9" x14ac:dyDescent="0.2">
      <c r="A3037" s="2">
        <v>46082</v>
      </c>
      <c r="B3037" s="3">
        <v>0.68341435185185184</v>
      </c>
      <c r="C3037">
        <v>408</v>
      </c>
      <c r="D3037">
        <v>5004</v>
      </c>
      <c r="E3037">
        <v>42781900.799999997</v>
      </c>
      <c r="F3037">
        <v>781818265.60000002</v>
      </c>
      <c r="G3037">
        <v>1099511627776</v>
      </c>
      <c r="H3037">
        <v>20780769764966.398</v>
      </c>
      <c r="I3037">
        <v>21990232555520</v>
      </c>
    </row>
    <row r="3038" spans="1:9" x14ac:dyDescent="0.2">
      <c r="A3038" s="2">
        <v>46082</v>
      </c>
      <c r="B3038" s="3">
        <v>0.68342592592592588</v>
      </c>
      <c r="C3038">
        <v>154</v>
      </c>
      <c r="D3038">
        <v>1695</v>
      </c>
      <c r="E3038">
        <v>12163481.6</v>
      </c>
      <c r="F3038">
        <v>856896307.20000005</v>
      </c>
      <c r="G3038">
        <v>1099511627776</v>
      </c>
      <c r="H3038">
        <v>20780769764966.398</v>
      </c>
      <c r="I3038">
        <v>21990232555520</v>
      </c>
    </row>
    <row r="3039" spans="1:9" x14ac:dyDescent="0.2">
      <c r="A3039" s="2">
        <v>46082</v>
      </c>
      <c r="B3039" s="3">
        <v>0.68343750000000003</v>
      </c>
      <c r="C3039">
        <v>189</v>
      </c>
      <c r="D3039">
        <v>1989</v>
      </c>
      <c r="E3039">
        <v>16672358.4</v>
      </c>
      <c r="F3039">
        <v>770283929.60000002</v>
      </c>
      <c r="G3039">
        <v>1099511627776</v>
      </c>
      <c r="H3039">
        <v>20780769764966.398</v>
      </c>
      <c r="I3039">
        <v>21990232555520</v>
      </c>
    </row>
    <row r="3040" spans="1:9" x14ac:dyDescent="0.2">
      <c r="A3040" s="2">
        <v>46082</v>
      </c>
      <c r="B3040" s="3">
        <v>0.68344907407407407</v>
      </c>
      <c r="C3040">
        <v>241</v>
      </c>
      <c r="D3040">
        <v>3366</v>
      </c>
      <c r="E3040">
        <v>21286092.800000001</v>
      </c>
      <c r="F3040">
        <v>1288490188.8</v>
      </c>
      <c r="G3040">
        <v>1099511627776</v>
      </c>
      <c r="H3040">
        <v>20780769764966.398</v>
      </c>
      <c r="I3040">
        <v>21990232555520</v>
      </c>
    </row>
    <row r="3041" spans="1:9" x14ac:dyDescent="0.2">
      <c r="A3041" s="2">
        <v>46082</v>
      </c>
      <c r="B3041" s="3">
        <v>0.68346064814814811</v>
      </c>
      <c r="C3041">
        <v>198</v>
      </c>
      <c r="D3041">
        <v>2670</v>
      </c>
      <c r="E3041">
        <v>21390950.399999999</v>
      </c>
      <c r="F3041">
        <v>1073741824</v>
      </c>
      <c r="G3041">
        <v>1099511627776</v>
      </c>
      <c r="H3041">
        <v>20780769764966.398</v>
      </c>
      <c r="I3041">
        <v>21990232555520</v>
      </c>
    </row>
    <row r="3042" spans="1:9" x14ac:dyDescent="0.2">
      <c r="A3042" s="2">
        <v>46082</v>
      </c>
      <c r="B3042" s="3">
        <v>0.68347222222222226</v>
      </c>
      <c r="C3042">
        <v>215</v>
      </c>
      <c r="D3042">
        <v>2576</v>
      </c>
      <c r="E3042">
        <v>18979225.600000001</v>
      </c>
      <c r="F3042">
        <v>866123776</v>
      </c>
      <c r="G3042">
        <v>1099511627776</v>
      </c>
      <c r="H3042">
        <v>20780769764966.398</v>
      </c>
      <c r="I3042">
        <v>21990232555520</v>
      </c>
    </row>
    <row r="3043" spans="1:9" x14ac:dyDescent="0.2">
      <c r="A3043" s="2">
        <v>46082</v>
      </c>
      <c r="B3043" s="3">
        <v>0.6834837962962963</v>
      </c>
      <c r="C3043">
        <v>232</v>
      </c>
      <c r="D3043">
        <v>1595</v>
      </c>
      <c r="E3043">
        <v>19818086.399999999</v>
      </c>
      <c r="F3043">
        <v>884368998.39999998</v>
      </c>
      <c r="G3043">
        <v>1099511627776</v>
      </c>
      <c r="H3043">
        <v>20780769764966.398</v>
      </c>
      <c r="I3043">
        <v>21990232555520</v>
      </c>
    </row>
    <row r="3044" spans="1:9" x14ac:dyDescent="0.2">
      <c r="A3044" s="2">
        <v>46082</v>
      </c>
      <c r="B3044" s="3">
        <v>0.68349537037037034</v>
      </c>
      <c r="C3044">
        <v>295</v>
      </c>
      <c r="D3044">
        <v>7691</v>
      </c>
      <c r="E3044">
        <v>22439526.399999999</v>
      </c>
      <c r="F3044">
        <v>1073741824</v>
      </c>
      <c r="G3044">
        <v>1099511627776</v>
      </c>
      <c r="H3044">
        <v>20780769764966.398</v>
      </c>
      <c r="I3044">
        <v>21990232555520</v>
      </c>
    </row>
    <row r="3045" spans="1:9" x14ac:dyDescent="0.2">
      <c r="A3045" s="2">
        <v>46082</v>
      </c>
      <c r="B3045" s="3">
        <v>0.68350694444444449</v>
      </c>
      <c r="C3045">
        <v>243</v>
      </c>
      <c r="D3045">
        <v>3041</v>
      </c>
      <c r="E3045">
        <v>20971520</v>
      </c>
      <c r="F3045">
        <v>1395864371.2</v>
      </c>
      <c r="G3045">
        <v>1099511627776</v>
      </c>
      <c r="H3045">
        <v>20780769764966.398</v>
      </c>
      <c r="I3045">
        <v>21990232555520</v>
      </c>
    </row>
    <row r="3046" spans="1:9" x14ac:dyDescent="0.2">
      <c r="A3046" s="2">
        <v>46082</v>
      </c>
      <c r="B3046" s="3">
        <v>0.68351851851851853</v>
      </c>
      <c r="C3046">
        <v>242</v>
      </c>
      <c r="D3046">
        <v>3174</v>
      </c>
      <c r="E3046">
        <v>23802675.199999999</v>
      </c>
      <c r="F3046">
        <v>1503238553.5999999</v>
      </c>
      <c r="G3046">
        <v>1099511627776</v>
      </c>
      <c r="H3046">
        <v>20780769764966.398</v>
      </c>
      <c r="I3046">
        <v>21990232555520</v>
      </c>
    </row>
    <row r="3047" spans="1:9" x14ac:dyDescent="0.2">
      <c r="A3047" s="2">
        <v>46082</v>
      </c>
      <c r="B3047" s="3">
        <v>0.68353009259259256</v>
      </c>
      <c r="C3047">
        <v>266</v>
      </c>
      <c r="D3047">
        <v>1930</v>
      </c>
      <c r="E3047">
        <v>21705523.199999999</v>
      </c>
      <c r="F3047">
        <v>800063488</v>
      </c>
      <c r="G3047">
        <v>1099511627776</v>
      </c>
      <c r="H3047">
        <v>20780769764966.398</v>
      </c>
      <c r="I3047">
        <v>21990232555520</v>
      </c>
    </row>
    <row r="3048" spans="1:9" x14ac:dyDescent="0.2">
      <c r="A3048" s="2">
        <v>46082</v>
      </c>
      <c r="B3048" s="3">
        <v>0.68354166666666671</v>
      </c>
      <c r="C3048">
        <v>219</v>
      </c>
      <c r="D3048">
        <v>3633</v>
      </c>
      <c r="E3048">
        <v>19713228.800000001</v>
      </c>
      <c r="F3048">
        <v>920754585.60000002</v>
      </c>
      <c r="G3048">
        <v>1099511627776</v>
      </c>
      <c r="H3048">
        <v>20780769764966.398</v>
      </c>
      <c r="I3048">
        <v>21990232555520</v>
      </c>
    </row>
    <row r="3049" spans="1:9" x14ac:dyDescent="0.2">
      <c r="A3049" s="2">
        <v>46082</v>
      </c>
      <c r="B3049" s="3">
        <v>0.68355324074074075</v>
      </c>
      <c r="C3049">
        <v>237</v>
      </c>
      <c r="D3049">
        <v>4456</v>
      </c>
      <c r="E3049">
        <v>20552089.600000001</v>
      </c>
      <c r="F3049">
        <v>1003801804.8</v>
      </c>
      <c r="G3049">
        <v>1099511627776</v>
      </c>
      <c r="H3049">
        <v>20780769764966.398</v>
      </c>
      <c r="I3049">
        <v>21990232555520</v>
      </c>
    </row>
    <row r="3050" spans="1:9" x14ac:dyDescent="0.2">
      <c r="A3050" s="2">
        <v>46082</v>
      </c>
      <c r="B3050" s="3">
        <v>0.68356481481481479</v>
      </c>
      <c r="C3050">
        <v>200</v>
      </c>
      <c r="D3050">
        <v>5037</v>
      </c>
      <c r="E3050">
        <v>22229811.199999999</v>
      </c>
      <c r="F3050">
        <v>1288490188.8</v>
      </c>
      <c r="G3050">
        <v>1099511627776</v>
      </c>
      <c r="H3050">
        <v>20780769764966.398</v>
      </c>
      <c r="I3050">
        <v>21990232555520</v>
      </c>
    </row>
    <row r="3051" spans="1:9" x14ac:dyDescent="0.2">
      <c r="A3051" s="2">
        <v>46082</v>
      </c>
      <c r="B3051" s="3">
        <v>0.68357638888888894</v>
      </c>
      <c r="C3051">
        <v>226</v>
      </c>
      <c r="D3051">
        <v>2570</v>
      </c>
      <c r="E3051">
        <v>20342374.399999999</v>
      </c>
      <c r="F3051">
        <v>949695283.20000005</v>
      </c>
      <c r="G3051">
        <v>1099511627776</v>
      </c>
      <c r="H3051">
        <v>20780769764966.398</v>
      </c>
      <c r="I3051">
        <v>21990232555520</v>
      </c>
    </row>
    <row r="3052" spans="1:9" x14ac:dyDescent="0.2">
      <c r="A3052" s="2">
        <v>46082</v>
      </c>
      <c r="B3052" s="3">
        <v>0.68358796296296298</v>
      </c>
      <c r="C3052">
        <v>232</v>
      </c>
      <c r="D3052">
        <v>1165</v>
      </c>
      <c r="E3052">
        <v>19084083.199999999</v>
      </c>
      <c r="F3052">
        <v>842635673.60000002</v>
      </c>
      <c r="G3052">
        <v>1209462790553.6001</v>
      </c>
      <c r="H3052">
        <v>20780769764966.398</v>
      </c>
      <c r="I3052">
        <v>21990232555520</v>
      </c>
    </row>
    <row r="3053" spans="1:9" x14ac:dyDescent="0.2">
      <c r="A3053" s="2">
        <v>46082</v>
      </c>
      <c r="B3053" s="3">
        <v>0.68359953703703702</v>
      </c>
      <c r="C3053">
        <v>249</v>
      </c>
      <c r="D3053">
        <v>3613</v>
      </c>
      <c r="E3053">
        <v>20761804.800000001</v>
      </c>
      <c r="F3053">
        <v>1181116006.4000001</v>
      </c>
      <c r="G3053">
        <v>1209462790553.6001</v>
      </c>
      <c r="H3053">
        <v>20780769764966.398</v>
      </c>
      <c r="I3053">
        <v>21990232555520</v>
      </c>
    </row>
    <row r="3054" spans="1:9" x14ac:dyDescent="0.2">
      <c r="A3054" s="2">
        <v>46082</v>
      </c>
      <c r="B3054" s="3">
        <v>0.68361111111111106</v>
      </c>
      <c r="C3054">
        <v>268</v>
      </c>
      <c r="D3054">
        <v>3401</v>
      </c>
      <c r="E3054">
        <v>20656947.199999999</v>
      </c>
      <c r="F3054">
        <v>1073741824</v>
      </c>
      <c r="G3054">
        <v>1209462790553.6001</v>
      </c>
      <c r="H3054">
        <v>20780769764966.398</v>
      </c>
      <c r="I3054">
        <v>21990232555520</v>
      </c>
    </row>
    <row r="3055" spans="1:9" x14ac:dyDescent="0.2">
      <c r="A3055" s="2">
        <v>46082</v>
      </c>
      <c r="B3055" s="3">
        <v>0.68362268518518521</v>
      </c>
      <c r="C3055">
        <v>196</v>
      </c>
      <c r="D3055">
        <v>3102</v>
      </c>
      <c r="E3055">
        <v>22334668.800000001</v>
      </c>
      <c r="F3055">
        <v>962278195.20000005</v>
      </c>
      <c r="G3055">
        <v>1209462790553.6001</v>
      </c>
      <c r="H3055">
        <v>20780769764966.398</v>
      </c>
      <c r="I3055">
        <v>21990232555520</v>
      </c>
    </row>
    <row r="3056" spans="1:9" x14ac:dyDescent="0.2">
      <c r="A3056" s="2">
        <v>46082</v>
      </c>
      <c r="B3056" s="3">
        <v>0.68363425925925925</v>
      </c>
      <c r="C3056">
        <v>244</v>
      </c>
      <c r="D3056">
        <v>4946</v>
      </c>
      <c r="E3056">
        <v>20132659.199999999</v>
      </c>
      <c r="F3056">
        <v>978111692.79999995</v>
      </c>
      <c r="G3056">
        <v>1209462790553.6001</v>
      </c>
      <c r="H3056">
        <v>20780769764966.398</v>
      </c>
      <c r="I3056">
        <v>21990232555520</v>
      </c>
    </row>
    <row r="3057" spans="1:9" x14ac:dyDescent="0.2">
      <c r="A3057" s="2">
        <v>46082</v>
      </c>
      <c r="B3057" s="3">
        <v>0.68364583333333329</v>
      </c>
      <c r="C3057">
        <v>252</v>
      </c>
      <c r="D3057">
        <v>2754</v>
      </c>
      <c r="E3057">
        <v>21286092.800000001</v>
      </c>
      <c r="F3057">
        <v>1181116006.4000001</v>
      </c>
      <c r="G3057">
        <v>1209462790553.6001</v>
      </c>
      <c r="H3057">
        <v>20780769764966.398</v>
      </c>
      <c r="I3057">
        <v>21990232555520</v>
      </c>
    </row>
    <row r="3058" spans="1:9" x14ac:dyDescent="0.2">
      <c r="A3058" s="2">
        <v>46082</v>
      </c>
      <c r="B3058" s="3">
        <v>0.68365740740740744</v>
      </c>
      <c r="C3058">
        <v>261</v>
      </c>
      <c r="D3058">
        <v>3180</v>
      </c>
      <c r="E3058">
        <v>20552089.600000001</v>
      </c>
      <c r="F3058">
        <v>1071434956.8</v>
      </c>
      <c r="G3058">
        <v>1209462790553.6001</v>
      </c>
      <c r="H3058">
        <v>20780769764966.398</v>
      </c>
      <c r="I3058">
        <v>21990232555520</v>
      </c>
    </row>
    <row r="3059" spans="1:9" x14ac:dyDescent="0.2">
      <c r="A3059" s="2">
        <v>46082</v>
      </c>
      <c r="B3059" s="3">
        <v>0.68366898148148147</v>
      </c>
      <c r="C3059">
        <v>242</v>
      </c>
      <c r="D3059">
        <v>3015</v>
      </c>
      <c r="E3059">
        <v>24012390.399999999</v>
      </c>
      <c r="F3059">
        <v>454872268.80000001</v>
      </c>
      <c r="G3059">
        <v>1209462790553.6001</v>
      </c>
      <c r="H3059">
        <v>20780769764966.398</v>
      </c>
      <c r="I3059">
        <v>21990232555520</v>
      </c>
    </row>
    <row r="3060" spans="1:9" x14ac:dyDescent="0.2">
      <c r="A3060" s="2">
        <v>46082</v>
      </c>
      <c r="B3060" s="3">
        <v>0.68368055555555551</v>
      </c>
      <c r="C3060">
        <v>255</v>
      </c>
      <c r="D3060">
        <v>4414</v>
      </c>
      <c r="E3060">
        <v>23592960</v>
      </c>
      <c r="F3060">
        <v>1073741824</v>
      </c>
      <c r="G3060">
        <v>1209462790553.6001</v>
      </c>
      <c r="H3060">
        <v>20780769764966.398</v>
      </c>
      <c r="I3060">
        <v>21990232555520</v>
      </c>
    </row>
    <row r="3061" spans="1:9" x14ac:dyDescent="0.2">
      <c r="A3061" s="2">
        <v>46082</v>
      </c>
      <c r="B3061" s="3">
        <v>0.68369212962962966</v>
      </c>
      <c r="C3061">
        <v>223</v>
      </c>
      <c r="D3061">
        <v>2562</v>
      </c>
      <c r="E3061">
        <v>20552089.600000001</v>
      </c>
      <c r="F3061">
        <v>1181116006.4000001</v>
      </c>
      <c r="G3061">
        <v>1209462790553.6001</v>
      </c>
      <c r="H3061">
        <v>20780769764966.398</v>
      </c>
      <c r="I3061">
        <v>21990232555520</v>
      </c>
    </row>
    <row r="3062" spans="1:9" x14ac:dyDescent="0.2">
      <c r="A3062" s="2">
        <v>46082</v>
      </c>
      <c r="B3062" s="3">
        <v>0.6837037037037037</v>
      </c>
      <c r="C3062">
        <v>253</v>
      </c>
      <c r="D3062">
        <v>5950</v>
      </c>
      <c r="E3062">
        <v>20866662.399999999</v>
      </c>
      <c r="F3062">
        <v>1073741824</v>
      </c>
      <c r="G3062">
        <v>1209462790553.6001</v>
      </c>
      <c r="H3062">
        <v>20780769764966.398</v>
      </c>
      <c r="I3062">
        <v>21990232555520</v>
      </c>
    </row>
    <row r="3063" spans="1:9" x14ac:dyDescent="0.2">
      <c r="A3063" s="2">
        <v>46082</v>
      </c>
      <c r="B3063" s="3">
        <v>0.68371527777777774</v>
      </c>
      <c r="C3063">
        <v>240</v>
      </c>
      <c r="D3063">
        <v>3785</v>
      </c>
      <c r="E3063">
        <v>21076377.600000001</v>
      </c>
      <c r="F3063">
        <v>922012876.79999995</v>
      </c>
      <c r="G3063">
        <v>1209462790553.6001</v>
      </c>
      <c r="H3063">
        <v>20780769764966.398</v>
      </c>
      <c r="I3063">
        <v>21990232555520</v>
      </c>
    </row>
    <row r="3064" spans="1:9" x14ac:dyDescent="0.2">
      <c r="A3064" s="2">
        <v>46082</v>
      </c>
      <c r="B3064" s="3">
        <v>0.68372685185185189</v>
      </c>
      <c r="C3064">
        <v>184</v>
      </c>
      <c r="D3064">
        <v>2983</v>
      </c>
      <c r="E3064">
        <v>21495808</v>
      </c>
      <c r="F3064">
        <v>960915046.39999998</v>
      </c>
      <c r="G3064">
        <v>1209462790553.6001</v>
      </c>
      <c r="H3064">
        <v>20780769764966.398</v>
      </c>
      <c r="I3064">
        <v>21990232555520</v>
      </c>
    </row>
    <row r="3065" spans="1:9" x14ac:dyDescent="0.2">
      <c r="A3065" s="2">
        <v>46082</v>
      </c>
      <c r="B3065" s="3">
        <v>0.68373842592592593</v>
      </c>
      <c r="C3065">
        <v>217</v>
      </c>
      <c r="D3065">
        <v>2452</v>
      </c>
      <c r="E3065">
        <v>19084083.199999999</v>
      </c>
      <c r="F3065">
        <v>1073741824</v>
      </c>
      <c r="G3065">
        <v>1209462790553.6001</v>
      </c>
      <c r="H3065">
        <v>20780769764966.398</v>
      </c>
      <c r="I3065">
        <v>21990232555520</v>
      </c>
    </row>
    <row r="3066" spans="1:9" x14ac:dyDescent="0.2">
      <c r="A3066" s="2">
        <v>46082</v>
      </c>
      <c r="B3066" s="3">
        <v>0.68374999999999997</v>
      </c>
      <c r="C3066">
        <v>165</v>
      </c>
      <c r="D3066">
        <v>3260</v>
      </c>
      <c r="E3066">
        <v>14050918.4</v>
      </c>
      <c r="F3066">
        <v>1395864371.2</v>
      </c>
      <c r="G3066">
        <v>1209462790553.6001</v>
      </c>
      <c r="H3066">
        <v>20780769764966.398</v>
      </c>
      <c r="I3066">
        <v>21990232555520</v>
      </c>
    </row>
    <row r="3067" spans="1:9" x14ac:dyDescent="0.2">
      <c r="A3067" s="2">
        <v>46082</v>
      </c>
      <c r="B3067" s="3">
        <v>0.68376157407407412</v>
      </c>
      <c r="C3067">
        <v>193</v>
      </c>
      <c r="D3067">
        <v>598</v>
      </c>
      <c r="E3067">
        <v>15623782.4</v>
      </c>
      <c r="F3067">
        <v>493984153.60000002</v>
      </c>
      <c r="G3067">
        <v>1209462790553.6001</v>
      </c>
      <c r="H3067">
        <v>20780769764966.398</v>
      </c>
      <c r="I3067">
        <v>21990232555520</v>
      </c>
    </row>
    <row r="3068" spans="1:9" x14ac:dyDescent="0.2">
      <c r="A3068" s="2">
        <v>46082</v>
      </c>
      <c r="B3068" s="3">
        <v>0.68377314814814816</v>
      </c>
      <c r="C3068">
        <v>305</v>
      </c>
      <c r="D3068">
        <v>7958</v>
      </c>
      <c r="E3068">
        <v>21810380.800000001</v>
      </c>
      <c r="F3068">
        <v>1395864371.2</v>
      </c>
      <c r="G3068">
        <v>1209462790553.6001</v>
      </c>
      <c r="H3068">
        <v>20780769764966.398</v>
      </c>
      <c r="I3068">
        <v>21990232555520</v>
      </c>
    </row>
    <row r="3069" spans="1:9" x14ac:dyDescent="0.2">
      <c r="A3069" s="2">
        <v>46082</v>
      </c>
      <c r="B3069" s="3">
        <v>0.6837847222222222</v>
      </c>
      <c r="C3069">
        <v>203</v>
      </c>
      <c r="D3069">
        <v>3560</v>
      </c>
      <c r="E3069">
        <v>20027801.600000001</v>
      </c>
      <c r="F3069">
        <v>1035049369.6</v>
      </c>
      <c r="G3069">
        <v>1209462790553.6001</v>
      </c>
      <c r="H3069">
        <v>20780769764966.398</v>
      </c>
      <c r="I3069">
        <v>21990232555520</v>
      </c>
    </row>
    <row r="3070" spans="1:9" x14ac:dyDescent="0.2">
      <c r="A3070" s="2">
        <v>46082</v>
      </c>
      <c r="B3070" s="3">
        <v>0.68379629629629635</v>
      </c>
      <c r="C3070">
        <v>179</v>
      </c>
      <c r="D3070">
        <v>3585</v>
      </c>
      <c r="E3070">
        <v>20866662.399999999</v>
      </c>
      <c r="F3070">
        <v>1181116006.4000001</v>
      </c>
      <c r="G3070">
        <v>1209462790553.6001</v>
      </c>
      <c r="H3070">
        <v>20780769764966.398</v>
      </c>
      <c r="I3070">
        <v>21990232555520</v>
      </c>
    </row>
    <row r="3071" spans="1:9" x14ac:dyDescent="0.2">
      <c r="A3071" s="2">
        <v>46082</v>
      </c>
      <c r="B3071" s="3">
        <v>0.68380787037037039</v>
      </c>
      <c r="C3071">
        <v>239</v>
      </c>
      <c r="D3071">
        <v>2266</v>
      </c>
      <c r="E3071">
        <v>20656947.199999999</v>
      </c>
      <c r="F3071">
        <v>998349209.60000002</v>
      </c>
      <c r="G3071">
        <v>1209462790553.6001</v>
      </c>
      <c r="H3071">
        <v>20780769764966.398</v>
      </c>
      <c r="I3071">
        <v>21990232555520</v>
      </c>
    </row>
    <row r="3072" spans="1:9" x14ac:dyDescent="0.2">
      <c r="A3072" s="2">
        <v>46082</v>
      </c>
      <c r="B3072" s="3">
        <v>0.68381944444444442</v>
      </c>
      <c r="C3072">
        <v>205</v>
      </c>
      <c r="D3072">
        <v>3197</v>
      </c>
      <c r="E3072">
        <v>19398656</v>
      </c>
      <c r="F3072">
        <v>1288490188.8</v>
      </c>
      <c r="G3072">
        <v>1209462790553.6001</v>
      </c>
      <c r="H3072">
        <v>20780769764966.398</v>
      </c>
      <c r="I3072">
        <v>21990232555520</v>
      </c>
    </row>
    <row r="3073" spans="1:9" x14ac:dyDescent="0.2">
      <c r="A3073" s="2">
        <v>46082</v>
      </c>
      <c r="B3073" s="3">
        <v>0.68383101851851846</v>
      </c>
      <c r="C3073">
        <v>248</v>
      </c>
      <c r="D3073">
        <v>566</v>
      </c>
      <c r="E3073">
        <v>19713228.800000001</v>
      </c>
      <c r="F3073">
        <v>409154355.19999999</v>
      </c>
      <c r="G3073">
        <v>1209462790553.6001</v>
      </c>
      <c r="H3073">
        <v>20780769764966.398</v>
      </c>
      <c r="I3073">
        <v>21990232555520</v>
      </c>
    </row>
    <row r="3074" spans="1:9" x14ac:dyDescent="0.2">
      <c r="A3074" s="2">
        <v>46082</v>
      </c>
      <c r="B3074" s="3">
        <v>0.68384259259259261</v>
      </c>
      <c r="C3074">
        <v>240</v>
      </c>
      <c r="D3074">
        <v>5884</v>
      </c>
      <c r="E3074">
        <v>22020096</v>
      </c>
      <c r="F3074">
        <v>1181116006.4000001</v>
      </c>
      <c r="G3074">
        <v>1209462790553.6001</v>
      </c>
      <c r="H3074">
        <v>20780769764966.398</v>
      </c>
      <c r="I3074">
        <v>21990232555520</v>
      </c>
    </row>
    <row r="3075" spans="1:9" x14ac:dyDescent="0.2">
      <c r="A3075" s="2">
        <v>46082</v>
      </c>
      <c r="B3075" s="3">
        <v>0.68385416666666665</v>
      </c>
      <c r="C3075">
        <v>223</v>
      </c>
      <c r="D3075">
        <v>2844</v>
      </c>
      <c r="E3075">
        <v>20866662.399999999</v>
      </c>
      <c r="F3075">
        <v>1288490188.8</v>
      </c>
      <c r="G3075">
        <v>1209462790553.6001</v>
      </c>
      <c r="H3075">
        <v>20780769764966.398</v>
      </c>
      <c r="I3075">
        <v>21990232555520</v>
      </c>
    </row>
    <row r="3076" spans="1:9" x14ac:dyDescent="0.2">
      <c r="A3076" s="2">
        <v>46082</v>
      </c>
      <c r="B3076" s="3">
        <v>0.68386574074074069</v>
      </c>
      <c r="C3076">
        <v>267</v>
      </c>
      <c r="D3076">
        <v>3197</v>
      </c>
      <c r="E3076">
        <v>20761804.800000001</v>
      </c>
      <c r="F3076">
        <v>840014233.60000002</v>
      </c>
      <c r="G3076">
        <v>1209462790553.6001</v>
      </c>
      <c r="H3076">
        <v>20780769764966.398</v>
      </c>
      <c r="I3076">
        <v>21990232555520</v>
      </c>
    </row>
    <row r="3077" spans="1:9" x14ac:dyDescent="0.2">
      <c r="A3077" s="2">
        <v>46082</v>
      </c>
      <c r="B3077" s="3">
        <v>0.68387731481481484</v>
      </c>
      <c r="C3077">
        <v>258</v>
      </c>
      <c r="D3077">
        <v>2189</v>
      </c>
      <c r="E3077">
        <v>20132659.199999999</v>
      </c>
      <c r="F3077">
        <v>855113728</v>
      </c>
      <c r="G3077">
        <v>1209462790553.6001</v>
      </c>
      <c r="H3077">
        <v>20780769764966.398</v>
      </c>
      <c r="I3077">
        <v>21990232555520</v>
      </c>
    </row>
    <row r="3078" spans="1:9" x14ac:dyDescent="0.2">
      <c r="A3078" s="2">
        <v>46082</v>
      </c>
      <c r="B3078" s="3">
        <v>0.68388888888888888</v>
      </c>
      <c r="C3078">
        <v>246</v>
      </c>
      <c r="D3078">
        <v>3218</v>
      </c>
      <c r="E3078">
        <v>19818086.399999999</v>
      </c>
      <c r="F3078">
        <v>916140851.20000005</v>
      </c>
      <c r="G3078">
        <v>1209462790553.6001</v>
      </c>
      <c r="H3078">
        <v>20780769764966.398</v>
      </c>
      <c r="I3078">
        <v>21990232555520</v>
      </c>
    </row>
    <row r="3079" spans="1:9" x14ac:dyDescent="0.2">
      <c r="A3079" s="2">
        <v>46082</v>
      </c>
      <c r="B3079" s="3">
        <v>0.68390046296296292</v>
      </c>
      <c r="C3079">
        <v>234</v>
      </c>
      <c r="D3079">
        <v>3979</v>
      </c>
      <c r="E3079">
        <v>20552089.600000001</v>
      </c>
      <c r="F3079">
        <v>982515712</v>
      </c>
      <c r="G3079">
        <v>1209462790553.6001</v>
      </c>
      <c r="H3079">
        <v>20780769764966.398</v>
      </c>
      <c r="I3079">
        <v>21990232555520</v>
      </c>
    </row>
    <row r="3080" spans="1:9" x14ac:dyDescent="0.2">
      <c r="A3080" s="2">
        <v>46082</v>
      </c>
      <c r="B3080" s="3">
        <v>0.68391203703703707</v>
      </c>
      <c r="C3080">
        <v>214</v>
      </c>
      <c r="D3080">
        <v>4043</v>
      </c>
      <c r="E3080">
        <v>20342374.399999999</v>
      </c>
      <c r="F3080">
        <v>1181116006.4000001</v>
      </c>
      <c r="G3080">
        <v>1209462790553.6001</v>
      </c>
      <c r="H3080">
        <v>20780769764966.398</v>
      </c>
      <c r="I3080">
        <v>21990232555520</v>
      </c>
    </row>
    <row r="3081" spans="1:9" x14ac:dyDescent="0.2">
      <c r="A3081" s="2">
        <v>46082</v>
      </c>
      <c r="B3081" s="3">
        <v>0.68392361111111111</v>
      </c>
      <c r="C3081">
        <v>253</v>
      </c>
      <c r="D3081">
        <v>1093</v>
      </c>
      <c r="E3081">
        <v>20237516.800000001</v>
      </c>
      <c r="F3081">
        <v>703594496</v>
      </c>
      <c r="G3081">
        <v>1209462790553.6001</v>
      </c>
      <c r="H3081">
        <v>20780769764966.398</v>
      </c>
      <c r="I3081">
        <v>21990232555520</v>
      </c>
    </row>
    <row r="3082" spans="1:9" x14ac:dyDescent="0.2">
      <c r="A3082" s="2">
        <v>46082</v>
      </c>
      <c r="B3082" s="3">
        <v>0.68393518518518515</v>
      </c>
      <c r="C3082">
        <v>280</v>
      </c>
      <c r="D3082">
        <v>3328</v>
      </c>
      <c r="E3082">
        <v>23488102.399999999</v>
      </c>
      <c r="F3082">
        <v>1395864371.2</v>
      </c>
      <c r="G3082">
        <v>1209462790553.6001</v>
      </c>
      <c r="H3082">
        <v>20780769764966.398</v>
      </c>
      <c r="I3082">
        <v>21990232555520</v>
      </c>
    </row>
    <row r="3083" spans="1:9" x14ac:dyDescent="0.2">
      <c r="A3083" s="2">
        <v>46082</v>
      </c>
      <c r="B3083" s="3">
        <v>0.6839467592592593</v>
      </c>
      <c r="C3083">
        <v>220</v>
      </c>
      <c r="D3083">
        <v>2495</v>
      </c>
      <c r="E3083">
        <v>18874368</v>
      </c>
      <c r="F3083">
        <v>1073741824</v>
      </c>
      <c r="G3083">
        <v>1209462790553.6001</v>
      </c>
      <c r="H3083">
        <v>20780769764966.398</v>
      </c>
      <c r="I3083">
        <v>21990232555520</v>
      </c>
    </row>
    <row r="3084" spans="1:9" x14ac:dyDescent="0.2">
      <c r="A3084" s="2">
        <v>46082</v>
      </c>
      <c r="B3084" s="3">
        <v>0.68395833333333333</v>
      </c>
      <c r="C3084">
        <v>188</v>
      </c>
      <c r="D3084">
        <v>3457</v>
      </c>
      <c r="E3084">
        <v>20447232</v>
      </c>
      <c r="F3084">
        <v>1181116006.4000001</v>
      </c>
      <c r="G3084">
        <v>1209462790553.6001</v>
      </c>
      <c r="H3084">
        <v>20780769764966.398</v>
      </c>
      <c r="I3084">
        <v>21990232555520</v>
      </c>
    </row>
    <row r="3085" spans="1:9" x14ac:dyDescent="0.2">
      <c r="A3085" s="2">
        <v>46082</v>
      </c>
      <c r="B3085" s="3">
        <v>0.68396990740740737</v>
      </c>
      <c r="C3085">
        <v>192</v>
      </c>
      <c r="D3085">
        <v>435</v>
      </c>
      <c r="E3085">
        <v>19188940.800000001</v>
      </c>
      <c r="F3085">
        <v>389650841.60000002</v>
      </c>
      <c r="G3085">
        <v>1209462790553.6001</v>
      </c>
      <c r="H3085">
        <v>20780769764966.398</v>
      </c>
      <c r="I3085">
        <v>21990232555520</v>
      </c>
    </row>
    <row r="3086" spans="1:9" x14ac:dyDescent="0.2">
      <c r="A3086" s="2">
        <v>46082</v>
      </c>
      <c r="B3086" s="3">
        <v>0.68398148148148152</v>
      </c>
      <c r="C3086">
        <v>160</v>
      </c>
      <c r="D3086">
        <v>5365</v>
      </c>
      <c r="E3086">
        <v>16567500.800000001</v>
      </c>
      <c r="F3086">
        <v>859622604.79999995</v>
      </c>
      <c r="G3086">
        <v>1209462790553.6001</v>
      </c>
      <c r="H3086">
        <v>20780769764966.398</v>
      </c>
      <c r="I3086">
        <v>21990232555520</v>
      </c>
    </row>
    <row r="3087" spans="1:9" x14ac:dyDescent="0.2">
      <c r="A3087" s="2">
        <v>46082</v>
      </c>
      <c r="B3087" s="3">
        <v>0.68399305555555556</v>
      </c>
      <c r="C3087">
        <v>251</v>
      </c>
      <c r="D3087">
        <v>5377</v>
      </c>
      <c r="E3087">
        <v>20656947.199999999</v>
      </c>
      <c r="F3087">
        <v>1288490188.8</v>
      </c>
      <c r="G3087">
        <v>1209462790553.6001</v>
      </c>
      <c r="H3087">
        <v>20780769764966.398</v>
      </c>
      <c r="I3087">
        <v>21990232555520</v>
      </c>
    </row>
    <row r="3088" spans="1:9" x14ac:dyDescent="0.2">
      <c r="A3088" s="2">
        <v>46082</v>
      </c>
      <c r="B3088" s="3">
        <v>0.6840046296296296</v>
      </c>
      <c r="C3088">
        <v>228</v>
      </c>
      <c r="D3088">
        <v>3772</v>
      </c>
      <c r="E3088">
        <v>20656947.199999999</v>
      </c>
      <c r="F3088">
        <v>1181116006.4000001</v>
      </c>
      <c r="G3088">
        <v>1209462790553.6001</v>
      </c>
      <c r="H3088">
        <v>20780769764966.398</v>
      </c>
      <c r="I3088">
        <v>21990232555520</v>
      </c>
    </row>
    <row r="3089" spans="1:9" x14ac:dyDescent="0.2">
      <c r="A3089" s="2">
        <v>46082</v>
      </c>
      <c r="B3089" s="3">
        <v>0.68401620370370375</v>
      </c>
      <c r="C3089">
        <v>176</v>
      </c>
      <c r="D3089">
        <v>3741</v>
      </c>
      <c r="E3089">
        <v>19922944</v>
      </c>
      <c r="F3089">
        <v>789892300.79999995</v>
      </c>
      <c r="G3089">
        <v>1209462790553.6001</v>
      </c>
      <c r="H3089">
        <v>20780769764966.398</v>
      </c>
      <c r="I3089">
        <v>21990232555520</v>
      </c>
    </row>
    <row r="3090" spans="1:9" x14ac:dyDescent="0.2">
      <c r="A3090" s="2">
        <v>46082</v>
      </c>
      <c r="B3090" s="3">
        <v>0.68402777777777779</v>
      </c>
      <c r="C3090">
        <v>157</v>
      </c>
      <c r="D3090">
        <v>1651</v>
      </c>
      <c r="E3090">
        <v>18874368</v>
      </c>
      <c r="F3090">
        <v>838021939.20000005</v>
      </c>
      <c r="G3090">
        <v>1209462790553.6001</v>
      </c>
      <c r="H3090">
        <v>20780769764966.398</v>
      </c>
      <c r="I3090">
        <v>21990232555520</v>
      </c>
    </row>
    <row r="3091" spans="1:9" x14ac:dyDescent="0.2">
      <c r="A3091" s="2">
        <v>46082</v>
      </c>
      <c r="B3091" s="3">
        <v>0.68403935185185183</v>
      </c>
      <c r="C3091">
        <v>209</v>
      </c>
      <c r="D3091">
        <v>8657</v>
      </c>
      <c r="E3091">
        <v>19818086.399999999</v>
      </c>
      <c r="F3091">
        <v>1395864371.2</v>
      </c>
      <c r="G3091">
        <v>1209462790553.6001</v>
      </c>
      <c r="H3091">
        <v>20780769764966.398</v>
      </c>
      <c r="I3091">
        <v>21990232555520</v>
      </c>
    </row>
    <row r="3092" spans="1:9" x14ac:dyDescent="0.2">
      <c r="A3092" s="2">
        <v>46082</v>
      </c>
      <c r="B3092" s="3">
        <v>0.68405092592592598</v>
      </c>
      <c r="C3092">
        <v>239</v>
      </c>
      <c r="D3092">
        <v>472</v>
      </c>
      <c r="E3092">
        <v>20342374.399999999</v>
      </c>
      <c r="F3092">
        <v>359661568</v>
      </c>
      <c r="G3092">
        <v>1209462790553.6001</v>
      </c>
      <c r="H3092">
        <v>20780769764966.398</v>
      </c>
      <c r="I3092">
        <v>21990232555520</v>
      </c>
    </row>
    <row r="3093" spans="1:9" x14ac:dyDescent="0.2">
      <c r="A3093" s="2">
        <v>46082</v>
      </c>
      <c r="B3093" s="3">
        <v>0.68406250000000002</v>
      </c>
      <c r="C3093">
        <v>230</v>
      </c>
      <c r="D3093">
        <v>5230</v>
      </c>
      <c r="E3093">
        <v>20866662.399999999</v>
      </c>
      <c r="F3093">
        <v>1034000793.6</v>
      </c>
      <c r="G3093">
        <v>1209462790553.6001</v>
      </c>
      <c r="H3093">
        <v>20780769764966.398</v>
      </c>
      <c r="I3093">
        <v>21990232555520</v>
      </c>
    </row>
    <row r="3094" spans="1:9" x14ac:dyDescent="0.2">
      <c r="A3094" s="2">
        <v>46082</v>
      </c>
      <c r="B3094" s="3">
        <v>0.68407407407407406</v>
      </c>
      <c r="C3094">
        <v>174</v>
      </c>
      <c r="D3094">
        <v>2038</v>
      </c>
      <c r="E3094">
        <v>21600665.600000001</v>
      </c>
      <c r="F3094">
        <v>1015126425.6</v>
      </c>
      <c r="G3094">
        <v>1209462790553.6001</v>
      </c>
      <c r="H3094">
        <v>20780769764966.398</v>
      </c>
      <c r="I3094">
        <v>21990232555520</v>
      </c>
    </row>
    <row r="3095" spans="1:9" x14ac:dyDescent="0.2">
      <c r="A3095" s="2">
        <v>46082</v>
      </c>
      <c r="B3095" s="3">
        <v>0.6840856481481481</v>
      </c>
      <c r="C3095">
        <v>233</v>
      </c>
      <c r="D3095">
        <v>2153</v>
      </c>
      <c r="E3095">
        <v>21495808</v>
      </c>
      <c r="F3095">
        <v>929877196.79999995</v>
      </c>
      <c r="G3095">
        <v>1209462790553.6001</v>
      </c>
      <c r="H3095">
        <v>20780769764966.398</v>
      </c>
      <c r="I3095">
        <v>21990232555520</v>
      </c>
    </row>
    <row r="3096" spans="1:9" x14ac:dyDescent="0.2">
      <c r="A3096" s="2">
        <v>46082</v>
      </c>
      <c r="B3096" s="3">
        <v>0.68409722222222225</v>
      </c>
      <c r="C3096">
        <v>196</v>
      </c>
      <c r="D3096">
        <v>6045</v>
      </c>
      <c r="E3096">
        <v>18140364.800000001</v>
      </c>
      <c r="F3096">
        <v>1288490188.8</v>
      </c>
      <c r="G3096">
        <v>1209462790553.6001</v>
      </c>
      <c r="H3096">
        <v>20780769764966.398</v>
      </c>
      <c r="I3096">
        <v>21990232555520</v>
      </c>
    </row>
    <row r="3097" spans="1:9" x14ac:dyDescent="0.2">
      <c r="A3097" s="2">
        <v>46082</v>
      </c>
      <c r="B3097" s="3">
        <v>0.68410879629629628</v>
      </c>
      <c r="C3097">
        <v>221</v>
      </c>
      <c r="D3097">
        <v>2698</v>
      </c>
      <c r="E3097">
        <v>20132659.199999999</v>
      </c>
      <c r="F3097">
        <v>577241088</v>
      </c>
      <c r="G3097">
        <v>1209462790553.6001</v>
      </c>
      <c r="H3097">
        <v>20780769764966.398</v>
      </c>
      <c r="I3097">
        <v>21990232555520</v>
      </c>
    </row>
    <row r="3098" spans="1:9" x14ac:dyDescent="0.2">
      <c r="A3098" s="2">
        <v>46082</v>
      </c>
      <c r="B3098" s="3">
        <v>0.68412037037037032</v>
      </c>
      <c r="C3098">
        <v>207</v>
      </c>
      <c r="D3098">
        <v>4664</v>
      </c>
      <c r="E3098">
        <v>21390950.399999999</v>
      </c>
      <c r="F3098">
        <v>1288490188.8</v>
      </c>
      <c r="G3098">
        <v>1209462790553.6001</v>
      </c>
      <c r="H3098">
        <v>20780769764966.398</v>
      </c>
      <c r="I3098">
        <v>21990232555520</v>
      </c>
    </row>
    <row r="3099" spans="1:9" x14ac:dyDescent="0.2">
      <c r="A3099" s="2">
        <v>46082</v>
      </c>
      <c r="B3099" s="3">
        <v>0.68413194444444447</v>
      </c>
      <c r="C3099">
        <v>152</v>
      </c>
      <c r="D3099">
        <v>2777</v>
      </c>
      <c r="E3099">
        <v>19398656</v>
      </c>
      <c r="F3099">
        <v>1395864371.2</v>
      </c>
      <c r="G3099">
        <v>1209462790553.6001</v>
      </c>
      <c r="H3099">
        <v>20780769764966.398</v>
      </c>
      <c r="I3099">
        <v>21990232555520</v>
      </c>
    </row>
    <row r="3100" spans="1:9" x14ac:dyDescent="0.2">
      <c r="A3100" s="2">
        <v>46082</v>
      </c>
      <c r="B3100" s="3">
        <v>0.68414351851851851</v>
      </c>
      <c r="C3100">
        <v>273</v>
      </c>
      <c r="D3100">
        <v>3273</v>
      </c>
      <c r="E3100">
        <v>23278387.199999999</v>
      </c>
      <c r="F3100">
        <v>1181116006.4000001</v>
      </c>
      <c r="G3100">
        <v>1209462790553.6001</v>
      </c>
      <c r="H3100">
        <v>20780769764966.398</v>
      </c>
      <c r="I3100">
        <v>21990232555520</v>
      </c>
    </row>
    <row r="3101" spans="1:9" x14ac:dyDescent="0.2">
      <c r="A3101" s="2">
        <v>46082</v>
      </c>
      <c r="B3101" s="3">
        <v>0.68415509259259255</v>
      </c>
      <c r="C3101">
        <v>181</v>
      </c>
      <c r="D3101">
        <v>3712</v>
      </c>
      <c r="E3101">
        <v>17091788.800000001</v>
      </c>
      <c r="F3101">
        <v>1395864371.2</v>
      </c>
      <c r="G3101">
        <v>1209462790553.6001</v>
      </c>
      <c r="H3101">
        <v>20780769764966.398</v>
      </c>
      <c r="I3101">
        <v>21990232555520</v>
      </c>
    </row>
    <row r="3102" spans="1:9" x14ac:dyDescent="0.2">
      <c r="A3102" s="2">
        <v>46082</v>
      </c>
      <c r="B3102" s="3">
        <v>0.6841666666666667</v>
      </c>
      <c r="C3102">
        <v>178</v>
      </c>
      <c r="D3102">
        <v>3039</v>
      </c>
      <c r="E3102">
        <v>16567500.800000001</v>
      </c>
      <c r="F3102">
        <v>1033791078.4</v>
      </c>
      <c r="G3102">
        <v>1209462790553.6001</v>
      </c>
      <c r="H3102">
        <v>20780769764966.398</v>
      </c>
      <c r="I3102">
        <v>21990232555520</v>
      </c>
    </row>
    <row r="3103" spans="1:9" x14ac:dyDescent="0.2">
      <c r="A3103" s="2">
        <v>46082</v>
      </c>
      <c r="B3103" s="3">
        <v>0.68417824074074074</v>
      </c>
      <c r="C3103">
        <v>259</v>
      </c>
      <c r="D3103">
        <v>3028</v>
      </c>
      <c r="E3103">
        <v>22858956.800000001</v>
      </c>
      <c r="F3103">
        <v>575248793.60000002</v>
      </c>
      <c r="G3103">
        <v>1209462790553.6001</v>
      </c>
      <c r="H3103">
        <v>20780769764966.398</v>
      </c>
      <c r="I3103">
        <v>21990232555520</v>
      </c>
    </row>
    <row r="3104" spans="1:9" x14ac:dyDescent="0.2">
      <c r="A3104" s="2">
        <v>46082</v>
      </c>
      <c r="B3104" s="3">
        <v>0.68418981481481478</v>
      </c>
      <c r="C3104">
        <v>189</v>
      </c>
      <c r="D3104">
        <v>3632</v>
      </c>
      <c r="E3104">
        <v>22439526.399999999</v>
      </c>
      <c r="F3104">
        <v>799853772.79999995</v>
      </c>
      <c r="G3104">
        <v>1209462790553.6001</v>
      </c>
      <c r="H3104">
        <v>20780769764966.398</v>
      </c>
      <c r="I3104">
        <v>21990232555520</v>
      </c>
    </row>
    <row r="3105" spans="1:9" x14ac:dyDescent="0.2">
      <c r="A3105" s="2">
        <v>46082</v>
      </c>
      <c r="B3105" s="3">
        <v>0.68420138888888893</v>
      </c>
      <c r="C3105">
        <v>262</v>
      </c>
      <c r="D3105">
        <v>4654</v>
      </c>
      <c r="E3105">
        <v>20656947.199999999</v>
      </c>
      <c r="F3105">
        <v>901880217.60000002</v>
      </c>
      <c r="G3105">
        <v>1209462790553.6001</v>
      </c>
      <c r="H3105">
        <v>20780769764966.398</v>
      </c>
      <c r="I3105">
        <v>21990232555520</v>
      </c>
    </row>
    <row r="3106" spans="1:9" x14ac:dyDescent="0.2">
      <c r="A3106" s="2">
        <v>46082</v>
      </c>
      <c r="B3106" s="3">
        <v>0.68421296296296297</v>
      </c>
      <c r="C3106">
        <v>226</v>
      </c>
      <c r="D3106">
        <v>2759</v>
      </c>
      <c r="E3106">
        <v>20342374.399999999</v>
      </c>
      <c r="F3106">
        <v>1181116006.4000001</v>
      </c>
      <c r="G3106">
        <v>1209462790553.6001</v>
      </c>
      <c r="H3106">
        <v>20780769764966.398</v>
      </c>
      <c r="I3106">
        <v>21990232555520</v>
      </c>
    </row>
    <row r="3107" spans="1:9" x14ac:dyDescent="0.2">
      <c r="A3107" s="2">
        <v>46082</v>
      </c>
      <c r="B3107" s="3">
        <v>0.68422453703703701</v>
      </c>
      <c r="C3107">
        <v>243</v>
      </c>
      <c r="D3107">
        <v>5108</v>
      </c>
      <c r="E3107">
        <v>20866662.399999999</v>
      </c>
      <c r="F3107">
        <v>982305996.79999995</v>
      </c>
      <c r="G3107">
        <v>1209462790553.6001</v>
      </c>
      <c r="H3107">
        <v>20780769764966.398</v>
      </c>
      <c r="I3107">
        <v>21990232555520</v>
      </c>
    </row>
    <row r="3108" spans="1:9" x14ac:dyDescent="0.2">
      <c r="A3108" s="2">
        <v>46082</v>
      </c>
      <c r="B3108" s="3">
        <v>0.68423611111111116</v>
      </c>
      <c r="C3108">
        <v>149</v>
      </c>
      <c r="D3108">
        <v>2791</v>
      </c>
      <c r="E3108">
        <v>15518924.800000001</v>
      </c>
      <c r="F3108">
        <v>1288490188.8</v>
      </c>
      <c r="G3108">
        <v>1209462790553.6001</v>
      </c>
      <c r="H3108">
        <v>20780769764966.398</v>
      </c>
      <c r="I3108">
        <v>21990232555520</v>
      </c>
    </row>
    <row r="3109" spans="1:9" x14ac:dyDescent="0.2">
      <c r="A3109" s="2">
        <v>46082</v>
      </c>
      <c r="B3109" s="3">
        <v>0.68424768518518519</v>
      </c>
      <c r="C3109">
        <v>115</v>
      </c>
      <c r="D3109">
        <v>950</v>
      </c>
      <c r="E3109">
        <v>14260633.6</v>
      </c>
      <c r="F3109">
        <v>646342246.39999998</v>
      </c>
      <c r="G3109">
        <v>1209462790553.6001</v>
      </c>
      <c r="H3109">
        <v>20780769764966.398</v>
      </c>
      <c r="I3109">
        <v>21990232555520</v>
      </c>
    </row>
    <row r="3110" spans="1:9" x14ac:dyDescent="0.2">
      <c r="A3110" s="2">
        <v>46082</v>
      </c>
      <c r="B3110" s="3">
        <v>0.68425925925925923</v>
      </c>
      <c r="C3110">
        <v>253</v>
      </c>
      <c r="D3110">
        <v>5748</v>
      </c>
      <c r="E3110">
        <v>20552089.600000001</v>
      </c>
      <c r="F3110">
        <v>1288490188.8</v>
      </c>
      <c r="G3110">
        <v>1209462790553.6001</v>
      </c>
      <c r="H3110">
        <v>20780769764966.398</v>
      </c>
      <c r="I3110">
        <v>21990232555520</v>
      </c>
    </row>
    <row r="3111" spans="1:9" x14ac:dyDescent="0.2">
      <c r="A3111" s="2">
        <v>46082</v>
      </c>
      <c r="B3111" s="3">
        <v>0.68427083333333338</v>
      </c>
      <c r="C3111">
        <v>238</v>
      </c>
      <c r="D3111">
        <v>7043</v>
      </c>
      <c r="E3111">
        <v>22754099.199999999</v>
      </c>
      <c r="F3111">
        <v>1610612736</v>
      </c>
      <c r="G3111">
        <v>1209462790553.6001</v>
      </c>
      <c r="H3111">
        <v>20670818602188.801</v>
      </c>
      <c r="I3111">
        <v>21990232555520</v>
      </c>
    </row>
    <row r="3112" spans="1:9" x14ac:dyDescent="0.2">
      <c r="A3112" s="2">
        <v>46082</v>
      </c>
      <c r="B3112" s="3">
        <v>0.68428240740740742</v>
      </c>
      <c r="C3112">
        <v>238</v>
      </c>
      <c r="D3112">
        <v>3844</v>
      </c>
      <c r="E3112">
        <v>21286092.800000001</v>
      </c>
      <c r="F3112">
        <v>1717986918.4000001</v>
      </c>
      <c r="G3112">
        <v>1209462790553.6001</v>
      </c>
      <c r="H3112">
        <v>20670818602188.801</v>
      </c>
      <c r="I3112">
        <v>21990232555520</v>
      </c>
    </row>
    <row r="3113" spans="1:9" x14ac:dyDescent="0.2">
      <c r="A3113" s="2">
        <v>46082</v>
      </c>
      <c r="B3113" s="3">
        <v>0.68429398148148146</v>
      </c>
      <c r="C3113">
        <v>202</v>
      </c>
      <c r="D3113">
        <v>559</v>
      </c>
      <c r="E3113">
        <v>20342374.399999999</v>
      </c>
      <c r="F3113">
        <v>454138265.60000002</v>
      </c>
      <c r="G3113">
        <v>1209462790553.6001</v>
      </c>
      <c r="H3113">
        <v>20670818602188.801</v>
      </c>
      <c r="I3113">
        <v>21990232555520</v>
      </c>
    </row>
    <row r="3114" spans="1:9" x14ac:dyDescent="0.2">
      <c r="A3114" s="2">
        <v>46082</v>
      </c>
      <c r="B3114" s="3">
        <v>0.6843055555555555</v>
      </c>
      <c r="C3114">
        <v>172</v>
      </c>
      <c r="D3114">
        <v>2787</v>
      </c>
      <c r="E3114">
        <v>17930649.600000001</v>
      </c>
      <c r="F3114">
        <v>1288490188.8</v>
      </c>
      <c r="G3114">
        <v>1209462790553.6001</v>
      </c>
      <c r="H3114">
        <v>20670818602188.801</v>
      </c>
      <c r="I3114">
        <v>21990232555520</v>
      </c>
    </row>
    <row r="3115" spans="1:9" x14ac:dyDescent="0.2">
      <c r="A3115" s="2">
        <v>46082</v>
      </c>
      <c r="B3115" s="3">
        <v>0.68431712962962965</v>
      </c>
      <c r="C3115">
        <v>246</v>
      </c>
      <c r="D3115">
        <v>3874</v>
      </c>
      <c r="E3115">
        <v>20342374.399999999</v>
      </c>
      <c r="F3115">
        <v>876294963.20000005</v>
      </c>
      <c r="G3115">
        <v>1209462790553.6001</v>
      </c>
      <c r="H3115">
        <v>20670818602188.801</v>
      </c>
      <c r="I3115">
        <v>21990232555520</v>
      </c>
    </row>
    <row r="3116" spans="1:9" x14ac:dyDescent="0.2">
      <c r="A3116" s="2">
        <v>46082</v>
      </c>
      <c r="B3116" s="3">
        <v>0.68432870370370369</v>
      </c>
      <c r="C3116">
        <v>230</v>
      </c>
      <c r="D3116">
        <v>5867</v>
      </c>
      <c r="E3116">
        <v>20447232</v>
      </c>
      <c r="F3116">
        <v>940677529.60000002</v>
      </c>
      <c r="G3116">
        <v>1209462790553.6001</v>
      </c>
      <c r="H3116">
        <v>20670818602188.801</v>
      </c>
      <c r="I3116">
        <v>21990232555520</v>
      </c>
    </row>
    <row r="3117" spans="1:9" x14ac:dyDescent="0.2">
      <c r="A3117" s="2">
        <v>46082</v>
      </c>
      <c r="B3117" s="3">
        <v>0.68434027777777773</v>
      </c>
      <c r="C3117">
        <v>216</v>
      </c>
      <c r="D3117">
        <v>1669</v>
      </c>
      <c r="E3117">
        <v>19398656</v>
      </c>
      <c r="F3117">
        <v>794506035.20000005</v>
      </c>
      <c r="G3117">
        <v>1209462790553.6001</v>
      </c>
      <c r="H3117">
        <v>20670818602188.801</v>
      </c>
      <c r="I3117">
        <v>21990232555520</v>
      </c>
    </row>
    <row r="3118" spans="1:9" x14ac:dyDescent="0.2">
      <c r="A3118" s="2">
        <v>46082</v>
      </c>
      <c r="B3118" s="3">
        <v>0.68435185185185188</v>
      </c>
      <c r="C3118">
        <v>165</v>
      </c>
      <c r="D3118">
        <v>2435</v>
      </c>
      <c r="E3118">
        <v>16986931.199999999</v>
      </c>
      <c r="F3118">
        <v>938370662.39999998</v>
      </c>
      <c r="G3118">
        <v>1209462790553.6001</v>
      </c>
      <c r="H3118">
        <v>20670818602188.801</v>
      </c>
      <c r="I3118">
        <v>21990232555520</v>
      </c>
    </row>
    <row r="3119" spans="1:9" x14ac:dyDescent="0.2">
      <c r="A3119" s="2">
        <v>46082</v>
      </c>
      <c r="B3119" s="3">
        <v>0.68436342592592592</v>
      </c>
      <c r="C3119">
        <v>190</v>
      </c>
      <c r="D3119">
        <v>4619</v>
      </c>
      <c r="E3119">
        <v>19293798.399999999</v>
      </c>
      <c r="F3119">
        <v>1181116006.4000001</v>
      </c>
      <c r="G3119">
        <v>1209462790553.6001</v>
      </c>
      <c r="H3119">
        <v>20670818602188.801</v>
      </c>
      <c r="I3119">
        <v>21990232555520</v>
      </c>
    </row>
    <row r="3120" spans="1:9" x14ac:dyDescent="0.2">
      <c r="A3120" s="2">
        <v>46082</v>
      </c>
      <c r="B3120" s="3">
        <v>0.68437499999999996</v>
      </c>
      <c r="C3120">
        <v>250</v>
      </c>
      <c r="D3120">
        <v>476</v>
      </c>
      <c r="E3120">
        <v>20132659.199999999</v>
      </c>
      <c r="F3120">
        <v>339528908.80000001</v>
      </c>
      <c r="G3120">
        <v>1209462790553.6001</v>
      </c>
      <c r="H3120">
        <v>20670818602188.801</v>
      </c>
      <c r="I3120">
        <v>21990232555520</v>
      </c>
    </row>
    <row r="3121" spans="1:9" x14ac:dyDescent="0.2">
      <c r="A3121" s="2">
        <v>46082</v>
      </c>
      <c r="B3121" s="3">
        <v>0.68438657407407411</v>
      </c>
      <c r="C3121">
        <v>215</v>
      </c>
      <c r="D3121">
        <v>7493</v>
      </c>
      <c r="E3121">
        <v>18769510.399999999</v>
      </c>
      <c r="F3121">
        <v>1181116006.4000001</v>
      </c>
      <c r="G3121">
        <v>1209462790553.6001</v>
      </c>
      <c r="H3121">
        <v>20670818602188.801</v>
      </c>
      <c r="I3121">
        <v>21990232555520</v>
      </c>
    </row>
    <row r="3122" spans="1:9" x14ac:dyDescent="0.2">
      <c r="A3122" s="2">
        <v>46082</v>
      </c>
      <c r="B3122" s="3">
        <v>0.68439814814814814</v>
      </c>
      <c r="C3122">
        <v>293</v>
      </c>
      <c r="D3122">
        <v>2762</v>
      </c>
      <c r="E3122">
        <v>21915238.399999999</v>
      </c>
      <c r="F3122">
        <v>1288490188.8</v>
      </c>
      <c r="G3122">
        <v>1209462790553.6001</v>
      </c>
      <c r="H3122">
        <v>20670818602188.801</v>
      </c>
      <c r="I3122">
        <v>21990232555520</v>
      </c>
    </row>
    <row r="3123" spans="1:9" x14ac:dyDescent="0.2">
      <c r="A3123" s="2">
        <v>46082</v>
      </c>
      <c r="B3123" s="3">
        <v>0.68440972222222218</v>
      </c>
      <c r="C3123">
        <v>193</v>
      </c>
      <c r="D3123">
        <v>2069</v>
      </c>
      <c r="E3123">
        <v>21390950.399999999</v>
      </c>
      <c r="F3123">
        <v>936168652.79999995</v>
      </c>
      <c r="G3123">
        <v>1209462790553.6001</v>
      </c>
      <c r="H3123">
        <v>20670818602188.801</v>
      </c>
      <c r="I3123">
        <v>21990232555520</v>
      </c>
    </row>
    <row r="3124" spans="1:9" x14ac:dyDescent="0.2">
      <c r="A3124" s="2">
        <v>46082</v>
      </c>
      <c r="B3124" s="3">
        <v>0.68442129629629633</v>
      </c>
      <c r="C3124">
        <v>217</v>
      </c>
      <c r="D3124">
        <v>1675</v>
      </c>
      <c r="E3124">
        <v>19503513.600000001</v>
      </c>
      <c r="F3124">
        <v>987758592</v>
      </c>
      <c r="G3124">
        <v>1209462790553.6001</v>
      </c>
      <c r="H3124">
        <v>20670818602188.801</v>
      </c>
      <c r="I3124">
        <v>21990232555520</v>
      </c>
    </row>
    <row r="3125" spans="1:9" x14ac:dyDescent="0.2">
      <c r="A3125" s="2">
        <v>46082</v>
      </c>
      <c r="B3125" s="3">
        <v>0.68443287037037037</v>
      </c>
      <c r="C3125">
        <v>228</v>
      </c>
      <c r="D3125">
        <v>3647</v>
      </c>
      <c r="E3125">
        <v>21495808</v>
      </c>
      <c r="F3125">
        <v>1395864371.2</v>
      </c>
      <c r="G3125">
        <v>1209462790553.6001</v>
      </c>
      <c r="H3125">
        <v>20670818602188.801</v>
      </c>
      <c r="I3125">
        <v>21990232555520</v>
      </c>
    </row>
    <row r="3126" spans="1:9" x14ac:dyDescent="0.2">
      <c r="A3126" s="2">
        <v>46082</v>
      </c>
      <c r="B3126" s="3">
        <v>0.68444444444444441</v>
      </c>
      <c r="C3126">
        <v>230</v>
      </c>
      <c r="D3126">
        <v>2365</v>
      </c>
      <c r="E3126">
        <v>19503513.600000001</v>
      </c>
      <c r="F3126">
        <v>1047212851.2</v>
      </c>
      <c r="G3126">
        <v>1209462790553.6001</v>
      </c>
      <c r="H3126">
        <v>20670818602188.801</v>
      </c>
      <c r="I3126">
        <v>21990232555520</v>
      </c>
    </row>
    <row r="3127" spans="1:9" x14ac:dyDescent="0.2">
      <c r="A3127" s="2">
        <v>46082</v>
      </c>
      <c r="B3127" s="3">
        <v>0.68445601851851856</v>
      </c>
      <c r="C3127">
        <v>214</v>
      </c>
      <c r="D3127">
        <v>3173</v>
      </c>
      <c r="E3127">
        <v>20552089.600000001</v>
      </c>
      <c r="F3127">
        <v>1181116006.4000001</v>
      </c>
      <c r="G3127">
        <v>1209462790553.6001</v>
      </c>
      <c r="H3127">
        <v>20670818602188.801</v>
      </c>
      <c r="I3127">
        <v>21990232555520</v>
      </c>
    </row>
    <row r="3128" spans="1:9" x14ac:dyDescent="0.2">
      <c r="A3128" s="2">
        <v>46082</v>
      </c>
      <c r="B3128" s="3">
        <v>0.6844675925925926</v>
      </c>
      <c r="C3128">
        <v>206</v>
      </c>
      <c r="D3128">
        <v>5606</v>
      </c>
      <c r="E3128">
        <v>20342374.399999999</v>
      </c>
      <c r="F3128">
        <v>934281216</v>
      </c>
      <c r="G3128">
        <v>1209462790553.6001</v>
      </c>
      <c r="H3128">
        <v>20670818602188.801</v>
      </c>
      <c r="I3128">
        <v>21990232555520</v>
      </c>
    </row>
    <row r="3129" spans="1:9" x14ac:dyDescent="0.2">
      <c r="A3129" s="2">
        <v>46082</v>
      </c>
      <c r="B3129" s="3">
        <v>0.68447916666666664</v>
      </c>
      <c r="C3129">
        <v>232</v>
      </c>
      <c r="D3129">
        <v>1219</v>
      </c>
      <c r="E3129">
        <v>20761804.800000001</v>
      </c>
      <c r="F3129">
        <v>853331148.79999995</v>
      </c>
      <c r="G3129">
        <v>1209462790553.6001</v>
      </c>
      <c r="H3129">
        <v>20670818602188.801</v>
      </c>
      <c r="I3129">
        <v>21990232555520</v>
      </c>
    </row>
    <row r="3130" spans="1:9" x14ac:dyDescent="0.2">
      <c r="A3130" s="2">
        <v>46082</v>
      </c>
      <c r="B3130" s="3">
        <v>0.68449074074074079</v>
      </c>
      <c r="C3130">
        <v>246</v>
      </c>
      <c r="D3130">
        <v>3335</v>
      </c>
      <c r="E3130">
        <v>21390950.399999999</v>
      </c>
      <c r="F3130">
        <v>1064514355.2</v>
      </c>
      <c r="G3130">
        <v>1209462790553.6001</v>
      </c>
      <c r="H3130">
        <v>20670818602188.801</v>
      </c>
      <c r="I3130">
        <v>21990232555520</v>
      </c>
    </row>
    <row r="3131" spans="1:9" x14ac:dyDescent="0.2">
      <c r="A3131" s="2">
        <v>46082</v>
      </c>
      <c r="B3131" s="3">
        <v>0.68450231481481483</v>
      </c>
      <c r="C3131">
        <v>228</v>
      </c>
      <c r="D3131">
        <v>2740</v>
      </c>
      <c r="E3131">
        <v>20447232</v>
      </c>
      <c r="F3131">
        <v>1073741824</v>
      </c>
      <c r="G3131">
        <v>1209462790553.6001</v>
      </c>
      <c r="H3131">
        <v>20670818602188.801</v>
      </c>
      <c r="I3131">
        <v>21990232555520</v>
      </c>
    </row>
    <row r="3132" spans="1:9" x14ac:dyDescent="0.2">
      <c r="A3132" s="2">
        <v>46082</v>
      </c>
      <c r="B3132" s="3">
        <v>0.68451388888888887</v>
      </c>
      <c r="C3132">
        <v>193</v>
      </c>
      <c r="D3132">
        <v>4456</v>
      </c>
      <c r="E3132">
        <v>19084083.199999999</v>
      </c>
      <c r="F3132">
        <v>513487667.19999999</v>
      </c>
      <c r="G3132">
        <v>1209462790553.6001</v>
      </c>
      <c r="H3132">
        <v>20670818602188.801</v>
      </c>
      <c r="I3132">
        <v>21990232555520</v>
      </c>
    </row>
    <row r="3133" spans="1:9" x14ac:dyDescent="0.2">
      <c r="A3133" s="2">
        <v>46082</v>
      </c>
      <c r="B3133" s="3">
        <v>0.68452546296296302</v>
      </c>
      <c r="C3133">
        <v>223</v>
      </c>
      <c r="D3133">
        <v>6055</v>
      </c>
      <c r="E3133">
        <v>19818086.399999999</v>
      </c>
      <c r="F3133">
        <v>1073741824</v>
      </c>
      <c r="G3133">
        <v>1209462790553.6001</v>
      </c>
      <c r="H3133">
        <v>20670818602188.801</v>
      </c>
      <c r="I3133">
        <v>21990232555520</v>
      </c>
    </row>
    <row r="3134" spans="1:9" x14ac:dyDescent="0.2">
      <c r="A3134" s="2">
        <v>46082</v>
      </c>
      <c r="B3134" s="3">
        <v>0.68453703703703705</v>
      </c>
      <c r="C3134">
        <v>280</v>
      </c>
      <c r="D3134">
        <v>3495</v>
      </c>
      <c r="E3134">
        <v>23697817.600000001</v>
      </c>
      <c r="F3134">
        <v>1610612736</v>
      </c>
      <c r="G3134">
        <v>1209462790553.6001</v>
      </c>
      <c r="H3134">
        <v>20670818602188.801</v>
      </c>
      <c r="I3134">
        <v>21990232555520</v>
      </c>
    </row>
    <row r="3135" spans="1:9" x14ac:dyDescent="0.2">
      <c r="A3135" s="2">
        <v>46082</v>
      </c>
      <c r="B3135" s="3">
        <v>0.68454861111111109</v>
      </c>
      <c r="C3135">
        <v>221</v>
      </c>
      <c r="D3135">
        <v>791</v>
      </c>
      <c r="E3135">
        <v>20447232</v>
      </c>
      <c r="F3135">
        <v>604818636.79999995</v>
      </c>
      <c r="G3135">
        <v>1209462790553.6001</v>
      </c>
      <c r="H3135">
        <v>20670818602188.801</v>
      </c>
      <c r="I3135">
        <v>21990232555520</v>
      </c>
    </row>
    <row r="3136" spans="1:9" x14ac:dyDescent="0.2">
      <c r="A3136" s="2">
        <v>46082</v>
      </c>
      <c r="B3136" s="3">
        <v>0.68456018518518513</v>
      </c>
      <c r="C3136">
        <v>171</v>
      </c>
      <c r="D3136">
        <v>4856</v>
      </c>
      <c r="E3136">
        <v>19818086.399999999</v>
      </c>
      <c r="F3136">
        <v>1181116006.4000001</v>
      </c>
      <c r="G3136">
        <v>1209462790553.6001</v>
      </c>
      <c r="H3136">
        <v>20670818602188.801</v>
      </c>
      <c r="I3136">
        <v>21990232555520</v>
      </c>
    </row>
    <row r="3137" spans="1:9" x14ac:dyDescent="0.2">
      <c r="A3137" s="2">
        <v>46082</v>
      </c>
      <c r="B3137" s="3">
        <v>0.68457175925925928</v>
      </c>
      <c r="C3137">
        <v>197</v>
      </c>
      <c r="D3137">
        <v>1620</v>
      </c>
      <c r="E3137">
        <v>18140364.800000001</v>
      </c>
      <c r="F3137">
        <v>717121126.39999998</v>
      </c>
      <c r="G3137">
        <v>1209462790553.6001</v>
      </c>
      <c r="H3137">
        <v>20670818602188.801</v>
      </c>
      <c r="I3137">
        <v>21990232555520</v>
      </c>
    </row>
    <row r="3138" spans="1:9" x14ac:dyDescent="0.2">
      <c r="A3138" s="2">
        <v>46082</v>
      </c>
      <c r="B3138" s="3">
        <v>0.68458333333333332</v>
      </c>
      <c r="C3138">
        <v>216</v>
      </c>
      <c r="D3138">
        <v>5739</v>
      </c>
      <c r="E3138">
        <v>20027801.600000001</v>
      </c>
      <c r="F3138">
        <v>1288490188.8</v>
      </c>
      <c r="G3138">
        <v>1209462790553.6001</v>
      </c>
      <c r="H3138">
        <v>20670818602188.801</v>
      </c>
      <c r="I3138">
        <v>21990232555520</v>
      </c>
    </row>
    <row r="3139" spans="1:9" x14ac:dyDescent="0.2">
      <c r="A3139" s="2">
        <v>46082</v>
      </c>
      <c r="B3139" s="3">
        <v>0.68459490740740736</v>
      </c>
      <c r="C3139">
        <v>247</v>
      </c>
      <c r="D3139">
        <v>1061</v>
      </c>
      <c r="E3139">
        <v>19713228.800000001</v>
      </c>
      <c r="F3139">
        <v>788109721.60000002</v>
      </c>
      <c r="G3139">
        <v>1209462790553.6001</v>
      </c>
      <c r="H3139">
        <v>20670818602188.801</v>
      </c>
      <c r="I3139">
        <v>21990232555520</v>
      </c>
    </row>
    <row r="3140" spans="1:9" x14ac:dyDescent="0.2">
      <c r="A3140" s="2">
        <v>46082</v>
      </c>
      <c r="B3140" s="3">
        <v>0.68460648148148151</v>
      </c>
      <c r="C3140">
        <v>221</v>
      </c>
      <c r="D3140">
        <v>5794</v>
      </c>
      <c r="E3140">
        <v>20971520</v>
      </c>
      <c r="F3140">
        <v>1395864371.2</v>
      </c>
      <c r="G3140">
        <v>1209462790553.6001</v>
      </c>
      <c r="H3140">
        <v>20670818602188.801</v>
      </c>
      <c r="I3140">
        <v>21990232555520</v>
      </c>
    </row>
    <row r="3141" spans="1:9" x14ac:dyDescent="0.2">
      <c r="A3141" s="2">
        <v>46082</v>
      </c>
      <c r="B3141" s="3">
        <v>0.68461805555555555</v>
      </c>
      <c r="C3141">
        <v>243</v>
      </c>
      <c r="D3141">
        <v>3252</v>
      </c>
      <c r="E3141">
        <v>24431820.800000001</v>
      </c>
      <c r="F3141">
        <v>1503238553.5999999</v>
      </c>
      <c r="G3141">
        <v>1209462790553.6001</v>
      </c>
      <c r="H3141">
        <v>20670818602188.801</v>
      </c>
      <c r="I3141">
        <v>21990232555520</v>
      </c>
    </row>
    <row r="3142" spans="1:9" x14ac:dyDescent="0.2">
      <c r="A3142" s="2">
        <v>46082</v>
      </c>
      <c r="B3142" s="3">
        <v>0.68462962962962959</v>
      </c>
      <c r="C3142">
        <v>229</v>
      </c>
      <c r="D3142">
        <v>3462</v>
      </c>
      <c r="E3142">
        <v>19922944</v>
      </c>
      <c r="F3142">
        <v>859098316.79999995</v>
      </c>
      <c r="G3142">
        <v>1209462790553.6001</v>
      </c>
      <c r="H3142">
        <v>20670818602188.801</v>
      </c>
      <c r="I3142">
        <v>21990232555520</v>
      </c>
    </row>
    <row r="3143" spans="1:9" x14ac:dyDescent="0.2">
      <c r="A3143" s="2">
        <v>46082</v>
      </c>
      <c r="B3143" s="3">
        <v>0.68464120370370374</v>
      </c>
      <c r="C3143">
        <v>213</v>
      </c>
      <c r="D3143">
        <v>1684</v>
      </c>
      <c r="E3143">
        <v>20342374.399999999</v>
      </c>
      <c r="F3143">
        <v>968464793.60000002</v>
      </c>
      <c r="G3143">
        <v>1209462790553.6001</v>
      </c>
      <c r="H3143">
        <v>20670818602188.801</v>
      </c>
      <c r="I3143">
        <v>21990232555520</v>
      </c>
    </row>
    <row r="3144" spans="1:9" x14ac:dyDescent="0.2">
      <c r="A3144" s="2">
        <v>46082</v>
      </c>
      <c r="B3144" s="3">
        <v>0.68465277777777778</v>
      </c>
      <c r="C3144">
        <v>172</v>
      </c>
      <c r="D3144">
        <v>4932</v>
      </c>
      <c r="E3144">
        <v>16462643.199999999</v>
      </c>
      <c r="F3144">
        <v>905759948.79999995</v>
      </c>
      <c r="G3144">
        <v>1209462790553.6001</v>
      </c>
      <c r="H3144">
        <v>20670818602188.801</v>
      </c>
      <c r="I3144">
        <v>21990232555520</v>
      </c>
    </row>
    <row r="3145" spans="1:9" x14ac:dyDescent="0.2">
      <c r="A3145" s="2">
        <v>46082</v>
      </c>
      <c r="B3145" s="3">
        <v>0.68466435185185182</v>
      </c>
      <c r="C3145">
        <v>180</v>
      </c>
      <c r="D3145">
        <v>1999</v>
      </c>
      <c r="E3145">
        <v>20447232</v>
      </c>
      <c r="F3145">
        <v>901775360</v>
      </c>
      <c r="G3145">
        <v>1209462790553.6001</v>
      </c>
      <c r="H3145">
        <v>20670818602188.801</v>
      </c>
      <c r="I3145">
        <v>21990232555520</v>
      </c>
    </row>
    <row r="3146" spans="1:9" x14ac:dyDescent="0.2">
      <c r="A3146" s="2">
        <v>46082</v>
      </c>
      <c r="B3146" s="3">
        <v>0.68467592592592597</v>
      </c>
      <c r="C3146">
        <v>122</v>
      </c>
      <c r="D3146">
        <v>4713</v>
      </c>
      <c r="E3146">
        <v>15728640</v>
      </c>
      <c r="F3146">
        <v>1395864371.2</v>
      </c>
      <c r="G3146">
        <v>1209462790553.6001</v>
      </c>
      <c r="H3146">
        <v>20670818602188.801</v>
      </c>
      <c r="I3146">
        <v>21990232555520</v>
      </c>
    </row>
    <row r="3147" spans="1:9" x14ac:dyDescent="0.2">
      <c r="A3147" s="2">
        <v>46082</v>
      </c>
      <c r="B3147" s="3">
        <v>0.6846875</v>
      </c>
      <c r="C3147">
        <v>225</v>
      </c>
      <c r="D3147">
        <v>3244</v>
      </c>
      <c r="E3147">
        <v>23068672</v>
      </c>
      <c r="F3147">
        <v>449629388.80000001</v>
      </c>
      <c r="G3147">
        <v>1209462790553.6001</v>
      </c>
      <c r="H3147">
        <v>20670818602188.801</v>
      </c>
      <c r="I3147">
        <v>21990232555520</v>
      </c>
    </row>
    <row r="3148" spans="1:9" x14ac:dyDescent="0.2">
      <c r="A3148" s="2">
        <v>46082</v>
      </c>
      <c r="B3148" s="3">
        <v>0.68469907407407404</v>
      </c>
      <c r="C3148">
        <v>219</v>
      </c>
      <c r="D3148">
        <v>3198</v>
      </c>
      <c r="E3148">
        <v>21181235.199999999</v>
      </c>
      <c r="F3148">
        <v>1181116006.4000001</v>
      </c>
      <c r="G3148">
        <v>1209462790553.6001</v>
      </c>
      <c r="H3148">
        <v>20670818602188.801</v>
      </c>
      <c r="I3148">
        <v>21990232555520</v>
      </c>
    </row>
    <row r="3149" spans="1:9" x14ac:dyDescent="0.2">
      <c r="A3149" s="2">
        <v>46082</v>
      </c>
      <c r="B3149" s="3">
        <v>0.68471064814814819</v>
      </c>
      <c r="C3149">
        <v>222</v>
      </c>
      <c r="D3149">
        <v>2001</v>
      </c>
      <c r="E3149">
        <v>19503513.600000001</v>
      </c>
      <c r="F3149">
        <v>924319744</v>
      </c>
      <c r="G3149">
        <v>1209462790553.6001</v>
      </c>
      <c r="H3149">
        <v>20670818602188.801</v>
      </c>
      <c r="I3149">
        <v>21990232555520</v>
      </c>
    </row>
    <row r="3150" spans="1:9" x14ac:dyDescent="0.2">
      <c r="A3150" s="2">
        <v>46082</v>
      </c>
      <c r="B3150" s="3">
        <v>0.68472222222222223</v>
      </c>
      <c r="C3150">
        <v>160</v>
      </c>
      <c r="D3150">
        <v>1338</v>
      </c>
      <c r="E3150">
        <v>19922944</v>
      </c>
      <c r="F3150">
        <v>821769011.20000005</v>
      </c>
      <c r="G3150">
        <v>1209462790553.6001</v>
      </c>
      <c r="H3150">
        <v>20670818602188.801</v>
      </c>
      <c r="I3150">
        <v>21990232555520</v>
      </c>
    </row>
    <row r="3151" spans="1:9" x14ac:dyDescent="0.2">
      <c r="A3151" s="2">
        <v>46082</v>
      </c>
      <c r="B3151" s="3">
        <v>0.68473379629629627</v>
      </c>
      <c r="C3151">
        <v>190</v>
      </c>
      <c r="D3151">
        <v>10981</v>
      </c>
      <c r="E3151">
        <v>20656947.199999999</v>
      </c>
      <c r="F3151">
        <v>1181116006.4000001</v>
      </c>
      <c r="G3151">
        <v>1209462790553.6001</v>
      </c>
      <c r="H3151">
        <v>20670818602188.801</v>
      </c>
      <c r="I3151">
        <v>21990232555520</v>
      </c>
    </row>
    <row r="3152" spans="1:9" x14ac:dyDescent="0.2">
      <c r="A3152" s="2">
        <v>46082</v>
      </c>
      <c r="B3152" s="3">
        <v>0.68474537037037042</v>
      </c>
      <c r="C3152">
        <v>257</v>
      </c>
      <c r="D3152">
        <v>7328</v>
      </c>
      <c r="E3152">
        <v>24431820.800000001</v>
      </c>
      <c r="F3152">
        <v>1395864371.2</v>
      </c>
      <c r="G3152">
        <v>1209462790553.6001</v>
      </c>
      <c r="H3152">
        <v>20670818602188.801</v>
      </c>
      <c r="I3152">
        <v>21990232555520</v>
      </c>
    </row>
    <row r="3153" spans="1:9" x14ac:dyDescent="0.2">
      <c r="A3153" s="2">
        <v>46082</v>
      </c>
      <c r="B3153" s="3">
        <v>0.68475694444444446</v>
      </c>
      <c r="C3153">
        <v>243</v>
      </c>
      <c r="D3153">
        <v>3296</v>
      </c>
      <c r="E3153">
        <v>22439526.399999999</v>
      </c>
      <c r="F3153">
        <v>1395864371.2</v>
      </c>
      <c r="G3153">
        <v>1209462790553.6001</v>
      </c>
      <c r="H3153">
        <v>20670818602188.801</v>
      </c>
      <c r="I3153">
        <v>21990232555520</v>
      </c>
    </row>
    <row r="3154" spans="1:9" x14ac:dyDescent="0.2">
      <c r="A3154" s="2">
        <v>46082</v>
      </c>
      <c r="B3154" s="3">
        <v>0.6847685185185185</v>
      </c>
      <c r="C3154">
        <v>880</v>
      </c>
      <c r="D3154">
        <v>1857</v>
      </c>
      <c r="E3154">
        <v>20971520</v>
      </c>
      <c r="F3154">
        <v>834876211.20000005</v>
      </c>
      <c r="G3154">
        <v>1209462790553.6001</v>
      </c>
      <c r="H3154">
        <v>20670818602188.801</v>
      </c>
      <c r="I3154">
        <v>21990232555520</v>
      </c>
    </row>
    <row r="3155" spans="1:9" x14ac:dyDescent="0.2">
      <c r="A3155" s="2">
        <v>46082</v>
      </c>
      <c r="B3155" s="3">
        <v>0.68478009259259254</v>
      </c>
      <c r="C3155">
        <v>1318</v>
      </c>
      <c r="D3155">
        <v>1814</v>
      </c>
      <c r="E3155">
        <v>22439526.399999999</v>
      </c>
      <c r="F3155">
        <v>1032427929.6</v>
      </c>
      <c r="G3155">
        <v>1209462790553.6001</v>
      </c>
      <c r="H3155">
        <v>20670818602188.801</v>
      </c>
      <c r="I3155">
        <v>21990232555520</v>
      </c>
    </row>
    <row r="3156" spans="1:9" x14ac:dyDescent="0.2">
      <c r="A3156" s="2">
        <v>46082</v>
      </c>
      <c r="B3156" s="3">
        <v>0.68479166666666669</v>
      </c>
      <c r="C3156">
        <v>148</v>
      </c>
      <c r="D3156">
        <v>752</v>
      </c>
      <c r="E3156">
        <v>14680064</v>
      </c>
      <c r="F3156">
        <v>448371097.60000002</v>
      </c>
      <c r="G3156">
        <v>1209462790553.6001</v>
      </c>
      <c r="H3156">
        <v>20670818602188.801</v>
      </c>
      <c r="I3156">
        <v>21990232555520</v>
      </c>
    </row>
    <row r="3157" spans="1:9" x14ac:dyDescent="0.2">
      <c r="A3157" s="2">
        <v>46082</v>
      </c>
      <c r="B3157" s="3">
        <v>0.68480324074074073</v>
      </c>
      <c r="C3157">
        <v>218</v>
      </c>
      <c r="D3157">
        <v>2836</v>
      </c>
      <c r="E3157">
        <v>20971520</v>
      </c>
      <c r="F3157">
        <v>986185728</v>
      </c>
      <c r="G3157">
        <v>1209462790553.6001</v>
      </c>
      <c r="H3157">
        <v>20670818602188.801</v>
      </c>
      <c r="I3157">
        <v>21990232555520</v>
      </c>
    </row>
    <row r="3158" spans="1:9" x14ac:dyDescent="0.2">
      <c r="A3158" s="2">
        <v>46082</v>
      </c>
      <c r="B3158" s="3">
        <v>0.68481481481481477</v>
      </c>
      <c r="C3158">
        <v>240</v>
      </c>
      <c r="D3158">
        <v>3306</v>
      </c>
      <c r="E3158">
        <v>22649241.600000001</v>
      </c>
      <c r="F3158">
        <v>1073741824</v>
      </c>
      <c r="G3158">
        <v>1209462790553.6001</v>
      </c>
      <c r="H3158">
        <v>20670818602188.801</v>
      </c>
      <c r="I3158">
        <v>21990232555520</v>
      </c>
    </row>
    <row r="3159" spans="1:9" x14ac:dyDescent="0.2">
      <c r="A3159" s="2">
        <v>46082</v>
      </c>
      <c r="B3159" s="3">
        <v>0.68482638888888892</v>
      </c>
      <c r="C3159">
        <v>190</v>
      </c>
      <c r="D3159">
        <v>2674</v>
      </c>
      <c r="E3159">
        <v>21286092.800000001</v>
      </c>
      <c r="F3159">
        <v>1044486553.6</v>
      </c>
      <c r="G3159">
        <v>1209462790553.6001</v>
      </c>
      <c r="H3159">
        <v>20670818602188.801</v>
      </c>
      <c r="I3159">
        <v>21990232555520</v>
      </c>
    </row>
    <row r="3160" spans="1:9" x14ac:dyDescent="0.2">
      <c r="A3160" s="2">
        <v>46082</v>
      </c>
      <c r="B3160" s="3">
        <v>0.68483796296296295</v>
      </c>
      <c r="C3160">
        <v>191</v>
      </c>
      <c r="D3160">
        <v>2043</v>
      </c>
      <c r="E3160">
        <v>20342374.399999999</v>
      </c>
      <c r="F3160">
        <v>1044905984</v>
      </c>
      <c r="G3160">
        <v>1209462790553.6001</v>
      </c>
      <c r="H3160">
        <v>20670818602188.801</v>
      </c>
      <c r="I3160">
        <v>21990232555520</v>
      </c>
    </row>
    <row r="3161" spans="1:9" x14ac:dyDescent="0.2">
      <c r="A3161" s="2">
        <v>46082</v>
      </c>
      <c r="B3161" s="3">
        <v>0.68484953703703699</v>
      </c>
      <c r="C3161">
        <v>232</v>
      </c>
      <c r="D3161">
        <v>3095</v>
      </c>
      <c r="E3161">
        <v>21600665.600000001</v>
      </c>
      <c r="F3161">
        <v>1181116006.4000001</v>
      </c>
      <c r="G3161">
        <v>1209462790553.6001</v>
      </c>
      <c r="H3161">
        <v>20670818602188.801</v>
      </c>
      <c r="I3161">
        <v>21990232555520</v>
      </c>
    </row>
    <row r="3162" spans="1:9" x14ac:dyDescent="0.2">
      <c r="A3162" s="2">
        <v>46082</v>
      </c>
      <c r="B3162" s="3">
        <v>0.68486111111111114</v>
      </c>
      <c r="C3162">
        <v>227</v>
      </c>
      <c r="D3162">
        <v>1951</v>
      </c>
      <c r="E3162">
        <v>18979225.600000001</v>
      </c>
      <c r="F3162">
        <v>651060838.39999998</v>
      </c>
      <c r="G3162">
        <v>1209462790553.6001</v>
      </c>
      <c r="H3162">
        <v>20670818602188.801</v>
      </c>
      <c r="I3162">
        <v>21990232555520</v>
      </c>
    </row>
    <row r="3163" spans="1:9" x14ac:dyDescent="0.2">
      <c r="A3163" s="2">
        <v>46082</v>
      </c>
      <c r="B3163" s="3">
        <v>0.68487268518518518</v>
      </c>
      <c r="C3163">
        <v>267</v>
      </c>
      <c r="D3163">
        <v>5106</v>
      </c>
      <c r="E3163">
        <v>21810380.800000001</v>
      </c>
      <c r="F3163">
        <v>1181116006.4000001</v>
      </c>
      <c r="G3163">
        <v>1209462790553.6001</v>
      </c>
      <c r="H3163">
        <v>20670818602188.801</v>
      </c>
      <c r="I3163">
        <v>21990232555520</v>
      </c>
    </row>
    <row r="3164" spans="1:9" x14ac:dyDescent="0.2">
      <c r="A3164" s="2">
        <v>46082</v>
      </c>
      <c r="B3164" s="3">
        <v>0.68488425925925922</v>
      </c>
      <c r="C3164">
        <v>190</v>
      </c>
      <c r="D3164">
        <v>2080</v>
      </c>
      <c r="E3164">
        <v>20342374.399999999</v>
      </c>
      <c r="F3164">
        <v>1044276838.4</v>
      </c>
      <c r="G3164">
        <v>1209462790553.6001</v>
      </c>
      <c r="H3164">
        <v>20670818602188.801</v>
      </c>
      <c r="I3164">
        <v>21990232555520</v>
      </c>
    </row>
    <row r="3165" spans="1:9" x14ac:dyDescent="0.2">
      <c r="A3165" s="2">
        <v>46082</v>
      </c>
      <c r="B3165" s="3">
        <v>0.68489583333333337</v>
      </c>
      <c r="C3165">
        <v>249</v>
      </c>
      <c r="D3165">
        <v>785</v>
      </c>
      <c r="E3165">
        <v>20342374.399999999</v>
      </c>
      <c r="F3165">
        <v>502163046.39999998</v>
      </c>
      <c r="G3165">
        <v>1209462790553.6001</v>
      </c>
      <c r="H3165">
        <v>20670818602188.801</v>
      </c>
      <c r="I3165">
        <v>21990232555520</v>
      </c>
    </row>
    <row r="3166" spans="1:9" x14ac:dyDescent="0.2">
      <c r="A3166" s="2">
        <v>46082</v>
      </c>
      <c r="B3166" s="3">
        <v>0.68490740740740741</v>
      </c>
      <c r="C3166">
        <v>236</v>
      </c>
      <c r="D3166">
        <v>2460</v>
      </c>
      <c r="E3166">
        <v>21286092.800000001</v>
      </c>
      <c r="F3166">
        <v>1181116006.4000001</v>
      </c>
      <c r="G3166">
        <v>1209462790553.6001</v>
      </c>
      <c r="H3166">
        <v>20670818602188.801</v>
      </c>
      <c r="I3166">
        <v>21990232555520</v>
      </c>
    </row>
    <row r="3167" spans="1:9" x14ac:dyDescent="0.2">
      <c r="A3167" s="2">
        <v>46082</v>
      </c>
      <c r="B3167" s="3">
        <v>0.68491898148148145</v>
      </c>
      <c r="C3167">
        <v>236</v>
      </c>
      <c r="D3167">
        <v>4389</v>
      </c>
      <c r="E3167">
        <v>21076377.600000001</v>
      </c>
      <c r="F3167">
        <v>1717986918.4000001</v>
      </c>
      <c r="G3167">
        <v>1209462790553.6001</v>
      </c>
      <c r="H3167">
        <v>20670818602188.801</v>
      </c>
      <c r="I3167">
        <v>21990232555520</v>
      </c>
    </row>
    <row r="3168" spans="1:9" x14ac:dyDescent="0.2">
      <c r="A3168" s="2">
        <v>46082</v>
      </c>
      <c r="B3168" s="3">
        <v>0.6849305555555556</v>
      </c>
      <c r="C3168">
        <v>195</v>
      </c>
      <c r="D3168">
        <v>441</v>
      </c>
      <c r="E3168">
        <v>20552089.600000001</v>
      </c>
      <c r="F3168">
        <v>388707123.19999999</v>
      </c>
      <c r="G3168">
        <v>1209462790553.6001</v>
      </c>
      <c r="H3168">
        <v>20670818602188.801</v>
      </c>
      <c r="I3168">
        <v>21990232555520</v>
      </c>
    </row>
    <row r="3169" spans="1:9" x14ac:dyDescent="0.2">
      <c r="A3169" s="2">
        <v>46082</v>
      </c>
      <c r="B3169" s="3">
        <v>0.68494212962962964</v>
      </c>
      <c r="C3169">
        <v>227</v>
      </c>
      <c r="D3169">
        <v>4277</v>
      </c>
      <c r="E3169">
        <v>21915238.399999999</v>
      </c>
      <c r="F3169">
        <v>1073741824</v>
      </c>
      <c r="G3169">
        <v>1209462790553.6001</v>
      </c>
      <c r="H3169">
        <v>20670818602188.801</v>
      </c>
      <c r="I3169">
        <v>21990232555520</v>
      </c>
    </row>
    <row r="3170" spans="1:9" x14ac:dyDescent="0.2">
      <c r="A3170" s="2">
        <v>46082</v>
      </c>
      <c r="B3170" s="3">
        <v>0.68495370370370368</v>
      </c>
      <c r="C3170">
        <v>232</v>
      </c>
      <c r="D3170">
        <v>3660</v>
      </c>
      <c r="E3170">
        <v>21810380.800000001</v>
      </c>
      <c r="F3170">
        <v>1054762598.4</v>
      </c>
      <c r="G3170">
        <v>1209462790553.6001</v>
      </c>
      <c r="H3170">
        <v>20670818602188.801</v>
      </c>
      <c r="I3170">
        <v>21990232555520</v>
      </c>
    </row>
    <row r="3171" spans="1:9" x14ac:dyDescent="0.2">
      <c r="A3171" s="2">
        <v>46082</v>
      </c>
      <c r="B3171" s="3">
        <v>0.68496527777777783</v>
      </c>
      <c r="C3171">
        <v>222</v>
      </c>
      <c r="D3171">
        <v>1938</v>
      </c>
      <c r="E3171">
        <v>20342374.399999999</v>
      </c>
      <c r="F3171">
        <v>1181116006.4000001</v>
      </c>
      <c r="G3171">
        <v>1209462790553.6001</v>
      </c>
      <c r="H3171">
        <v>20670818602188.801</v>
      </c>
      <c r="I3171">
        <v>21990232555520</v>
      </c>
    </row>
    <row r="3172" spans="1:9" x14ac:dyDescent="0.2">
      <c r="A3172" s="2">
        <v>46082</v>
      </c>
      <c r="B3172" s="3">
        <v>0.68497685185185186</v>
      </c>
      <c r="C3172">
        <v>251</v>
      </c>
      <c r="D3172">
        <v>2971</v>
      </c>
      <c r="E3172">
        <v>22020096</v>
      </c>
      <c r="F3172">
        <v>1181116006.4000001</v>
      </c>
      <c r="G3172">
        <v>1209462790553.6001</v>
      </c>
      <c r="H3172">
        <v>20670818602188.801</v>
      </c>
      <c r="I3172">
        <v>21990232555520</v>
      </c>
    </row>
    <row r="3173" spans="1:9" x14ac:dyDescent="0.2">
      <c r="A3173" s="2">
        <v>46082</v>
      </c>
      <c r="B3173" s="3">
        <v>0.6849884259259259</v>
      </c>
      <c r="C3173">
        <v>177</v>
      </c>
      <c r="D3173">
        <v>1111</v>
      </c>
      <c r="E3173">
        <v>19818086.399999999</v>
      </c>
      <c r="F3173">
        <v>749207552</v>
      </c>
      <c r="G3173">
        <v>1209462790553.6001</v>
      </c>
      <c r="H3173">
        <v>20670818602188.801</v>
      </c>
      <c r="I3173">
        <v>21990232555520</v>
      </c>
    </row>
    <row r="3174" spans="1:9" x14ac:dyDescent="0.2">
      <c r="A3174" s="2">
        <v>46082</v>
      </c>
      <c r="B3174" s="3">
        <v>0.68500000000000005</v>
      </c>
      <c r="C3174">
        <v>251</v>
      </c>
      <c r="D3174">
        <v>2675</v>
      </c>
      <c r="E3174">
        <v>19608371.199999999</v>
      </c>
      <c r="F3174">
        <v>899049062.39999998</v>
      </c>
      <c r="G3174">
        <v>1209462790553.6001</v>
      </c>
      <c r="H3174">
        <v>20670818602188.801</v>
      </c>
      <c r="I3174">
        <v>21990232555520</v>
      </c>
    </row>
    <row r="3175" spans="1:9" x14ac:dyDescent="0.2">
      <c r="A3175" s="2">
        <v>46082</v>
      </c>
      <c r="B3175" s="3">
        <v>0.68501157407407409</v>
      </c>
      <c r="C3175">
        <v>241</v>
      </c>
      <c r="D3175">
        <v>4821</v>
      </c>
      <c r="E3175">
        <v>20761804.800000001</v>
      </c>
      <c r="F3175">
        <v>942669824</v>
      </c>
      <c r="G3175">
        <v>1209462790553.6001</v>
      </c>
      <c r="H3175">
        <v>20670818602188.801</v>
      </c>
      <c r="I3175">
        <v>21990232555520</v>
      </c>
    </row>
    <row r="3176" spans="1:9" x14ac:dyDescent="0.2">
      <c r="A3176" s="2">
        <v>46082</v>
      </c>
      <c r="B3176" s="3">
        <v>0.68502314814814813</v>
      </c>
      <c r="C3176">
        <v>249</v>
      </c>
      <c r="D3176">
        <v>3569</v>
      </c>
      <c r="E3176">
        <v>23592960</v>
      </c>
      <c r="F3176">
        <v>1610612736</v>
      </c>
      <c r="G3176">
        <v>1209462790553.6001</v>
      </c>
      <c r="H3176">
        <v>20670818602188.801</v>
      </c>
      <c r="I3176">
        <v>21990232555520</v>
      </c>
    </row>
    <row r="3177" spans="1:9" x14ac:dyDescent="0.2">
      <c r="A3177" s="2">
        <v>46082</v>
      </c>
      <c r="B3177" s="3">
        <v>0.68503472222222217</v>
      </c>
      <c r="C3177">
        <v>194</v>
      </c>
      <c r="D3177">
        <v>2223</v>
      </c>
      <c r="E3177">
        <v>19818086.399999999</v>
      </c>
      <c r="F3177">
        <v>1021627596.8</v>
      </c>
      <c r="G3177">
        <v>1209462790553.6001</v>
      </c>
      <c r="H3177">
        <v>20670818602188.801</v>
      </c>
      <c r="I3177">
        <v>21990232555520</v>
      </c>
    </row>
    <row r="3178" spans="1:9" x14ac:dyDescent="0.2">
      <c r="A3178" s="2">
        <v>46082</v>
      </c>
      <c r="B3178" s="3">
        <v>0.68504629629629632</v>
      </c>
      <c r="C3178">
        <v>239</v>
      </c>
      <c r="D3178">
        <v>2278</v>
      </c>
      <c r="E3178">
        <v>20027801.600000001</v>
      </c>
      <c r="F3178">
        <v>1181116006.4000001</v>
      </c>
      <c r="G3178">
        <v>1209462790553.6001</v>
      </c>
      <c r="H3178">
        <v>20670818602188.801</v>
      </c>
      <c r="I3178">
        <v>21990232555520</v>
      </c>
    </row>
    <row r="3179" spans="1:9" x14ac:dyDescent="0.2">
      <c r="A3179" s="2">
        <v>46082</v>
      </c>
      <c r="B3179" s="3">
        <v>0.68505787037037036</v>
      </c>
      <c r="C3179">
        <v>210</v>
      </c>
      <c r="D3179">
        <v>3420</v>
      </c>
      <c r="E3179">
        <v>19503513.600000001</v>
      </c>
      <c r="F3179">
        <v>740818944</v>
      </c>
      <c r="G3179">
        <v>1209462790553.6001</v>
      </c>
      <c r="H3179">
        <v>20670818602188.801</v>
      </c>
      <c r="I3179">
        <v>21990232555520</v>
      </c>
    </row>
    <row r="3180" spans="1:9" x14ac:dyDescent="0.2">
      <c r="A3180" s="2">
        <v>46082</v>
      </c>
      <c r="B3180" s="3">
        <v>0.6850694444444444</v>
      </c>
      <c r="C3180">
        <v>247</v>
      </c>
      <c r="D3180">
        <v>1676</v>
      </c>
      <c r="E3180">
        <v>20132659.199999999</v>
      </c>
      <c r="F3180">
        <v>878077542.39999998</v>
      </c>
      <c r="G3180">
        <v>1209462790553.6001</v>
      </c>
      <c r="H3180">
        <v>20670818602188.801</v>
      </c>
      <c r="I3180">
        <v>21990232555520</v>
      </c>
    </row>
    <row r="3181" spans="1:9" x14ac:dyDescent="0.2">
      <c r="A3181" s="2">
        <v>46082</v>
      </c>
      <c r="B3181" s="3">
        <v>0.68508101851851855</v>
      </c>
      <c r="C3181">
        <v>209</v>
      </c>
      <c r="D3181">
        <v>5821</v>
      </c>
      <c r="E3181">
        <v>21810380.800000001</v>
      </c>
      <c r="F3181">
        <v>1181116006.4000001</v>
      </c>
      <c r="G3181">
        <v>1209462790553.6001</v>
      </c>
      <c r="H3181">
        <v>20670818602188.801</v>
      </c>
      <c r="I3181">
        <v>21990232555520</v>
      </c>
    </row>
    <row r="3182" spans="1:9" x14ac:dyDescent="0.2">
      <c r="A3182" s="2">
        <v>46082</v>
      </c>
      <c r="B3182" s="3">
        <v>0.68509259259259259</v>
      </c>
      <c r="C3182">
        <v>196</v>
      </c>
      <c r="D3182">
        <v>1154</v>
      </c>
      <c r="E3182">
        <v>20237516.800000001</v>
      </c>
      <c r="F3182">
        <v>735261491.20000005</v>
      </c>
      <c r="G3182">
        <v>1209462790553.6001</v>
      </c>
      <c r="H3182">
        <v>20670818602188.801</v>
      </c>
      <c r="I3182">
        <v>21990232555520</v>
      </c>
    </row>
    <row r="3183" spans="1:9" x14ac:dyDescent="0.2">
      <c r="A3183" s="2">
        <v>46082</v>
      </c>
      <c r="B3183" s="3">
        <v>0.68510416666666663</v>
      </c>
      <c r="C3183">
        <v>224</v>
      </c>
      <c r="D3183">
        <v>3326</v>
      </c>
      <c r="E3183">
        <v>19084083.199999999</v>
      </c>
      <c r="F3183">
        <v>1070596096</v>
      </c>
      <c r="G3183">
        <v>1209462790553.6001</v>
      </c>
      <c r="H3183">
        <v>20670818602188.801</v>
      </c>
      <c r="I3183">
        <v>21990232555520</v>
      </c>
    </row>
    <row r="3184" spans="1:9" x14ac:dyDescent="0.2">
      <c r="A3184" s="2">
        <v>46082</v>
      </c>
      <c r="B3184" s="3">
        <v>0.68511574074074078</v>
      </c>
      <c r="C3184">
        <v>232</v>
      </c>
      <c r="D3184">
        <v>6119</v>
      </c>
      <c r="E3184">
        <v>21181235.199999999</v>
      </c>
      <c r="F3184">
        <v>1503238553.5999999</v>
      </c>
      <c r="G3184">
        <v>1209462790553.6001</v>
      </c>
      <c r="H3184">
        <v>20670818602188.801</v>
      </c>
      <c r="I3184">
        <v>21990232555520</v>
      </c>
    </row>
    <row r="3185" spans="1:9" x14ac:dyDescent="0.2">
      <c r="A3185" s="2">
        <v>46082</v>
      </c>
      <c r="B3185" s="3">
        <v>0.68512731481481481</v>
      </c>
      <c r="C3185">
        <v>252</v>
      </c>
      <c r="D3185">
        <v>1106</v>
      </c>
      <c r="E3185">
        <v>19398656</v>
      </c>
      <c r="F3185">
        <v>777519104</v>
      </c>
      <c r="G3185">
        <v>1209462790553.6001</v>
      </c>
      <c r="H3185">
        <v>20670818602188.801</v>
      </c>
      <c r="I3185">
        <v>21990232555520</v>
      </c>
    </row>
    <row r="3186" spans="1:9" x14ac:dyDescent="0.2">
      <c r="A3186" s="2">
        <v>46082</v>
      </c>
      <c r="B3186" s="3">
        <v>0.68513888888888885</v>
      </c>
      <c r="C3186">
        <v>165</v>
      </c>
      <c r="D3186">
        <v>5697</v>
      </c>
      <c r="E3186">
        <v>19922944</v>
      </c>
      <c r="F3186">
        <v>1052350873.6</v>
      </c>
      <c r="G3186">
        <v>1209462790553.6001</v>
      </c>
      <c r="H3186">
        <v>20670818602188.801</v>
      </c>
      <c r="I3186">
        <v>21990232555520</v>
      </c>
    </row>
    <row r="3187" spans="1:9" x14ac:dyDescent="0.2">
      <c r="A3187" s="2">
        <v>46082</v>
      </c>
      <c r="B3187" s="3">
        <v>0.685150462962963</v>
      </c>
      <c r="C3187">
        <v>246</v>
      </c>
      <c r="D3187">
        <v>4637</v>
      </c>
      <c r="E3187">
        <v>22229811.199999999</v>
      </c>
      <c r="F3187">
        <v>1052665446.4</v>
      </c>
      <c r="G3187">
        <v>1209462790553.6001</v>
      </c>
      <c r="H3187">
        <v>20670818602188.801</v>
      </c>
      <c r="I3187">
        <v>21990232555520</v>
      </c>
    </row>
    <row r="3188" spans="1:9" x14ac:dyDescent="0.2">
      <c r="A3188" s="2">
        <v>46082</v>
      </c>
      <c r="B3188" s="3">
        <v>0.68516203703703704</v>
      </c>
      <c r="C3188">
        <v>232</v>
      </c>
      <c r="D3188">
        <v>3145</v>
      </c>
      <c r="E3188">
        <v>21076377.600000001</v>
      </c>
      <c r="F3188">
        <v>1288490188.8</v>
      </c>
      <c r="G3188">
        <v>1209462790553.6001</v>
      </c>
      <c r="H3188">
        <v>20670818602188.801</v>
      </c>
      <c r="I3188">
        <v>21990232555520</v>
      </c>
    </row>
    <row r="3189" spans="1:9" x14ac:dyDescent="0.2">
      <c r="A3189" s="2">
        <v>46082</v>
      </c>
      <c r="B3189" s="3">
        <v>0.68517361111111108</v>
      </c>
      <c r="C3189">
        <v>220</v>
      </c>
      <c r="D3189">
        <v>2451</v>
      </c>
      <c r="E3189">
        <v>19398656</v>
      </c>
      <c r="F3189">
        <v>1181116006.4000001</v>
      </c>
      <c r="G3189">
        <v>1209462790553.6001</v>
      </c>
      <c r="H3189">
        <v>20670818602188.801</v>
      </c>
      <c r="I3189">
        <v>21990232555520</v>
      </c>
    </row>
    <row r="3190" spans="1:9" x14ac:dyDescent="0.2">
      <c r="A3190" s="2">
        <v>46082</v>
      </c>
      <c r="B3190" s="3">
        <v>0.68518518518518523</v>
      </c>
      <c r="C3190">
        <v>202</v>
      </c>
      <c r="D3190">
        <v>506</v>
      </c>
      <c r="E3190">
        <v>20866662.399999999</v>
      </c>
      <c r="F3190">
        <v>365428736</v>
      </c>
      <c r="G3190">
        <v>1209462790553.6001</v>
      </c>
      <c r="H3190">
        <v>20670818602188.801</v>
      </c>
      <c r="I3190">
        <v>21990232555520</v>
      </c>
    </row>
    <row r="3191" spans="1:9" x14ac:dyDescent="0.2">
      <c r="A3191" s="2">
        <v>46082</v>
      </c>
      <c r="B3191" s="3">
        <v>0.68519675925925927</v>
      </c>
      <c r="C3191">
        <v>124</v>
      </c>
      <c r="D3191">
        <v>6339</v>
      </c>
      <c r="E3191">
        <v>14470348.800000001</v>
      </c>
      <c r="F3191">
        <v>1503238553.5999999</v>
      </c>
      <c r="G3191">
        <v>1209462790553.6001</v>
      </c>
      <c r="H3191">
        <v>20670818602188.801</v>
      </c>
      <c r="I3191">
        <v>21990232555520</v>
      </c>
    </row>
    <row r="3192" spans="1:9" x14ac:dyDescent="0.2">
      <c r="A3192" s="2">
        <v>46082</v>
      </c>
      <c r="B3192" s="3">
        <v>0.68520833333333331</v>
      </c>
      <c r="C3192">
        <v>223</v>
      </c>
      <c r="D3192">
        <v>3087</v>
      </c>
      <c r="E3192">
        <v>19922944</v>
      </c>
      <c r="F3192">
        <v>428657868.80000001</v>
      </c>
      <c r="G3192">
        <v>1209462790553.6001</v>
      </c>
      <c r="H3192">
        <v>20670818602188.801</v>
      </c>
      <c r="I3192">
        <v>21990232555520</v>
      </c>
    </row>
    <row r="3193" spans="1:9" x14ac:dyDescent="0.2">
      <c r="A3193" s="2">
        <v>46082</v>
      </c>
      <c r="B3193" s="3">
        <v>0.68521990740740746</v>
      </c>
      <c r="C3193">
        <v>252</v>
      </c>
      <c r="D3193">
        <v>5840</v>
      </c>
      <c r="E3193">
        <v>22963814.399999999</v>
      </c>
      <c r="F3193">
        <v>909534822.39999998</v>
      </c>
      <c r="G3193">
        <v>1209462790553.6001</v>
      </c>
      <c r="H3193">
        <v>20670818602188.801</v>
      </c>
      <c r="I3193">
        <v>21990232555520</v>
      </c>
    </row>
    <row r="3194" spans="1:9" x14ac:dyDescent="0.2">
      <c r="A3194" s="2">
        <v>46082</v>
      </c>
      <c r="B3194" s="3">
        <v>0.6852314814814815</v>
      </c>
      <c r="C3194">
        <v>216</v>
      </c>
      <c r="D3194">
        <v>3623</v>
      </c>
      <c r="E3194">
        <v>20027801.600000001</v>
      </c>
      <c r="F3194">
        <v>972029952</v>
      </c>
      <c r="G3194">
        <v>1209462790553.6001</v>
      </c>
      <c r="H3194">
        <v>20670818602188.801</v>
      </c>
      <c r="I3194">
        <v>21990232555520</v>
      </c>
    </row>
    <row r="3195" spans="1:9" x14ac:dyDescent="0.2">
      <c r="A3195" s="2">
        <v>46082</v>
      </c>
      <c r="B3195" s="3">
        <v>0.68524305555555554</v>
      </c>
      <c r="C3195">
        <v>186</v>
      </c>
      <c r="D3195">
        <v>3112</v>
      </c>
      <c r="E3195">
        <v>19398656</v>
      </c>
      <c r="F3195">
        <v>1181116006.4000001</v>
      </c>
      <c r="G3195">
        <v>1209462790553.6001</v>
      </c>
      <c r="H3195">
        <v>20670818602188.801</v>
      </c>
      <c r="I3195">
        <v>21990232555520</v>
      </c>
    </row>
    <row r="3196" spans="1:9" x14ac:dyDescent="0.2">
      <c r="A3196" s="2">
        <v>46082</v>
      </c>
      <c r="B3196" s="3">
        <v>0.68525462962962957</v>
      </c>
      <c r="C3196">
        <v>209</v>
      </c>
      <c r="D3196">
        <v>6474</v>
      </c>
      <c r="E3196">
        <v>20866662.399999999</v>
      </c>
      <c r="F3196">
        <v>1181116006.4000001</v>
      </c>
      <c r="G3196">
        <v>1209462790553.6001</v>
      </c>
      <c r="H3196">
        <v>20670818602188.801</v>
      </c>
      <c r="I3196">
        <v>21990232555520</v>
      </c>
    </row>
    <row r="3197" spans="1:9" x14ac:dyDescent="0.2">
      <c r="A3197" s="2">
        <v>46082</v>
      </c>
      <c r="B3197" s="3">
        <v>0.68526620370370372</v>
      </c>
      <c r="C3197">
        <v>158</v>
      </c>
      <c r="D3197">
        <v>1523</v>
      </c>
      <c r="E3197">
        <v>15309209.6</v>
      </c>
      <c r="F3197">
        <v>670249779.20000005</v>
      </c>
      <c r="G3197">
        <v>1209462790553.6001</v>
      </c>
      <c r="H3197">
        <v>20670818602188.801</v>
      </c>
      <c r="I3197">
        <v>21990232555520</v>
      </c>
    </row>
    <row r="3198" spans="1:9" x14ac:dyDescent="0.2">
      <c r="A3198" s="2">
        <v>46082</v>
      </c>
      <c r="B3198" s="3">
        <v>0.68527777777777776</v>
      </c>
      <c r="C3198">
        <v>196</v>
      </c>
      <c r="D3198">
        <v>1465</v>
      </c>
      <c r="E3198">
        <v>16252928</v>
      </c>
      <c r="F3198">
        <v>904816230.39999998</v>
      </c>
      <c r="G3198">
        <v>1209462790553.6001</v>
      </c>
      <c r="H3198">
        <v>20670818602188.801</v>
      </c>
      <c r="I3198">
        <v>21990232555520</v>
      </c>
    </row>
    <row r="3199" spans="1:9" x14ac:dyDescent="0.2">
      <c r="A3199" s="2">
        <v>46082</v>
      </c>
      <c r="B3199" s="3">
        <v>0.6852893518518518</v>
      </c>
      <c r="C3199">
        <v>215</v>
      </c>
      <c r="D3199">
        <v>8603</v>
      </c>
      <c r="E3199">
        <v>17091788.800000001</v>
      </c>
      <c r="F3199">
        <v>1288490188.8</v>
      </c>
      <c r="G3199">
        <v>1209462790553.6001</v>
      </c>
      <c r="H3199">
        <v>20670818602188.801</v>
      </c>
      <c r="I3199">
        <v>21990232555520</v>
      </c>
    </row>
    <row r="3200" spans="1:9" x14ac:dyDescent="0.2">
      <c r="A3200" s="2">
        <v>46082</v>
      </c>
      <c r="B3200" s="3">
        <v>0.68530092592592595</v>
      </c>
      <c r="C3200">
        <v>194</v>
      </c>
      <c r="D3200">
        <v>2172</v>
      </c>
      <c r="E3200">
        <v>20237516.800000001</v>
      </c>
      <c r="F3200">
        <v>557423001.60000002</v>
      </c>
      <c r="G3200">
        <v>1209462790553.6001</v>
      </c>
      <c r="H3200">
        <v>20670818602188.801</v>
      </c>
      <c r="I3200">
        <v>21990232555520</v>
      </c>
    </row>
    <row r="3201" spans="1:9" x14ac:dyDescent="0.2">
      <c r="A3201" s="2">
        <v>46082</v>
      </c>
      <c r="B3201" s="3">
        <v>0.68531249999999999</v>
      </c>
      <c r="C3201">
        <v>163</v>
      </c>
      <c r="D3201">
        <v>3564</v>
      </c>
      <c r="E3201">
        <v>21390950.399999999</v>
      </c>
      <c r="F3201">
        <v>998978355.20000005</v>
      </c>
      <c r="G3201">
        <v>1209462790553.6001</v>
      </c>
      <c r="H3201">
        <v>20670818602188.801</v>
      </c>
      <c r="I3201">
        <v>21990232555520</v>
      </c>
    </row>
    <row r="3202" spans="1:9" x14ac:dyDescent="0.2">
      <c r="A3202" s="2">
        <v>46082</v>
      </c>
      <c r="B3202" s="3">
        <v>0.68532407407407403</v>
      </c>
      <c r="C3202">
        <v>214</v>
      </c>
      <c r="D3202">
        <v>1547</v>
      </c>
      <c r="E3202">
        <v>19818086.399999999</v>
      </c>
      <c r="F3202">
        <v>879964979.20000005</v>
      </c>
      <c r="G3202">
        <v>1209462790553.6001</v>
      </c>
      <c r="H3202">
        <v>20670818602188.801</v>
      </c>
      <c r="I3202">
        <v>21990232555520</v>
      </c>
    </row>
    <row r="3203" spans="1:9" x14ac:dyDescent="0.2">
      <c r="A3203" s="2">
        <v>46082</v>
      </c>
      <c r="B3203" s="3">
        <v>0.68533564814814818</v>
      </c>
      <c r="C3203">
        <v>215</v>
      </c>
      <c r="D3203">
        <v>2184</v>
      </c>
      <c r="E3203">
        <v>20552089.600000001</v>
      </c>
      <c r="F3203">
        <v>949590425.60000002</v>
      </c>
      <c r="G3203">
        <v>1209462790553.6001</v>
      </c>
      <c r="H3203">
        <v>20670818602188.801</v>
      </c>
      <c r="I3203">
        <v>21990232555520</v>
      </c>
    </row>
    <row r="3204" spans="1:9" x14ac:dyDescent="0.2">
      <c r="A3204" s="2">
        <v>46082</v>
      </c>
      <c r="B3204" s="3">
        <v>0.68534722222222222</v>
      </c>
      <c r="C3204">
        <v>211</v>
      </c>
      <c r="D3204">
        <v>2290</v>
      </c>
      <c r="E3204">
        <v>19084083.199999999</v>
      </c>
      <c r="F3204">
        <v>906913382.39999998</v>
      </c>
      <c r="G3204">
        <v>1209462790553.6001</v>
      </c>
      <c r="H3204">
        <v>20670818602188.801</v>
      </c>
      <c r="I3204">
        <v>21990232555520</v>
      </c>
    </row>
    <row r="3205" spans="1:9" x14ac:dyDescent="0.2">
      <c r="A3205" s="2">
        <v>46082</v>
      </c>
      <c r="B3205" s="3">
        <v>0.68535879629629626</v>
      </c>
      <c r="C3205">
        <v>154</v>
      </c>
      <c r="D3205">
        <v>1578</v>
      </c>
      <c r="E3205">
        <v>18350080</v>
      </c>
      <c r="F3205">
        <v>805935513.60000002</v>
      </c>
      <c r="G3205">
        <v>1209462790553.6001</v>
      </c>
      <c r="H3205">
        <v>20670818602188.801</v>
      </c>
      <c r="I3205">
        <v>21990232555520</v>
      </c>
    </row>
    <row r="3206" spans="1:9" x14ac:dyDescent="0.2">
      <c r="A3206" s="2">
        <v>46082</v>
      </c>
      <c r="B3206" s="3">
        <v>0.68537037037037041</v>
      </c>
      <c r="C3206">
        <v>164</v>
      </c>
      <c r="D3206">
        <v>5174</v>
      </c>
      <c r="E3206">
        <v>21286092.800000001</v>
      </c>
      <c r="F3206">
        <v>1001285222.4</v>
      </c>
      <c r="G3206">
        <v>1209462790553.6001</v>
      </c>
      <c r="H3206">
        <v>20670818602188.801</v>
      </c>
      <c r="I3206">
        <v>21990232555520</v>
      </c>
    </row>
    <row r="3207" spans="1:9" x14ac:dyDescent="0.2">
      <c r="A3207" s="2">
        <v>46082</v>
      </c>
      <c r="B3207" s="3">
        <v>0.68538194444444445</v>
      </c>
      <c r="C3207">
        <v>203</v>
      </c>
      <c r="D3207">
        <v>1467</v>
      </c>
      <c r="E3207">
        <v>19922944</v>
      </c>
      <c r="F3207">
        <v>870213222.39999998</v>
      </c>
      <c r="G3207">
        <v>1209462790553.6001</v>
      </c>
      <c r="H3207">
        <v>20670818602188.801</v>
      </c>
      <c r="I3207">
        <v>21990232555520</v>
      </c>
    </row>
    <row r="3208" spans="1:9" x14ac:dyDescent="0.2">
      <c r="A3208" s="2">
        <v>46082</v>
      </c>
      <c r="B3208" s="3">
        <v>0.68539351851851849</v>
      </c>
      <c r="C3208">
        <v>230</v>
      </c>
      <c r="D3208">
        <v>2537</v>
      </c>
      <c r="E3208">
        <v>19713228.800000001</v>
      </c>
      <c r="F3208">
        <v>841167667.20000005</v>
      </c>
      <c r="G3208">
        <v>1209462790553.6001</v>
      </c>
      <c r="H3208">
        <v>20670818602188.801</v>
      </c>
      <c r="I3208">
        <v>21990232555520</v>
      </c>
    </row>
    <row r="3209" spans="1:9" x14ac:dyDescent="0.2">
      <c r="A3209" s="2">
        <v>46082</v>
      </c>
      <c r="B3209" s="3">
        <v>0.68540509259259264</v>
      </c>
      <c r="C3209">
        <v>262</v>
      </c>
      <c r="D3209">
        <v>2288</v>
      </c>
      <c r="E3209">
        <v>20447232</v>
      </c>
      <c r="F3209">
        <v>893491609.60000002</v>
      </c>
      <c r="G3209">
        <v>1209462790553.6001</v>
      </c>
      <c r="H3209">
        <v>20670818602188.801</v>
      </c>
      <c r="I3209">
        <v>21990232555520</v>
      </c>
    </row>
    <row r="3210" spans="1:9" x14ac:dyDescent="0.2">
      <c r="A3210" s="2">
        <v>46082</v>
      </c>
      <c r="B3210" s="3">
        <v>0.68541666666666667</v>
      </c>
      <c r="C3210">
        <v>210</v>
      </c>
      <c r="D3210">
        <v>3606</v>
      </c>
      <c r="E3210">
        <v>18035507.199999999</v>
      </c>
      <c r="F3210">
        <v>1503238553.5999999</v>
      </c>
      <c r="G3210">
        <v>1209462790553.6001</v>
      </c>
      <c r="H3210">
        <v>20670818602188.801</v>
      </c>
      <c r="I3210">
        <v>21990232555520</v>
      </c>
    </row>
    <row r="3211" spans="1:9" x14ac:dyDescent="0.2">
      <c r="A3211" s="2">
        <v>46082</v>
      </c>
      <c r="B3211" s="3">
        <v>0.68542824074074071</v>
      </c>
      <c r="C3211">
        <v>178</v>
      </c>
      <c r="D3211">
        <v>453</v>
      </c>
      <c r="E3211">
        <v>20761804.800000001</v>
      </c>
      <c r="F3211">
        <v>363226726.39999998</v>
      </c>
      <c r="G3211">
        <v>1209462790553.6001</v>
      </c>
      <c r="H3211">
        <v>20670818602188.801</v>
      </c>
      <c r="I3211">
        <v>21990232555520</v>
      </c>
    </row>
    <row r="3212" spans="1:9" x14ac:dyDescent="0.2">
      <c r="A3212" s="2">
        <v>46082</v>
      </c>
      <c r="B3212" s="3">
        <v>0.68543981481481486</v>
      </c>
      <c r="C3212">
        <v>168</v>
      </c>
      <c r="D3212">
        <v>6871</v>
      </c>
      <c r="E3212">
        <v>19293798.399999999</v>
      </c>
      <c r="F3212">
        <v>1181116006.4000001</v>
      </c>
      <c r="G3212">
        <v>1209462790553.6001</v>
      </c>
      <c r="H3212">
        <v>20670818602188.801</v>
      </c>
      <c r="I3212">
        <v>21990232555520</v>
      </c>
    </row>
    <row r="3213" spans="1:9" x14ac:dyDescent="0.2">
      <c r="A3213" s="2">
        <v>46082</v>
      </c>
      <c r="B3213" s="3">
        <v>0.6854513888888889</v>
      </c>
      <c r="C3213">
        <v>267</v>
      </c>
      <c r="D3213">
        <v>6037</v>
      </c>
      <c r="E3213">
        <v>21600665.600000001</v>
      </c>
      <c r="F3213">
        <v>1395864371.2</v>
      </c>
      <c r="G3213">
        <v>1209462790553.6001</v>
      </c>
      <c r="H3213">
        <v>20670818602188.801</v>
      </c>
      <c r="I3213">
        <v>21990232555520</v>
      </c>
    </row>
    <row r="3214" spans="1:9" x14ac:dyDescent="0.2">
      <c r="A3214" s="2">
        <v>46082</v>
      </c>
      <c r="B3214" s="3">
        <v>0.68546296296296294</v>
      </c>
      <c r="C3214">
        <v>207</v>
      </c>
      <c r="D3214">
        <v>827</v>
      </c>
      <c r="E3214">
        <v>19503513.600000001</v>
      </c>
      <c r="F3214">
        <v>701811916.79999995</v>
      </c>
      <c r="G3214">
        <v>1209462790553.6001</v>
      </c>
      <c r="H3214">
        <v>20670818602188.801</v>
      </c>
      <c r="I3214">
        <v>21990232555520</v>
      </c>
    </row>
    <row r="3215" spans="1:9" x14ac:dyDescent="0.2">
      <c r="A3215" s="2">
        <v>46082</v>
      </c>
      <c r="B3215" s="3">
        <v>0.68547453703703709</v>
      </c>
      <c r="C3215">
        <v>191</v>
      </c>
      <c r="D3215">
        <v>2912</v>
      </c>
      <c r="E3215">
        <v>19503513.600000001</v>
      </c>
      <c r="F3215">
        <v>1181116006.4000001</v>
      </c>
      <c r="G3215">
        <v>1209462790553.6001</v>
      </c>
      <c r="H3215">
        <v>20670818602188.801</v>
      </c>
      <c r="I3215">
        <v>21990232555520</v>
      </c>
    </row>
    <row r="3216" spans="1:9" x14ac:dyDescent="0.2">
      <c r="A3216" s="2">
        <v>46082</v>
      </c>
      <c r="B3216" s="3">
        <v>0.68548611111111113</v>
      </c>
      <c r="C3216">
        <v>159</v>
      </c>
      <c r="D3216">
        <v>2430</v>
      </c>
      <c r="E3216">
        <v>20132659.199999999</v>
      </c>
      <c r="F3216">
        <v>1181116006.4000001</v>
      </c>
      <c r="G3216">
        <v>1209462790553.6001</v>
      </c>
      <c r="H3216">
        <v>20670818602188.801</v>
      </c>
      <c r="I3216">
        <v>21990232555520</v>
      </c>
    </row>
    <row r="3217" spans="1:9" x14ac:dyDescent="0.2">
      <c r="A3217" s="2">
        <v>46082</v>
      </c>
      <c r="B3217" s="3">
        <v>0.68549768518518517</v>
      </c>
      <c r="C3217">
        <v>252</v>
      </c>
      <c r="D3217">
        <v>5771</v>
      </c>
      <c r="E3217">
        <v>20447232</v>
      </c>
      <c r="F3217">
        <v>1288490188.8</v>
      </c>
      <c r="G3217">
        <v>1209462790553.6001</v>
      </c>
      <c r="H3217">
        <v>20670818602188.801</v>
      </c>
      <c r="I3217">
        <v>21990232555520</v>
      </c>
    </row>
    <row r="3218" spans="1:9" x14ac:dyDescent="0.2">
      <c r="A3218" s="2">
        <v>46082</v>
      </c>
      <c r="B3218" s="3">
        <v>0.68550925925925921</v>
      </c>
      <c r="C3218">
        <v>211</v>
      </c>
      <c r="D3218">
        <v>4368</v>
      </c>
      <c r="E3218">
        <v>20027801.600000001</v>
      </c>
      <c r="F3218">
        <v>1044801126.4</v>
      </c>
      <c r="G3218">
        <v>1209462790553.6001</v>
      </c>
      <c r="H3218">
        <v>20670818602188.801</v>
      </c>
      <c r="I3218">
        <v>21990232555520</v>
      </c>
    </row>
    <row r="3219" spans="1:9" x14ac:dyDescent="0.2">
      <c r="A3219" s="2">
        <v>46082</v>
      </c>
      <c r="B3219" s="3">
        <v>0.68552083333333336</v>
      </c>
      <c r="C3219">
        <v>259</v>
      </c>
      <c r="D3219">
        <v>1212</v>
      </c>
      <c r="E3219">
        <v>22229811.199999999</v>
      </c>
      <c r="F3219">
        <v>844942540.79999995</v>
      </c>
      <c r="G3219">
        <v>1209462790553.6001</v>
      </c>
      <c r="H3219">
        <v>20670818602188.801</v>
      </c>
      <c r="I3219">
        <v>21990232555520</v>
      </c>
    </row>
    <row r="3220" spans="1:9" x14ac:dyDescent="0.2">
      <c r="A3220" s="2">
        <v>46082</v>
      </c>
      <c r="B3220" s="3">
        <v>0.6855324074074074</v>
      </c>
      <c r="C3220">
        <v>203</v>
      </c>
      <c r="D3220">
        <v>2374</v>
      </c>
      <c r="E3220">
        <v>20656947.199999999</v>
      </c>
      <c r="F3220">
        <v>957769318.39999998</v>
      </c>
      <c r="G3220">
        <v>1209462790553.6001</v>
      </c>
      <c r="H3220">
        <v>20670818602188.801</v>
      </c>
      <c r="I3220">
        <v>21990232555520</v>
      </c>
    </row>
    <row r="3221" spans="1:9" x14ac:dyDescent="0.2">
      <c r="A3221" s="2">
        <v>46082</v>
      </c>
      <c r="B3221" s="3">
        <v>0.68554398148148143</v>
      </c>
      <c r="C3221">
        <v>147</v>
      </c>
      <c r="D3221">
        <v>1869</v>
      </c>
      <c r="E3221">
        <v>19293798.399999999</v>
      </c>
      <c r="F3221">
        <v>1073741824</v>
      </c>
      <c r="G3221">
        <v>1209462790553.6001</v>
      </c>
      <c r="H3221">
        <v>20670818602188.801</v>
      </c>
      <c r="I3221">
        <v>21990232555520</v>
      </c>
    </row>
    <row r="3222" spans="1:9" x14ac:dyDescent="0.2">
      <c r="A3222" s="2">
        <v>46082</v>
      </c>
      <c r="B3222" s="3">
        <v>0.68555555555555558</v>
      </c>
      <c r="C3222">
        <v>202</v>
      </c>
      <c r="D3222">
        <v>3543</v>
      </c>
      <c r="E3222">
        <v>20027801.600000001</v>
      </c>
      <c r="F3222">
        <v>1288490188.8</v>
      </c>
      <c r="G3222">
        <v>1209462790553.6001</v>
      </c>
      <c r="H3222">
        <v>20670818602188.801</v>
      </c>
      <c r="I3222">
        <v>21990232555520</v>
      </c>
    </row>
    <row r="3223" spans="1:9" x14ac:dyDescent="0.2">
      <c r="A3223" s="2">
        <v>46082</v>
      </c>
      <c r="B3223" s="3">
        <v>0.68556712962962962</v>
      </c>
      <c r="C3223">
        <v>226</v>
      </c>
      <c r="D3223">
        <v>2447</v>
      </c>
      <c r="E3223">
        <v>20342374.399999999</v>
      </c>
      <c r="F3223">
        <v>1073741824</v>
      </c>
      <c r="G3223">
        <v>1209462790553.6001</v>
      </c>
      <c r="H3223">
        <v>20670818602188.801</v>
      </c>
      <c r="I3223">
        <v>21990232555520</v>
      </c>
    </row>
    <row r="3224" spans="1:9" x14ac:dyDescent="0.2">
      <c r="A3224" s="2">
        <v>46082</v>
      </c>
      <c r="B3224" s="3">
        <v>0.68557870370370366</v>
      </c>
      <c r="C3224">
        <v>205</v>
      </c>
      <c r="D3224">
        <v>7060</v>
      </c>
      <c r="E3224">
        <v>20761804.800000001</v>
      </c>
      <c r="F3224">
        <v>942564966.39999998</v>
      </c>
      <c r="G3224">
        <v>1209462790553.6001</v>
      </c>
      <c r="H3224">
        <v>20670818602188.801</v>
      </c>
      <c r="I3224">
        <v>21990232555520</v>
      </c>
    </row>
    <row r="3225" spans="1:9" x14ac:dyDescent="0.2">
      <c r="A3225" s="2">
        <v>46082</v>
      </c>
      <c r="B3225" s="3">
        <v>0.68560185185185185</v>
      </c>
      <c r="C3225">
        <v>171</v>
      </c>
      <c r="D3225">
        <v>1783</v>
      </c>
      <c r="E3225">
        <v>19293798.399999999</v>
      </c>
      <c r="F3225">
        <v>898210201.60000002</v>
      </c>
      <c r="G3225">
        <v>1209462790553.6001</v>
      </c>
      <c r="H3225">
        <v>20670818602188.801</v>
      </c>
      <c r="I3225">
        <v>21990232555520</v>
      </c>
    </row>
    <row r="3226" spans="1:9" x14ac:dyDescent="0.2">
      <c r="A3226" s="2">
        <v>46082</v>
      </c>
      <c r="B3226" s="3">
        <v>0.68561342592592589</v>
      </c>
      <c r="C3226">
        <v>147</v>
      </c>
      <c r="D3226">
        <v>2539</v>
      </c>
      <c r="E3226">
        <v>19293798.399999999</v>
      </c>
      <c r="F3226">
        <v>1026975334.4</v>
      </c>
      <c r="G3226">
        <v>1209462790553.6001</v>
      </c>
      <c r="H3226">
        <v>20670818602188.801</v>
      </c>
      <c r="I3226">
        <v>21990232555520</v>
      </c>
    </row>
    <row r="3227" spans="1:9" x14ac:dyDescent="0.2">
      <c r="A3227" s="2">
        <v>46082</v>
      </c>
      <c r="B3227" s="3">
        <v>0.68562500000000004</v>
      </c>
      <c r="C3227">
        <v>251</v>
      </c>
      <c r="D3227">
        <v>1570</v>
      </c>
      <c r="E3227">
        <v>20761804.800000001</v>
      </c>
      <c r="F3227">
        <v>781503692.79999995</v>
      </c>
      <c r="G3227">
        <v>1209462790553.6001</v>
      </c>
      <c r="H3227">
        <v>20670818602188.801</v>
      </c>
      <c r="I3227">
        <v>21990232555520</v>
      </c>
    </row>
    <row r="3228" spans="1:9" x14ac:dyDescent="0.2">
      <c r="A3228" s="2">
        <v>46082</v>
      </c>
      <c r="B3228" s="3">
        <v>0.68563657407407408</v>
      </c>
      <c r="C3228">
        <v>226</v>
      </c>
      <c r="D3228">
        <v>1726</v>
      </c>
      <c r="E3228">
        <v>18769510.399999999</v>
      </c>
      <c r="F3228">
        <v>741552947.20000005</v>
      </c>
      <c r="G3228">
        <v>1209462790553.6001</v>
      </c>
      <c r="H3228">
        <v>20670818602188.801</v>
      </c>
      <c r="I3228">
        <v>21990232555520</v>
      </c>
    </row>
    <row r="3229" spans="1:9" x14ac:dyDescent="0.2">
      <c r="A3229" s="2">
        <v>46082</v>
      </c>
      <c r="B3229" s="3">
        <v>0.68564814814814812</v>
      </c>
      <c r="C3229">
        <v>194</v>
      </c>
      <c r="D3229">
        <v>6289</v>
      </c>
      <c r="E3229">
        <v>18874368</v>
      </c>
      <c r="F3229">
        <v>1029911347.2</v>
      </c>
      <c r="G3229">
        <v>1209462790553.6001</v>
      </c>
      <c r="H3229">
        <v>20670818602188.801</v>
      </c>
      <c r="I3229">
        <v>21990232555520</v>
      </c>
    </row>
    <row r="3230" spans="1:9" x14ac:dyDescent="0.2">
      <c r="A3230" s="2">
        <v>46082</v>
      </c>
      <c r="B3230" s="3">
        <v>0.68565972222222227</v>
      </c>
      <c r="C3230">
        <v>170</v>
      </c>
      <c r="D3230">
        <v>5822</v>
      </c>
      <c r="E3230">
        <v>20132659.199999999</v>
      </c>
      <c r="F3230">
        <v>1288490188.8</v>
      </c>
      <c r="G3230">
        <v>1209462790553.6001</v>
      </c>
      <c r="H3230">
        <v>20670818602188.801</v>
      </c>
      <c r="I3230">
        <v>21990232555520</v>
      </c>
    </row>
    <row r="3231" spans="1:9" x14ac:dyDescent="0.2">
      <c r="A3231" s="2">
        <v>46082</v>
      </c>
      <c r="B3231" s="3">
        <v>0.68567129629629631</v>
      </c>
      <c r="C3231">
        <v>156</v>
      </c>
      <c r="D3231">
        <v>1960</v>
      </c>
      <c r="E3231">
        <v>20447232</v>
      </c>
      <c r="F3231">
        <v>947388416</v>
      </c>
      <c r="G3231">
        <v>1209462790553.6001</v>
      </c>
      <c r="H3231">
        <v>20670818602188.801</v>
      </c>
      <c r="I3231">
        <v>21990232555520</v>
      </c>
    </row>
    <row r="3232" spans="1:9" x14ac:dyDescent="0.2">
      <c r="A3232" s="2">
        <v>46082</v>
      </c>
      <c r="B3232" s="3">
        <v>0.68568287037037035</v>
      </c>
      <c r="C3232">
        <v>180</v>
      </c>
      <c r="D3232">
        <v>3499</v>
      </c>
      <c r="E3232">
        <v>20552089.600000001</v>
      </c>
      <c r="F3232">
        <v>1181116006.4000001</v>
      </c>
      <c r="G3232">
        <v>1209462790553.6001</v>
      </c>
      <c r="H3232">
        <v>20670818602188.801</v>
      </c>
      <c r="I3232">
        <v>21990232555520</v>
      </c>
    </row>
    <row r="3233" spans="1:9" x14ac:dyDescent="0.2">
      <c r="A3233" s="2">
        <v>46082</v>
      </c>
      <c r="B3233" s="3">
        <v>0.6856944444444445</v>
      </c>
      <c r="C3233">
        <v>217</v>
      </c>
      <c r="D3233">
        <v>449</v>
      </c>
      <c r="E3233">
        <v>19922944</v>
      </c>
      <c r="F3233">
        <v>404750336</v>
      </c>
      <c r="G3233">
        <v>1209462790553.6001</v>
      </c>
      <c r="H3233">
        <v>20670818602188.801</v>
      </c>
      <c r="I3233">
        <v>21990232555520</v>
      </c>
    </row>
    <row r="3234" spans="1:9" x14ac:dyDescent="0.2">
      <c r="A3234" s="2">
        <v>46082</v>
      </c>
      <c r="B3234" s="3">
        <v>0.68570601851851853</v>
      </c>
      <c r="C3234">
        <v>216</v>
      </c>
      <c r="D3234">
        <v>4254</v>
      </c>
      <c r="E3234">
        <v>19608371.199999999</v>
      </c>
      <c r="F3234">
        <v>1042599116.8</v>
      </c>
      <c r="G3234">
        <v>1209462790553.6001</v>
      </c>
      <c r="H3234">
        <v>20670818602188.801</v>
      </c>
      <c r="I3234">
        <v>21990232555520</v>
      </c>
    </row>
    <row r="3235" spans="1:9" x14ac:dyDescent="0.2">
      <c r="A3235" s="2">
        <v>46082</v>
      </c>
      <c r="B3235" s="3">
        <v>0.68571759259259257</v>
      </c>
      <c r="C3235">
        <v>173</v>
      </c>
      <c r="D3235">
        <v>9264</v>
      </c>
      <c r="E3235">
        <v>16672358.4</v>
      </c>
      <c r="F3235">
        <v>1395864371.2</v>
      </c>
      <c r="G3235">
        <v>1209462790553.6001</v>
      </c>
      <c r="H3235">
        <v>20670818602188.801</v>
      </c>
      <c r="I3235">
        <v>21990232555520</v>
      </c>
    </row>
    <row r="3236" spans="1:9" x14ac:dyDescent="0.2">
      <c r="A3236" s="2">
        <v>46082</v>
      </c>
      <c r="B3236" s="3">
        <v>0.68572916666666661</v>
      </c>
      <c r="C3236">
        <v>133</v>
      </c>
      <c r="D3236">
        <v>2671</v>
      </c>
      <c r="E3236">
        <v>17091788.800000001</v>
      </c>
      <c r="F3236">
        <v>1181116006.4000001</v>
      </c>
      <c r="G3236">
        <v>1209462790553.6001</v>
      </c>
      <c r="H3236">
        <v>20670818602188.801</v>
      </c>
      <c r="I3236">
        <v>21990232555520</v>
      </c>
    </row>
    <row r="3237" spans="1:9" x14ac:dyDescent="0.2">
      <c r="A3237" s="2">
        <v>46082</v>
      </c>
      <c r="B3237" s="3">
        <v>0.68574074074074076</v>
      </c>
      <c r="C3237">
        <v>222</v>
      </c>
      <c r="D3237">
        <v>3089</v>
      </c>
      <c r="E3237">
        <v>24222105.600000001</v>
      </c>
      <c r="F3237">
        <v>445539942.39999998</v>
      </c>
      <c r="G3237">
        <v>1209462790553.6001</v>
      </c>
      <c r="H3237">
        <v>20670818602188.801</v>
      </c>
      <c r="I3237">
        <v>21990232555520</v>
      </c>
    </row>
    <row r="3238" spans="1:9" x14ac:dyDescent="0.2">
      <c r="A3238" s="2">
        <v>46082</v>
      </c>
      <c r="B3238" s="3">
        <v>0.6857523148148148</v>
      </c>
      <c r="C3238">
        <v>242</v>
      </c>
      <c r="D3238">
        <v>3348</v>
      </c>
      <c r="E3238">
        <v>21076377.600000001</v>
      </c>
      <c r="F3238">
        <v>842321100.79999995</v>
      </c>
      <c r="G3238">
        <v>1209462790553.6001</v>
      </c>
      <c r="H3238">
        <v>20670818602188.801</v>
      </c>
      <c r="I3238">
        <v>21990232555520</v>
      </c>
    </row>
    <row r="3239" spans="1:9" x14ac:dyDescent="0.2">
      <c r="A3239" s="2">
        <v>46082</v>
      </c>
      <c r="B3239" s="3">
        <v>0.68576388888888884</v>
      </c>
      <c r="C3239">
        <v>247</v>
      </c>
      <c r="D3239">
        <v>2184</v>
      </c>
      <c r="E3239">
        <v>19713228.800000001</v>
      </c>
      <c r="F3239">
        <v>885103001.60000002</v>
      </c>
      <c r="G3239">
        <v>1209462790553.6001</v>
      </c>
      <c r="H3239">
        <v>20670818602188.801</v>
      </c>
      <c r="I3239">
        <v>21990232555520</v>
      </c>
    </row>
    <row r="3240" spans="1:9" x14ac:dyDescent="0.2">
      <c r="A3240" s="2">
        <v>46082</v>
      </c>
      <c r="B3240" s="3">
        <v>0.68577546296296299</v>
      </c>
      <c r="C3240">
        <v>254</v>
      </c>
      <c r="D3240">
        <v>5224</v>
      </c>
      <c r="E3240">
        <v>21915238.399999999</v>
      </c>
      <c r="F3240">
        <v>993735475.20000005</v>
      </c>
      <c r="G3240">
        <v>1209462790553.6001</v>
      </c>
      <c r="H3240">
        <v>20670818602188.801</v>
      </c>
      <c r="I3240">
        <v>21990232555520</v>
      </c>
    </row>
    <row r="3241" spans="1:9" x14ac:dyDescent="0.2">
      <c r="A3241" s="2">
        <v>46082</v>
      </c>
      <c r="B3241" s="3">
        <v>0.68578703703703703</v>
      </c>
      <c r="C3241">
        <v>151</v>
      </c>
      <c r="D3241">
        <v>5133</v>
      </c>
      <c r="E3241">
        <v>16148070.4</v>
      </c>
      <c r="F3241">
        <v>846515404.79999995</v>
      </c>
      <c r="G3241">
        <v>1209462790553.6001</v>
      </c>
      <c r="H3241">
        <v>20670818602188.801</v>
      </c>
      <c r="I3241">
        <v>21990232555520</v>
      </c>
    </row>
    <row r="3242" spans="1:9" x14ac:dyDescent="0.2">
      <c r="A3242" s="2">
        <v>46082</v>
      </c>
      <c r="B3242" s="3">
        <v>0.68579861111111107</v>
      </c>
      <c r="C3242">
        <v>217</v>
      </c>
      <c r="D3242">
        <v>6128</v>
      </c>
      <c r="E3242">
        <v>20656947.199999999</v>
      </c>
      <c r="F3242">
        <v>1395864371.2</v>
      </c>
      <c r="G3242">
        <v>1209462790553.6001</v>
      </c>
      <c r="H3242">
        <v>20670818602188.801</v>
      </c>
      <c r="I3242">
        <v>21990232555520</v>
      </c>
    </row>
    <row r="3243" spans="1:9" x14ac:dyDescent="0.2">
      <c r="A3243" s="2">
        <v>46082</v>
      </c>
      <c r="B3243" s="3">
        <v>0.68581018518518522</v>
      </c>
      <c r="C3243">
        <v>203</v>
      </c>
      <c r="D3243">
        <v>9612</v>
      </c>
      <c r="E3243">
        <v>18874368</v>
      </c>
      <c r="F3243">
        <v>1825361100.8</v>
      </c>
      <c r="G3243">
        <v>1209462790553.6001</v>
      </c>
      <c r="H3243">
        <v>20670818602188.801</v>
      </c>
      <c r="I3243">
        <v>21990232555520</v>
      </c>
    </row>
    <row r="3244" spans="1:9" x14ac:dyDescent="0.2">
      <c r="A3244" s="2">
        <v>46082</v>
      </c>
      <c r="B3244" s="3">
        <v>0.68582175925925926</v>
      </c>
      <c r="C3244">
        <v>264</v>
      </c>
      <c r="D3244">
        <v>652</v>
      </c>
      <c r="E3244">
        <v>21495808</v>
      </c>
      <c r="F3244">
        <v>500275609.60000002</v>
      </c>
      <c r="G3244">
        <v>1209462790553.6001</v>
      </c>
      <c r="H3244">
        <v>20670818602188.801</v>
      </c>
      <c r="I3244">
        <v>21990232555520</v>
      </c>
    </row>
    <row r="3245" spans="1:9" x14ac:dyDescent="0.2">
      <c r="A3245" s="2">
        <v>46082</v>
      </c>
      <c r="B3245" s="3">
        <v>0.68583333333333329</v>
      </c>
      <c r="C3245">
        <v>229</v>
      </c>
      <c r="D3245">
        <v>3354</v>
      </c>
      <c r="E3245">
        <v>20132659.199999999</v>
      </c>
      <c r="F3245">
        <v>1288490188.8</v>
      </c>
      <c r="G3245">
        <v>1209462790553.6001</v>
      </c>
      <c r="H3245">
        <v>20670818602188.801</v>
      </c>
      <c r="I3245">
        <v>21990232555520</v>
      </c>
    </row>
    <row r="3246" spans="1:9" x14ac:dyDescent="0.2">
      <c r="A3246" s="2">
        <v>46082</v>
      </c>
      <c r="B3246" s="3">
        <v>0.68584490740740744</v>
      </c>
      <c r="C3246">
        <v>166</v>
      </c>
      <c r="D3246">
        <v>839</v>
      </c>
      <c r="E3246">
        <v>20761804.800000001</v>
      </c>
      <c r="F3246">
        <v>680420966.39999998</v>
      </c>
      <c r="G3246">
        <v>1209462790553.6001</v>
      </c>
      <c r="H3246">
        <v>20670818602188.801</v>
      </c>
      <c r="I3246">
        <v>21990232555520</v>
      </c>
    </row>
    <row r="3247" spans="1:9" x14ac:dyDescent="0.2">
      <c r="A3247" s="2">
        <v>46082</v>
      </c>
      <c r="B3247" s="3">
        <v>0.68585648148148148</v>
      </c>
      <c r="C3247">
        <v>176</v>
      </c>
      <c r="D3247">
        <v>1998</v>
      </c>
      <c r="E3247">
        <v>18140364.800000001</v>
      </c>
      <c r="F3247">
        <v>798071193.60000002</v>
      </c>
      <c r="G3247">
        <v>1209462790553.6001</v>
      </c>
      <c r="H3247">
        <v>20670818602188.801</v>
      </c>
      <c r="I3247">
        <v>21990232555520</v>
      </c>
    </row>
    <row r="3248" spans="1:9" x14ac:dyDescent="0.2">
      <c r="A3248" s="2">
        <v>46082</v>
      </c>
      <c r="B3248" s="3">
        <v>0.68586805555555552</v>
      </c>
      <c r="C3248">
        <v>201</v>
      </c>
      <c r="D3248">
        <v>4826</v>
      </c>
      <c r="E3248">
        <v>18874368</v>
      </c>
      <c r="F3248">
        <v>1181116006.4000001</v>
      </c>
      <c r="G3248">
        <v>1209462790553.6001</v>
      </c>
      <c r="H3248">
        <v>20670818602188.801</v>
      </c>
      <c r="I3248">
        <v>21990232555520</v>
      </c>
    </row>
    <row r="3249" spans="1:9" x14ac:dyDescent="0.2">
      <c r="A3249" s="2">
        <v>46082</v>
      </c>
      <c r="B3249" s="3">
        <v>0.68587962962962967</v>
      </c>
      <c r="C3249">
        <v>253</v>
      </c>
      <c r="D3249">
        <v>2510</v>
      </c>
      <c r="E3249">
        <v>21390950.399999999</v>
      </c>
      <c r="F3249">
        <v>1020159590.4</v>
      </c>
      <c r="G3249">
        <v>1209462790553.6001</v>
      </c>
      <c r="H3249">
        <v>20670818602188.801</v>
      </c>
      <c r="I3249">
        <v>21990232555520</v>
      </c>
    </row>
    <row r="3250" spans="1:9" x14ac:dyDescent="0.2">
      <c r="A3250" s="2">
        <v>46082</v>
      </c>
      <c r="B3250" s="3">
        <v>0.68589120370370371</v>
      </c>
      <c r="C3250">
        <v>234</v>
      </c>
      <c r="D3250">
        <v>2149</v>
      </c>
      <c r="E3250">
        <v>20447232</v>
      </c>
      <c r="F3250">
        <v>847878553.60000002</v>
      </c>
      <c r="G3250">
        <v>1209462790553.6001</v>
      </c>
      <c r="H3250">
        <v>20670818602188.801</v>
      </c>
      <c r="I3250">
        <v>21990232555520</v>
      </c>
    </row>
    <row r="3251" spans="1:9" x14ac:dyDescent="0.2">
      <c r="A3251" s="2">
        <v>46082</v>
      </c>
      <c r="B3251" s="3">
        <v>0.68590277777777775</v>
      </c>
      <c r="C3251">
        <v>162</v>
      </c>
      <c r="D3251">
        <v>2448</v>
      </c>
      <c r="E3251">
        <v>20027801.600000001</v>
      </c>
      <c r="F3251">
        <v>899887923.20000005</v>
      </c>
      <c r="G3251">
        <v>1209462790553.6001</v>
      </c>
      <c r="H3251">
        <v>20670818602188.801</v>
      </c>
      <c r="I3251">
        <v>21990232555520</v>
      </c>
    </row>
    <row r="3252" spans="1:9" x14ac:dyDescent="0.2">
      <c r="A3252" s="2">
        <v>46082</v>
      </c>
      <c r="B3252" s="3">
        <v>0.6859143518518519</v>
      </c>
      <c r="C3252">
        <v>243</v>
      </c>
      <c r="D3252">
        <v>2129</v>
      </c>
      <c r="E3252">
        <v>20237516.800000001</v>
      </c>
      <c r="F3252">
        <v>950534144</v>
      </c>
      <c r="G3252">
        <v>1209462790553.6001</v>
      </c>
      <c r="H3252">
        <v>20670818602188.801</v>
      </c>
      <c r="I3252">
        <v>21990232555520</v>
      </c>
    </row>
    <row r="3253" spans="1:9" x14ac:dyDescent="0.2">
      <c r="A3253" s="2">
        <v>46082</v>
      </c>
      <c r="B3253" s="3">
        <v>0.68592592592592594</v>
      </c>
      <c r="C3253">
        <v>228</v>
      </c>
      <c r="D3253">
        <v>4955</v>
      </c>
      <c r="E3253">
        <v>19713228.800000001</v>
      </c>
      <c r="F3253">
        <v>1288490188.8</v>
      </c>
      <c r="G3253">
        <v>1209462790553.6001</v>
      </c>
      <c r="H3253">
        <v>20670818602188.801</v>
      </c>
      <c r="I3253">
        <v>21990232555520</v>
      </c>
    </row>
    <row r="3254" spans="1:9" x14ac:dyDescent="0.2">
      <c r="A3254" s="2">
        <v>46082</v>
      </c>
      <c r="B3254" s="3">
        <v>0.68593749999999998</v>
      </c>
      <c r="C3254">
        <v>300</v>
      </c>
      <c r="D3254">
        <v>5456</v>
      </c>
      <c r="E3254">
        <v>21181235.199999999</v>
      </c>
      <c r="F3254">
        <v>1181116006.4000001</v>
      </c>
      <c r="G3254">
        <v>1209462790553.6001</v>
      </c>
      <c r="H3254">
        <v>20670818602188.801</v>
      </c>
      <c r="I3254">
        <v>21990232555520</v>
      </c>
    </row>
    <row r="3255" spans="1:9" x14ac:dyDescent="0.2">
      <c r="A3255" s="2">
        <v>46082</v>
      </c>
      <c r="B3255" s="3">
        <v>0.68594907407407413</v>
      </c>
      <c r="C3255">
        <v>260</v>
      </c>
      <c r="D3255">
        <v>1253</v>
      </c>
      <c r="E3255">
        <v>21076377.600000001</v>
      </c>
      <c r="F3255">
        <v>801426636.79999995</v>
      </c>
      <c r="G3255">
        <v>1209462790553.6001</v>
      </c>
      <c r="H3255">
        <v>20670818602188.801</v>
      </c>
      <c r="I3255">
        <v>21990232555520</v>
      </c>
    </row>
    <row r="3256" spans="1:9" x14ac:dyDescent="0.2">
      <c r="A3256" s="2">
        <v>46082</v>
      </c>
      <c r="B3256" s="3">
        <v>0.68596064814814817</v>
      </c>
      <c r="C3256">
        <v>183</v>
      </c>
      <c r="D3256">
        <v>4346</v>
      </c>
      <c r="E3256">
        <v>23697817.600000001</v>
      </c>
      <c r="F3256">
        <v>1717986918.4000001</v>
      </c>
      <c r="G3256">
        <v>1209462790553.6001</v>
      </c>
      <c r="H3256">
        <v>20670818602188.801</v>
      </c>
      <c r="I3256">
        <v>21990232555520</v>
      </c>
    </row>
    <row r="3257" spans="1:9" x14ac:dyDescent="0.2">
      <c r="A3257" s="2">
        <v>46082</v>
      </c>
      <c r="B3257" s="3">
        <v>0.68597222222222221</v>
      </c>
      <c r="C3257">
        <v>184</v>
      </c>
      <c r="D3257">
        <v>2843</v>
      </c>
      <c r="E3257">
        <v>20971520</v>
      </c>
      <c r="F3257">
        <v>1181116006.4000001</v>
      </c>
      <c r="G3257">
        <v>1209462790553.6001</v>
      </c>
      <c r="H3257">
        <v>20670818602188.801</v>
      </c>
      <c r="I3257">
        <v>21990232555520</v>
      </c>
    </row>
    <row r="3258" spans="1:9" x14ac:dyDescent="0.2">
      <c r="A3258" s="2">
        <v>46082</v>
      </c>
      <c r="B3258" s="3">
        <v>0.68598379629629624</v>
      </c>
      <c r="C3258">
        <v>260</v>
      </c>
      <c r="D3258">
        <v>2718</v>
      </c>
      <c r="E3258">
        <v>21600665.600000001</v>
      </c>
      <c r="F3258">
        <v>1181116006.4000001</v>
      </c>
      <c r="G3258">
        <v>1209462790553.6001</v>
      </c>
      <c r="H3258">
        <v>20670818602188.801</v>
      </c>
      <c r="I3258">
        <v>21990232555520</v>
      </c>
    </row>
    <row r="3259" spans="1:9" x14ac:dyDescent="0.2">
      <c r="A3259" s="2">
        <v>46082</v>
      </c>
      <c r="B3259" s="3">
        <v>0.68599537037037039</v>
      </c>
      <c r="C3259">
        <v>227</v>
      </c>
      <c r="D3259">
        <v>8355</v>
      </c>
      <c r="E3259">
        <v>21390950.399999999</v>
      </c>
      <c r="F3259">
        <v>1073741824</v>
      </c>
      <c r="G3259">
        <v>1209462790553.6001</v>
      </c>
      <c r="H3259">
        <v>20670818602188.801</v>
      </c>
      <c r="I3259">
        <v>21990232555520</v>
      </c>
    </row>
    <row r="3260" spans="1:9" x14ac:dyDescent="0.2">
      <c r="A3260" s="2">
        <v>46082</v>
      </c>
      <c r="B3260" s="3">
        <v>0.68600694444444443</v>
      </c>
      <c r="C3260">
        <v>208</v>
      </c>
      <c r="D3260">
        <v>1365</v>
      </c>
      <c r="E3260">
        <v>20866662.399999999</v>
      </c>
      <c r="F3260">
        <v>945920409.60000002</v>
      </c>
      <c r="G3260">
        <v>1209462790553.6001</v>
      </c>
      <c r="H3260">
        <v>20670818602188.801</v>
      </c>
      <c r="I3260">
        <v>21990232555520</v>
      </c>
    </row>
    <row r="3261" spans="1:9" x14ac:dyDescent="0.2">
      <c r="A3261" s="2">
        <v>46082</v>
      </c>
      <c r="B3261" s="3">
        <v>0.68601851851851847</v>
      </c>
      <c r="C3261">
        <v>165</v>
      </c>
      <c r="D3261">
        <v>1993</v>
      </c>
      <c r="E3261">
        <v>21390950.399999999</v>
      </c>
      <c r="F3261">
        <v>976538828.79999995</v>
      </c>
      <c r="G3261">
        <v>1209462790553.6001</v>
      </c>
      <c r="H3261">
        <v>20670818602188.801</v>
      </c>
      <c r="I3261">
        <v>21990232555520</v>
      </c>
    </row>
    <row r="3262" spans="1:9" x14ac:dyDescent="0.2">
      <c r="A3262" s="2">
        <v>46082</v>
      </c>
      <c r="B3262" s="3">
        <v>0.68603009259259262</v>
      </c>
      <c r="C3262">
        <v>217</v>
      </c>
      <c r="D3262">
        <v>2601</v>
      </c>
      <c r="E3262">
        <v>20866662.399999999</v>
      </c>
      <c r="F3262">
        <v>1073741824</v>
      </c>
      <c r="G3262">
        <v>1209462790553.6001</v>
      </c>
      <c r="H3262">
        <v>20670818602188.801</v>
      </c>
      <c r="I3262">
        <v>21990232555520</v>
      </c>
    </row>
    <row r="3263" spans="1:9" x14ac:dyDescent="0.2">
      <c r="A3263" s="2">
        <v>46082</v>
      </c>
      <c r="B3263" s="3">
        <v>0.68604166666666666</v>
      </c>
      <c r="C3263">
        <v>215</v>
      </c>
      <c r="D3263">
        <v>2623</v>
      </c>
      <c r="E3263">
        <v>18664652.800000001</v>
      </c>
      <c r="F3263">
        <v>1071539814.4</v>
      </c>
      <c r="G3263">
        <v>1209462790553.6001</v>
      </c>
      <c r="H3263">
        <v>20670818602188.801</v>
      </c>
      <c r="I3263">
        <v>21990232555520</v>
      </c>
    </row>
    <row r="3264" spans="1:9" x14ac:dyDescent="0.2">
      <c r="A3264" s="2">
        <v>46082</v>
      </c>
      <c r="B3264" s="3">
        <v>0.6860532407407407</v>
      </c>
      <c r="C3264">
        <v>231</v>
      </c>
      <c r="D3264">
        <v>5956</v>
      </c>
      <c r="E3264">
        <v>20971520</v>
      </c>
      <c r="F3264">
        <v>1181116006.4000001</v>
      </c>
      <c r="G3264">
        <v>1209462790553.6001</v>
      </c>
      <c r="H3264">
        <v>20670818602188.801</v>
      </c>
      <c r="I3264">
        <v>21990232555520</v>
      </c>
    </row>
    <row r="3265" spans="1:9" x14ac:dyDescent="0.2">
      <c r="A3265" s="2">
        <v>46082</v>
      </c>
      <c r="B3265" s="3">
        <v>0.68606481481481485</v>
      </c>
      <c r="C3265">
        <v>221</v>
      </c>
      <c r="D3265">
        <v>519</v>
      </c>
      <c r="E3265">
        <v>19503513.600000001</v>
      </c>
      <c r="F3265">
        <v>386609971.19999999</v>
      </c>
      <c r="G3265">
        <v>1209462790553.6001</v>
      </c>
      <c r="H3265">
        <v>20670818602188.801</v>
      </c>
      <c r="I3265">
        <v>21990232555520</v>
      </c>
    </row>
    <row r="3266" spans="1:9" x14ac:dyDescent="0.2">
      <c r="A3266" s="2">
        <v>46082</v>
      </c>
      <c r="B3266" s="3">
        <v>0.68607638888888889</v>
      </c>
      <c r="C3266">
        <v>219</v>
      </c>
      <c r="D3266">
        <v>5684</v>
      </c>
      <c r="E3266">
        <v>21915238.399999999</v>
      </c>
      <c r="F3266">
        <v>1181116006.4000001</v>
      </c>
      <c r="G3266">
        <v>1209462790553.6001</v>
      </c>
      <c r="H3266">
        <v>20670818602188.801</v>
      </c>
      <c r="I3266">
        <v>21990232555520</v>
      </c>
    </row>
    <row r="3267" spans="1:9" x14ac:dyDescent="0.2">
      <c r="A3267" s="2">
        <v>46082</v>
      </c>
      <c r="B3267" s="3">
        <v>0.68608796296296293</v>
      </c>
      <c r="C3267">
        <v>211</v>
      </c>
      <c r="D3267">
        <v>2713</v>
      </c>
      <c r="E3267">
        <v>20552089.600000001</v>
      </c>
      <c r="F3267">
        <v>1181116006.4000001</v>
      </c>
      <c r="G3267">
        <v>1209462790553.6001</v>
      </c>
      <c r="H3267">
        <v>20670818602188.801</v>
      </c>
      <c r="I3267">
        <v>21990232555520</v>
      </c>
    </row>
    <row r="3268" spans="1:9" x14ac:dyDescent="0.2">
      <c r="A3268" s="2">
        <v>46082</v>
      </c>
      <c r="B3268" s="3">
        <v>0.68609953703703708</v>
      </c>
      <c r="C3268">
        <v>213</v>
      </c>
      <c r="D3268">
        <v>2263</v>
      </c>
      <c r="E3268">
        <v>20447232</v>
      </c>
      <c r="F3268">
        <v>1073741824</v>
      </c>
      <c r="G3268">
        <v>1209462790553.6001</v>
      </c>
      <c r="H3268">
        <v>20670818602188.801</v>
      </c>
      <c r="I3268">
        <v>21990232555520</v>
      </c>
    </row>
    <row r="3269" spans="1:9" x14ac:dyDescent="0.2">
      <c r="A3269" s="2">
        <v>46082</v>
      </c>
      <c r="B3269" s="3">
        <v>0.68611111111111112</v>
      </c>
      <c r="C3269">
        <v>242</v>
      </c>
      <c r="D3269">
        <v>1168</v>
      </c>
      <c r="E3269">
        <v>19922944</v>
      </c>
      <c r="F3269">
        <v>873883238.39999998</v>
      </c>
      <c r="G3269">
        <v>1209462790553.6001</v>
      </c>
      <c r="H3269">
        <v>20670818602188.801</v>
      </c>
      <c r="I3269">
        <v>21990232555520</v>
      </c>
    </row>
    <row r="3270" spans="1:9" x14ac:dyDescent="0.2">
      <c r="A3270" s="2">
        <v>46082</v>
      </c>
      <c r="B3270" s="3">
        <v>0.68612268518518515</v>
      </c>
      <c r="C3270">
        <v>171</v>
      </c>
      <c r="D3270">
        <v>6475</v>
      </c>
      <c r="E3270">
        <v>20447232</v>
      </c>
      <c r="F3270">
        <v>1181116006.4000001</v>
      </c>
      <c r="G3270">
        <v>1209462790553.6001</v>
      </c>
      <c r="H3270">
        <v>20670818602188.801</v>
      </c>
      <c r="I3270">
        <v>21990232555520</v>
      </c>
    </row>
    <row r="3271" spans="1:9" x14ac:dyDescent="0.2">
      <c r="A3271" s="2">
        <v>46082</v>
      </c>
      <c r="B3271" s="3">
        <v>0.6861342592592593</v>
      </c>
      <c r="C3271">
        <v>258</v>
      </c>
      <c r="D3271">
        <v>2950</v>
      </c>
      <c r="E3271">
        <v>22439526.399999999</v>
      </c>
      <c r="F3271">
        <v>810444390.39999998</v>
      </c>
      <c r="G3271">
        <v>1209462790553.6001</v>
      </c>
      <c r="H3271">
        <v>20670818602188.801</v>
      </c>
      <c r="I3271">
        <v>21990232555520</v>
      </c>
    </row>
    <row r="3272" spans="1:9" x14ac:dyDescent="0.2">
      <c r="A3272" s="2">
        <v>46082</v>
      </c>
      <c r="B3272" s="3">
        <v>0.68614583333333334</v>
      </c>
      <c r="C3272">
        <v>234</v>
      </c>
      <c r="D3272">
        <v>4121</v>
      </c>
      <c r="E3272">
        <v>20761804.800000001</v>
      </c>
      <c r="F3272">
        <v>1288490188.8</v>
      </c>
      <c r="G3272">
        <v>1209462790553.6001</v>
      </c>
      <c r="H3272">
        <v>20670818602188.801</v>
      </c>
      <c r="I3272">
        <v>21990232555520</v>
      </c>
    </row>
    <row r="3273" spans="1:9" x14ac:dyDescent="0.2">
      <c r="A3273" s="2">
        <v>46082</v>
      </c>
      <c r="B3273" s="3">
        <v>0.68615740740740738</v>
      </c>
      <c r="C3273">
        <v>257</v>
      </c>
      <c r="D3273">
        <v>2691</v>
      </c>
      <c r="E3273">
        <v>20342374.399999999</v>
      </c>
      <c r="F3273">
        <v>1041655398.4</v>
      </c>
      <c r="G3273">
        <v>1209462790553.6001</v>
      </c>
      <c r="H3273">
        <v>20670818602188.801</v>
      </c>
      <c r="I3273">
        <v>21990232555520</v>
      </c>
    </row>
    <row r="3274" spans="1:9" x14ac:dyDescent="0.2">
      <c r="A3274" s="2">
        <v>46082</v>
      </c>
      <c r="B3274" s="3">
        <v>0.68616898148148153</v>
      </c>
      <c r="C3274">
        <v>203</v>
      </c>
      <c r="D3274">
        <v>526</v>
      </c>
      <c r="E3274">
        <v>22544384</v>
      </c>
      <c r="F3274">
        <v>337012326.39999998</v>
      </c>
      <c r="G3274">
        <v>1209462790553.6001</v>
      </c>
      <c r="H3274">
        <v>20670818602188.801</v>
      </c>
      <c r="I3274">
        <v>21990232555520</v>
      </c>
    </row>
    <row r="3275" spans="1:9" x14ac:dyDescent="0.2">
      <c r="A3275" s="2">
        <v>46082</v>
      </c>
      <c r="B3275" s="3">
        <v>0.68618055555555557</v>
      </c>
      <c r="C3275">
        <v>200</v>
      </c>
      <c r="D3275">
        <v>3072</v>
      </c>
      <c r="E3275">
        <v>21495808</v>
      </c>
      <c r="F3275">
        <v>1288490188.8</v>
      </c>
      <c r="G3275">
        <v>1209462790553.6001</v>
      </c>
      <c r="H3275">
        <v>20670818602188.801</v>
      </c>
      <c r="I3275">
        <v>21990232555520</v>
      </c>
    </row>
    <row r="3276" spans="1:9" x14ac:dyDescent="0.2">
      <c r="A3276" s="2">
        <v>46082</v>
      </c>
      <c r="B3276" s="3">
        <v>0.68619212962962961</v>
      </c>
      <c r="C3276">
        <v>206</v>
      </c>
      <c r="D3276">
        <v>4837</v>
      </c>
      <c r="E3276">
        <v>19713228.800000001</v>
      </c>
      <c r="F3276">
        <v>971820236.79999995</v>
      </c>
      <c r="G3276">
        <v>1209462790553.6001</v>
      </c>
      <c r="H3276">
        <v>20670818602188.801</v>
      </c>
      <c r="I3276">
        <v>21990232555520</v>
      </c>
    </row>
    <row r="3277" spans="1:9" x14ac:dyDescent="0.2">
      <c r="A3277" s="2">
        <v>46082</v>
      </c>
      <c r="B3277" s="3">
        <v>0.68620370370370365</v>
      </c>
      <c r="C3277">
        <v>214</v>
      </c>
      <c r="D3277">
        <v>5840</v>
      </c>
      <c r="E3277">
        <v>20342374.399999999</v>
      </c>
      <c r="F3277">
        <v>1288490188.8</v>
      </c>
      <c r="G3277">
        <v>1209462790553.6001</v>
      </c>
      <c r="H3277">
        <v>20670818602188.801</v>
      </c>
      <c r="I3277">
        <v>21990232555520</v>
      </c>
    </row>
    <row r="3278" spans="1:9" x14ac:dyDescent="0.2">
      <c r="A3278" s="2">
        <v>46082</v>
      </c>
      <c r="B3278" s="3">
        <v>0.6862152777777778</v>
      </c>
      <c r="C3278">
        <v>242</v>
      </c>
      <c r="D3278">
        <v>635</v>
      </c>
      <c r="E3278">
        <v>19713228.800000001</v>
      </c>
      <c r="F3278">
        <v>411775795.19999999</v>
      </c>
      <c r="G3278">
        <v>1209462790553.6001</v>
      </c>
      <c r="H3278">
        <v>20670818602188.801</v>
      </c>
      <c r="I3278">
        <v>21990232555520</v>
      </c>
    </row>
    <row r="3279" spans="1:9" x14ac:dyDescent="0.2">
      <c r="A3279" s="2">
        <v>46082</v>
      </c>
      <c r="B3279" s="3">
        <v>0.68622685185185184</v>
      </c>
      <c r="C3279">
        <v>189</v>
      </c>
      <c r="D3279">
        <v>2429</v>
      </c>
      <c r="E3279">
        <v>20027801.600000001</v>
      </c>
      <c r="F3279">
        <v>1181116006.4000001</v>
      </c>
      <c r="G3279">
        <v>1209462790553.6001</v>
      </c>
      <c r="H3279">
        <v>20670818602188.801</v>
      </c>
      <c r="I3279">
        <v>21990232555520</v>
      </c>
    </row>
    <row r="3280" spans="1:9" x14ac:dyDescent="0.2">
      <c r="A3280" s="2">
        <v>46082</v>
      </c>
      <c r="B3280" s="3">
        <v>0.68623842592592588</v>
      </c>
      <c r="C3280">
        <v>236</v>
      </c>
      <c r="D3280">
        <v>2175</v>
      </c>
      <c r="E3280">
        <v>21915238.399999999</v>
      </c>
      <c r="F3280">
        <v>897476198.39999998</v>
      </c>
      <c r="G3280">
        <v>1209462790553.6001</v>
      </c>
      <c r="H3280">
        <v>20670818602188.801</v>
      </c>
      <c r="I3280">
        <v>21990232555520</v>
      </c>
    </row>
    <row r="3281" spans="1:9" x14ac:dyDescent="0.2">
      <c r="A3281" s="2">
        <v>46082</v>
      </c>
      <c r="B3281" s="3">
        <v>0.68625000000000003</v>
      </c>
      <c r="C3281">
        <v>222</v>
      </c>
      <c r="D3281">
        <v>6259</v>
      </c>
      <c r="E3281">
        <v>19398656</v>
      </c>
      <c r="F3281">
        <v>1288490188.8</v>
      </c>
      <c r="G3281">
        <v>1209462790553.6001</v>
      </c>
      <c r="H3281">
        <v>20670818602188.801</v>
      </c>
      <c r="I3281">
        <v>21990232555520</v>
      </c>
    </row>
    <row r="3282" spans="1:9" x14ac:dyDescent="0.2">
      <c r="A3282" s="2">
        <v>46082</v>
      </c>
      <c r="B3282" s="3">
        <v>0.68626157407407407</v>
      </c>
      <c r="C3282">
        <v>246</v>
      </c>
      <c r="D3282">
        <v>4161</v>
      </c>
      <c r="E3282">
        <v>21810380.800000001</v>
      </c>
      <c r="F3282">
        <v>933442355.20000005</v>
      </c>
      <c r="G3282">
        <v>1209462790553.6001</v>
      </c>
      <c r="H3282">
        <v>20670818602188.801</v>
      </c>
      <c r="I3282">
        <v>21990232555520</v>
      </c>
    </row>
    <row r="3283" spans="1:9" x14ac:dyDescent="0.2">
      <c r="A3283" s="2">
        <v>46082</v>
      </c>
      <c r="B3283" s="3">
        <v>0.6862731481481481</v>
      </c>
      <c r="C3283">
        <v>238</v>
      </c>
      <c r="D3283">
        <v>1468</v>
      </c>
      <c r="E3283">
        <v>22858956.800000001</v>
      </c>
      <c r="F3283">
        <v>414711808</v>
      </c>
      <c r="G3283">
        <v>1209462790553.6001</v>
      </c>
      <c r="H3283">
        <v>20670818602188.801</v>
      </c>
      <c r="I3283">
        <v>21990232555520</v>
      </c>
    </row>
    <row r="3284" spans="1:9" x14ac:dyDescent="0.2">
      <c r="A3284" s="2">
        <v>46082</v>
      </c>
      <c r="B3284" s="3">
        <v>0.68628472222222225</v>
      </c>
      <c r="C3284">
        <v>241</v>
      </c>
      <c r="D3284">
        <v>4635</v>
      </c>
      <c r="E3284">
        <v>21286092.800000001</v>
      </c>
      <c r="F3284">
        <v>1288490188.8</v>
      </c>
      <c r="G3284">
        <v>1209462790553.6001</v>
      </c>
      <c r="H3284">
        <v>20670818602188.801</v>
      </c>
      <c r="I3284">
        <v>21990232555520</v>
      </c>
    </row>
    <row r="3285" spans="1:9" x14ac:dyDescent="0.2">
      <c r="A3285" s="2">
        <v>46082</v>
      </c>
      <c r="B3285" s="3">
        <v>0.68629629629629629</v>
      </c>
      <c r="C3285">
        <v>225</v>
      </c>
      <c r="D3285">
        <v>2676</v>
      </c>
      <c r="E3285">
        <v>19398656</v>
      </c>
      <c r="F3285">
        <v>1181116006.4000001</v>
      </c>
      <c r="G3285">
        <v>1209462790553.6001</v>
      </c>
      <c r="H3285">
        <v>20670818602188.801</v>
      </c>
      <c r="I3285">
        <v>21990232555520</v>
      </c>
    </row>
    <row r="3286" spans="1:9" x14ac:dyDescent="0.2">
      <c r="A3286" s="2">
        <v>46082</v>
      </c>
      <c r="B3286" s="3">
        <v>0.68630787037037033</v>
      </c>
      <c r="C3286">
        <v>240</v>
      </c>
      <c r="D3286">
        <v>5534</v>
      </c>
      <c r="E3286">
        <v>21495808</v>
      </c>
      <c r="F3286">
        <v>1073741824</v>
      </c>
      <c r="G3286">
        <v>1209462790553.6001</v>
      </c>
      <c r="H3286">
        <v>20670818602188.801</v>
      </c>
      <c r="I3286">
        <v>21990232555520</v>
      </c>
    </row>
    <row r="3287" spans="1:9" x14ac:dyDescent="0.2">
      <c r="A3287" s="2">
        <v>46082</v>
      </c>
      <c r="B3287" s="3">
        <v>0.68631944444444448</v>
      </c>
      <c r="C3287">
        <v>192</v>
      </c>
      <c r="D3287">
        <v>2807</v>
      </c>
      <c r="E3287">
        <v>18769510.399999999</v>
      </c>
      <c r="F3287">
        <v>1181116006.4000001</v>
      </c>
      <c r="G3287">
        <v>1209462790553.6001</v>
      </c>
      <c r="H3287">
        <v>20670818602188.801</v>
      </c>
      <c r="I3287">
        <v>21990232555520</v>
      </c>
    </row>
    <row r="3288" spans="1:9" x14ac:dyDescent="0.2">
      <c r="A3288" s="2">
        <v>46082</v>
      </c>
      <c r="B3288" s="3">
        <v>0.68633101851851852</v>
      </c>
      <c r="C3288">
        <v>113</v>
      </c>
      <c r="D3288">
        <v>1054</v>
      </c>
      <c r="E3288">
        <v>14680064</v>
      </c>
      <c r="F3288">
        <v>663434035.20000005</v>
      </c>
      <c r="G3288">
        <v>1209462790553.6001</v>
      </c>
      <c r="H3288">
        <v>20670818602188.801</v>
      </c>
      <c r="I3288">
        <v>21990232555520</v>
      </c>
    </row>
    <row r="3289" spans="1:9" x14ac:dyDescent="0.2">
      <c r="A3289" s="2">
        <v>46082</v>
      </c>
      <c r="B3289" s="3">
        <v>0.68634259259259256</v>
      </c>
      <c r="C3289">
        <v>134</v>
      </c>
      <c r="D3289">
        <v>3401</v>
      </c>
      <c r="E3289">
        <v>15833497.6</v>
      </c>
      <c r="F3289">
        <v>1038404812.8</v>
      </c>
      <c r="G3289">
        <v>1209462790553.6001</v>
      </c>
      <c r="H3289">
        <v>20670818602188.801</v>
      </c>
      <c r="I3289">
        <v>21990232555520</v>
      </c>
    </row>
    <row r="3290" spans="1:9" x14ac:dyDescent="0.2">
      <c r="A3290" s="2">
        <v>46082</v>
      </c>
      <c r="B3290" s="3">
        <v>0.68635416666666671</v>
      </c>
      <c r="C3290">
        <v>248</v>
      </c>
      <c r="D3290">
        <v>9268</v>
      </c>
      <c r="E3290">
        <v>21810380.800000001</v>
      </c>
      <c r="F3290">
        <v>1181116006.4000001</v>
      </c>
      <c r="G3290">
        <v>1209462790553.6001</v>
      </c>
      <c r="H3290">
        <v>20670818602188.801</v>
      </c>
      <c r="I3290">
        <v>21990232555520</v>
      </c>
    </row>
    <row r="3291" spans="1:9" x14ac:dyDescent="0.2">
      <c r="A3291" s="2">
        <v>46082</v>
      </c>
      <c r="B3291" s="3">
        <v>0.68636574074074075</v>
      </c>
      <c r="C3291">
        <v>224</v>
      </c>
      <c r="D3291">
        <v>6044</v>
      </c>
      <c r="E3291">
        <v>23173529.600000001</v>
      </c>
      <c r="F3291">
        <v>2040109465.5999999</v>
      </c>
      <c r="G3291">
        <v>1209462790553.6001</v>
      </c>
      <c r="H3291">
        <v>20670818602188.801</v>
      </c>
      <c r="I3291">
        <v>21990232555520</v>
      </c>
    </row>
    <row r="3292" spans="1:9" x14ac:dyDescent="0.2">
      <c r="A3292" s="2">
        <v>46082</v>
      </c>
      <c r="B3292" s="3">
        <v>0.68637731481481479</v>
      </c>
      <c r="C3292">
        <v>176</v>
      </c>
      <c r="D3292">
        <v>1483</v>
      </c>
      <c r="E3292">
        <v>18664652.800000001</v>
      </c>
      <c r="F3292">
        <v>426351001.60000002</v>
      </c>
      <c r="G3292">
        <v>1209462790553.6001</v>
      </c>
      <c r="H3292">
        <v>20670818602188.801</v>
      </c>
      <c r="I3292">
        <v>21990232555520</v>
      </c>
    </row>
    <row r="3293" spans="1:9" x14ac:dyDescent="0.2">
      <c r="A3293" s="2">
        <v>46082</v>
      </c>
      <c r="B3293" s="3">
        <v>0.68638888888888894</v>
      </c>
      <c r="C3293">
        <v>144</v>
      </c>
      <c r="D3293">
        <v>2256</v>
      </c>
      <c r="E3293">
        <v>18664652.800000001</v>
      </c>
      <c r="F3293">
        <v>1047527424</v>
      </c>
      <c r="G3293">
        <v>1209462790553.6001</v>
      </c>
      <c r="H3293">
        <v>20670818602188.801</v>
      </c>
      <c r="I3293">
        <v>21990232555520</v>
      </c>
    </row>
    <row r="3294" spans="1:9" x14ac:dyDescent="0.2">
      <c r="A3294" s="2">
        <v>46082</v>
      </c>
      <c r="B3294" s="3">
        <v>0.68640046296296298</v>
      </c>
      <c r="C3294">
        <v>178</v>
      </c>
      <c r="D3294">
        <v>1341</v>
      </c>
      <c r="E3294">
        <v>21181235.199999999</v>
      </c>
      <c r="F3294">
        <v>772905369.60000002</v>
      </c>
      <c r="G3294">
        <v>1209462790553.6001</v>
      </c>
      <c r="H3294">
        <v>20670818602188.801</v>
      </c>
      <c r="I3294">
        <v>21990232555520</v>
      </c>
    </row>
    <row r="3295" spans="1:9" x14ac:dyDescent="0.2">
      <c r="A3295" s="2">
        <v>46082</v>
      </c>
      <c r="B3295" s="3">
        <v>0.68641203703703701</v>
      </c>
      <c r="C3295">
        <v>192</v>
      </c>
      <c r="D3295">
        <v>6941</v>
      </c>
      <c r="E3295">
        <v>19922944</v>
      </c>
      <c r="F3295">
        <v>1005374668.8</v>
      </c>
      <c r="G3295">
        <v>1209462790553.6001</v>
      </c>
      <c r="H3295">
        <v>20670818602188.801</v>
      </c>
      <c r="I3295">
        <v>21990232555520</v>
      </c>
    </row>
    <row r="3296" spans="1:9" x14ac:dyDescent="0.2">
      <c r="A3296" s="2">
        <v>46082</v>
      </c>
      <c r="B3296" s="3">
        <v>0.68642361111111116</v>
      </c>
      <c r="C3296">
        <v>207</v>
      </c>
      <c r="D3296">
        <v>810</v>
      </c>
      <c r="E3296">
        <v>18979225.600000001</v>
      </c>
      <c r="F3296">
        <v>590033715.20000005</v>
      </c>
      <c r="G3296">
        <v>1209462790553.6001</v>
      </c>
      <c r="H3296">
        <v>20670818602188.801</v>
      </c>
      <c r="I3296">
        <v>21990232555520</v>
      </c>
    </row>
    <row r="3297" spans="1:9" x14ac:dyDescent="0.2">
      <c r="A3297" s="2">
        <v>46082</v>
      </c>
      <c r="B3297" s="3">
        <v>0.6864351851851852</v>
      </c>
      <c r="C3297">
        <v>167</v>
      </c>
      <c r="D3297">
        <v>3015</v>
      </c>
      <c r="E3297">
        <v>20866662.399999999</v>
      </c>
      <c r="F3297">
        <v>1045325414.4</v>
      </c>
      <c r="G3297">
        <v>1209462790553.6001</v>
      </c>
      <c r="H3297">
        <v>20670818602188.801</v>
      </c>
      <c r="I3297">
        <v>21990232555520</v>
      </c>
    </row>
    <row r="3298" spans="1:9" x14ac:dyDescent="0.2">
      <c r="A3298" s="2">
        <v>46082</v>
      </c>
      <c r="B3298" s="3">
        <v>0.68644675925925924</v>
      </c>
      <c r="C3298">
        <v>152</v>
      </c>
      <c r="D3298">
        <v>2363</v>
      </c>
      <c r="E3298">
        <v>19922944</v>
      </c>
      <c r="F3298">
        <v>876294963.20000005</v>
      </c>
      <c r="G3298">
        <v>1209462790553.6001</v>
      </c>
      <c r="H3298">
        <v>20670818602188.801</v>
      </c>
      <c r="I3298">
        <v>21990232555520</v>
      </c>
    </row>
    <row r="3299" spans="1:9" x14ac:dyDescent="0.2">
      <c r="A3299" s="2">
        <v>46082</v>
      </c>
      <c r="B3299" s="3">
        <v>0.68645833333333328</v>
      </c>
      <c r="C3299">
        <v>181</v>
      </c>
      <c r="D3299">
        <v>3795</v>
      </c>
      <c r="E3299">
        <v>22649241.600000001</v>
      </c>
      <c r="F3299">
        <v>1073741824</v>
      </c>
      <c r="G3299">
        <v>1209462790553.6001</v>
      </c>
      <c r="H3299">
        <v>20670818602188.801</v>
      </c>
      <c r="I3299">
        <v>21990232555520</v>
      </c>
    </row>
    <row r="3300" spans="1:9" x14ac:dyDescent="0.2">
      <c r="A3300" s="2">
        <v>46082</v>
      </c>
      <c r="B3300" s="3">
        <v>0.68646990740740743</v>
      </c>
      <c r="C3300">
        <v>200</v>
      </c>
      <c r="D3300">
        <v>2395</v>
      </c>
      <c r="E3300">
        <v>19922944</v>
      </c>
      <c r="F3300">
        <v>859098316.79999995</v>
      </c>
      <c r="G3300">
        <v>1209462790553.6001</v>
      </c>
      <c r="H3300">
        <v>20670818602188.801</v>
      </c>
      <c r="I3300">
        <v>21990232555520</v>
      </c>
    </row>
    <row r="3301" spans="1:9" x14ac:dyDescent="0.2">
      <c r="A3301" s="2">
        <v>46082</v>
      </c>
      <c r="B3301" s="3">
        <v>0.68648148148148147</v>
      </c>
      <c r="C3301">
        <v>216</v>
      </c>
      <c r="D3301">
        <v>4076</v>
      </c>
      <c r="E3301">
        <v>20132659.199999999</v>
      </c>
      <c r="F3301">
        <v>1073741824</v>
      </c>
      <c r="G3301">
        <v>1209462790553.6001</v>
      </c>
      <c r="H3301">
        <v>20670818602188.801</v>
      </c>
      <c r="I3301">
        <v>21990232555520</v>
      </c>
    </row>
    <row r="3302" spans="1:9" x14ac:dyDescent="0.2">
      <c r="A3302" s="2">
        <v>46082</v>
      </c>
      <c r="B3302" s="3">
        <v>0.68649305555555551</v>
      </c>
      <c r="C3302">
        <v>265</v>
      </c>
      <c r="D3302">
        <v>5869</v>
      </c>
      <c r="E3302">
        <v>23488102.399999999</v>
      </c>
      <c r="F3302">
        <v>1610612736</v>
      </c>
      <c r="G3302">
        <v>1209462790553.6001</v>
      </c>
      <c r="H3302">
        <v>20670818602188.801</v>
      </c>
      <c r="I3302">
        <v>21990232555520</v>
      </c>
    </row>
    <row r="3303" spans="1:9" x14ac:dyDescent="0.2">
      <c r="A3303" s="2">
        <v>46082</v>
      </c>
      <c r="B3303" s="3">
        <v>0.68650462962962966</v>
      </c>
      <c r="C3303">
        <v>180</v>
      </c>
      <c r="D3303">
        <v>2597</v>
      </c>
      <c r="E3303">
        <v>21286092.800000001</v>
      </c>
      <c r="F3303">
        <v>910583398.39999998</v>
      </c>
      <c r="G3303">
        <v>1209462790553.6001</v>
      </c>
      <c r="H3303">
        <v>20670818602188.801</v>
      </c>
      <c r="I3303">
        <v>21990232555520</v>
      </c>
    </row>
    <row r="3304" spans="1:9" x14ac:dyDescent="0.2">
      <c r="A3304" s="2">
        <v>46082</v>
      </c>
      <c r="B3304" s="3">
        <v>0.6865162037037037</v>
      </c>
      <c r="C3304">
        <v>161</v>
      </c>
      <c r="D3304">
        <v>2232</v>
      </c>
      <c r="E3304">
        <v>20866662.399999999</v>
      </c>
      <c r="F3304">
        <v>1014182707.2</v>
      </c>
      <c r="G3304">
        <v>1209462790553.6001</v>
      </c>
      <c r="H3304">
        <v>20670818602188.801</v>
      </c>
      <c r="I3304">
        <v>21990232555520</v>
      </c>
    </row>
    <row r="3305" spans="1:9" x14ac:dyDescent="0.2">
      <c r="A3305" s="2">
        <v>46082</v>
      </c>
      <c r="B3305" s="3">
        <v>0.68652777777777774</v>
      </c>
      <c r="C3305">
        <v>172</v>
      </c>
      <c r="D3305">
        <v>2482</v>
      </c>
      <c r="E3305">
        <v>16672358.4</v>
      </c>
      <c r="F3305">
        <v>1181116006.4000001</v>
      </c>
      <c r="G3305">
        <v>1209462790553.6001</v>
      </c>
      <c r="H3305">
        <v>20670818602188.801</v>
      </c>
      <c r="I3305">
        <v>21990232555520</v>
      </c>
    </row>
    <row r="3306" spans="1:9" x14ac:dyDescent="0.2">
      <c r="A3306" s="2">
        <v>46082</v>
      </c>
      <c r="B3306" s="3">
        <v>0.68653935185185189</v>
      </c>
      <c r="C3306">
        <v>213</v>
      </c>
      <c r="D3306">
        <v>504</v>
      </c>
      <c r="E3306">
        <v>21600665.600000001</v>
      </c>
      <c r="F3306">
        <v>343303782.39999998</v>
      </c>
      <c r="G3306">
        <v>1209462790553.6001</v>
      </c>
      <c r="H3306">
        <v>20670818602188.801</v>
      </c>
      <c r="I3306">
        <v>21990232555520</v>
      </c>
    </row>
    <row r="3307" spans="1:9" x14ac:dyDescent="0.2">
      <c r="A3307" s="2">
        <v>46082</v>
      </c>
      <c r="B3307" s="3">
        <v>0.68655092592592593</v>
      </c>
      <c r="C3307">
        <v>218</v>
      </c>
      <c r="D3307">
        <v>2728</v>
      </c>
      <c r="E3307">
        <v>22649241.600000001</v>
      </c>
      <c r="F3307">
        <v>1073741824</v>
      </c>
      <c r="G3307">
        <v>1209462790553.6001</v>
      </c>
      <c r="H3307">
        <v>20670818602188.801</v>
      </c>
      <c r="I3307">
        <v>21990232555520</v>
      </c>
    </row>
    <row r="3308" spans="1:9" x14ac:dyDescent="0.2">
      <c r="A3308" s="2">
        <v>46082</v>
      </c>
      <c r="B3308" s="3">
        <v>0.68656249999999996</v>
      </c>
      <c r="C3308">
        <v>159</v>
      </c>
      <c r="D3308">
        <v>7979</v>
      </c>
      <c r="E3308">
        <v>20552089.600000001</v>
      </c>
      <c r="F3308">
        <v>1181116006.4000001</v>
      </c>
      <c r="G3308">
        <v>1209462790553.6001</v>
      </c>
      <c r="H3308">
        <v>20670818602188.801</v>
      </c>
      <c r="I3308">
        <v>21990232555520</v>
      </c>
    </row>
    <row r="3309" spans="1:9" x14ac:dyDescent="0.2">
      <c r="A3309" s="2">
        <v>46082</v>
      </c>
      <c r="B3309" s="3">
        <v>0.68657407407407411</v>
      </c>
      <c r="C3309">
        <v>161</v>
      </c>
      <c r="D3309">
        <v>1711</v>
      </c>
      <c r="E3309">
        <v>20761804.800000001</v>
      </c>
      <c r="F3309">
        <v>928409190.39999998</v>
      </c>
      <c r="G3309">
        <v>1209462790553.6001</v>
      </c>
      <c r="H3309">
        <v>20670818602188.801</v>
      </c>
      <c r="I3309">
        <v>21990232555520</v>
      </c>
    </row>
    <row r="3310" spans="1:9" x14ac:dyDescent="0.2">
      <c r="A3310" s="2">
        <v>46082</v>
      </c>
      <c r="B3310" s="3">
        <v>0.68658564814814815</v>
      </c>
      <c r="C3310">
        <v>193</v>
      </c>
      <c r="D3310">
        <v>1905</v>
      </c>
      <c r="E3310">
        <v>18979225.600000001</v>
      </c>
      <c r="F3310">
        <v>804152934.39999998</v>
      </c>
      <c r="G3310">
        <v>1209462790553.6001</v>
      </c>
      <c r="H3310">
        <v>20670818602188.801</v>
      </c>
      <c r="I3310">
        <v>21990232555520</v>
      </c>
    </row>
    <row r="3311" spans="1:9" x14ac:dyDescent="0.2">
      <c r="A3311" s="2">
        <v>46082</v>
      </c>
      <c r="B3311" s="3">
        <v>0.68659722222222219</v>
      </c>
      <c r="C3311">
        <v>251</v>
      </c>
      <c r="D3311">
        <v>4470</v>
      </c>
      <c r="E3311">
        <v>20761804.800000001</v>
      </c>
      <c r="F3311">
        <v>1395864371.2</v>
      </c>
      <c r="G3311">
        <v>1209462790553.6001</v>
      </c>
      <c r="H3311">
        <v>20670818602188.801</v>
      </c>
      <c r="I3311">
        <v>21990232555520</v>
      </c>
    </row>
    <row r="3312" spans="1:9" x14ac:dyDescent="0.2">
      <c r="A3312" s="2">
        <v>46082</v>
      </c>
      <c r="B3312" s="3">
        <v>0.68660879629629634</v>
      </c>
      <c r="C3312">
        <v>216</v>
      </c>
      <c r="D3312">
        <v>4428</v>
      </c>
      <c r="E3312">
        <v>22020096</v>
      </c>
      <c r="F3312">
        <v>1181116006.4000001</v>
      </c>
      <c r="G3312">
        <v>1209462790553.6001</v>
      </c>
      <c r="H3312">
        <v>20670818602188.801</v>
      </c>
      <c r="I3312">
        <v>21990232555520</v>
      </c>
    </row>
    <row r="3313" spans="1:9" x14ac:dyDescent="0.2">
      <c r="A3313" s="2">
        <v>46082</v>
      </c>
      <c r="B3313" s="3">
        <v>0.68662037037037038</v>
      </c>
      <c r="C3313">
        <v>156</v>
      </c>
      <c r="D3313">
        <v>3053</v>
      </c>
      <c r="E3313">
        <v>19084083.199999999</v>
      </c>
      <c r="F3313">
        <v>618764697.60000002</v>
      </c>
      <c r="G3313">
        <v>1209462790553.6001</v>
      </c>
      <c r="H3313">
        <v>20670818602188.801</v>
      </c>
      <c r="I3313">
        <v>21990232555520</v>
      </c>
    </row>
    <row r="3314" spans="1:9" x14ac:dyDescent="0.2">
      <c r="A3314" s="2">
        <v>46082</v>
      </c>
      <c r="B3314" s="3">
        <v>0.68663194444444442</v>
      </c>
      <c r="C3314">
        <v>169</v>
      </c>
      <c r="D3314">
        <v>4884</v>
      </c>
      <c r="E3314">
        <v>20552089.600000001</v>
      </c>
      <c r="F3314">
        <v>1037670809.6</v>
      </c>
      <c r="G3314">
        <v>1209462790553.6001</v>
      </c>
      <c r="H3314">
        <v>20670818602188.801</v>
      </c>
      <c r="I3314">
        <v>21990232555520</v>
      </c>
    </row>
    <row r="3315" spans="1:9" x14ac:dyDescent="0.2">
      <c r="A3315" s="2">
        <v>46082</v>
      </c>
      <c r="B3315" s="3">
        <v>0.68664351851851857</v>
      </c>
      <c r="C3315">
        <v>214</v>
      </c>
      <c r="D3315">
        <v>3828</v>
      </c>
      <c r="E3315">
        <v>19713228.800000001</v>
      </c>
      <c r="F3315">
        <v>1288490188.8</v>
      </c>
      <c r="G3315">
        <v>1209462790553.6001</v>
      </c>
      <c r="H3315">
        <v>20670818602188.801</v>
      </c>
      <c r="I3315">
        <v>21990232555520</v>
      </c>
    </row>
    <row r="3316" spans="1:9" x14ac:dyDescent="0.2">
      <c r="A3316" s="2">
        <v>46082</v>
      </c>
      <c r="B3316" s="3">
        <v>0.68665509259259261</v>
      </c>
      <c r="C3316">
        <v>210</v>
      </c>
      <c r="D3316">
        <v>3965</v>
      </c>
      <c r="E3316">
        <v>21076377.600000001</v>
      </c>
      <c r="F3316">
        <v>1503238553.5999999</v>
      </c>
      <c r="G3316">
        <v>1209462790553.6001</v>
      </c>
      <c r="H3316">
        <v>20670818602188.801</v>
      </c>
      <c r="I3316">
        <v>21990232555520</v>
      </c>
    </row>
    <row r="3317" spans="1:9" x14ac:dyDescent="0.2">
      <c r="A3317" s="2">
        <v>46082</v>
      </c>
      <c r="B3317" s="3">
        <v>0.68666666666666665</v>
      </c>
      <c r="C3317">
        <v>230</v>
      </c>
      <c r="D3317">
        <v>578</v>
      </c>
      <c r="E3317">
        <v>19503513.600000001</v>
      </c>
      <c r="F3317">
        <v>437990195.19999999</v>
      </c>
      <c r="G3317">
        <v>1209462790553.6001</v>
      </c>
      <c r="H3317">
        <v>20670818602188.801</v>
      </c>
      <c r="I3317">
        <v>21990232555520</v>
      </c>
    </row>
    <row r="3318" spans="1:9" x14ac:dyDescent="0.2">
      <c r="A3318" s="2">
        <v>46082</v>
      </c>
      <c r="B3318" s="3">
        <v>0.68667824074074069</v>
      </c>
      <c r="C3318">
        <v>215</v>
      </c>
      <c r="D3318">
        <v>5081</v>
      </c>
      <c r="E3318">
        <v>20866662.399999999</v>
      </c>
      <c r="F3318">
        <v>1181116006.4000001</v>
      </c>
      <c r="G3318">
        <v>1209462790553.6001</v>
      </c>
      <c r="H3318">
        <v>20670818602188.801</v>
      </c>
      <c r="I3318">
        <v>21990232555520</v>
      </c>
    </row>
    <row r="3319" spans="1:9" x14ac:dyDescent="0.2">
      <c r="A3319" s="2">
        <v>46082</v>
      </c>
      <c r="B3319" s="3">
        <v>0.68668981481481484</v>
      </c>
      <c r="C3319">
        <v>190</v>
      </c>
      <c r="D3319">
        <v>2801</v>
      </c>
      <c r="E3319">
        <v>19503513.600000001</v>
      </c>
      <c r="F3319">
        <v>1071225241.6</v>
      </c>
      <c r="G3319">
        <v>1209462790553.6001</v>
      </c>
      <c r="H3319">
        <v>20670818602188.801</v>
      </c>
      <c r="I3319">
        <v>21990232555520</v>
      </c>
    </row>
    <row r="3320" spans="1:9" x14ac:dyDescent="0.2">
      <c r="A3320" s="2">
        <v>46082</v>
      </c>
      <c r="B3320" s="3">
        <v>0.68670138888888888</v>
      </c>
      <c r="C3320">
        <v>234</v>
      </c>
      <c r="D3320">
        <v>623</v>
      </c>
      <c r="E3320">
        <v>21810380.800000001</v>
      </c>
      <c r="F3320">
        <v>395837440</v>
      </c>
      <c r="G3320">
        <v>1209462790553.6001</v>
      </c>
      <c r="H3320">
        <v>20670818602188.801</v>
      </c>
      <c r="I3320">
        <v>21990232555520</v>
      </c>
    </row>
    <row r="3321" spans="1:9" x14ac:dyDescent="0.2">
      <c r="A3321" s="2">
        <v>46082</v>
      </c>
      <c r="B3321" s="3">
        <v>0.68671296296296291</v>
      </c>
      <c r="C3321">
        <v>193</v>
      </c>
      <c r="D3321">
        <v>5415</v>
      </c>
      <c r="E3321">
        <v>21076377.600000001</v>
      </c>
      <c r="F3321">
        <v>1288490188.8</v>
      </c>
      <c r="G3321">
        <v>1209462790553.6001</v>
      </c>
      <c r="H3321">
        <v>20670818602188.801</v>
      </c>
      <c r="I3321">
        <v>21990232555520</v>
      </c>
    </row>
    <row r="3322" spans="1:9" x14ac:dyDescent="0.2">
      <c r="A3322" s="2">
        <v>46082</v>
      </c>
      <c r="B3322" s="3">
        <v>0.68672453703703706</v>
      </c>
      <c r="C3322">
        <v>194</v>
      </c>
      <c r="D3322">
        <v>2509</v>
      </c>
      <c r="E3322">
        <v>18769510.399999999</v>
      </c>
      <c r="F3322">
        <v>1181116006.4000001</v>
      </c>
      <c r="G3322">
        <v>1209462790553.6001</v>
      </c>
      <c r="H3322">
        <v>20670818602188.801</v>
      </c>
      <c r="I3322">
        <v>21990232555520</v>
      </c>
    </row>
    <row r="3323" spans="1:9" x14ac:dyDescent="0.2">
      <c r="A3323" s="2">
        <v>46082</v>
      </c>
      <c r="B3323" s="3">
        <v>0.6867361111111111</v>
      </c>
      <c r="C3323">
        <v>221</v>
      </c>
      <c r="D3323">
        <v>2907</v>
      </c>
      <c r="E3323">
        <v>20132659.199999999</v>
      </c>
      <c r="F3323">
        <v>1181116006.4000001</v>
      </c>
      <c r="G3323">
        <v>1209462790553.6001</v>
      </c>
      <c r="H3323">
        <v>20670818602188.801</v>
      </c>
      <c r="I3323">
        <v>21990232555520</v>
      </c>
    </row>
    <row r="3324" spans="1:9" x14ac:dyDescent="0.2">
      <c r="A3324" s="2">
        <v>46082</v>
      </c>
      <c r="B3324" s="3">
        <v>0.68674768518518514</v>
      </c>
      <c r="C3324">
        <v>217</v>
      </c>
      <c r="D3324">
        <v>563</v>
      </c>
      <c r="E3324">
        <v>19293798.399999999</v>
      </c>
      <c r="F3324">
        <v>422890700.80000001</v>
      </c>
      <c r="G3324">
        <v>1209462790553.6001</v>
      </c>
      <c r="H3324">
        <v>20670818602188.801</v>
      </c>
      <c r="I3324">
        <v>21990232555520</v>
      </c>
    </row>
    <row r="3325" spans="1:9" x14ac:dyDescent="0.2">
      <c r="A3325" s="2">
        <v>46082</v>
      </c>
      <c r="B3325" s="3">
        <v>0.68675925925925929</v>
      </c>
      <c r="C3325">
        <v>169</v>
      </c>
      <c r="D3325">
        <v>7143</v>
      </c>
      <c r="E3325">
        <v>15728640</v>
      </c>
      <c r="F3325">
        <v>1395864371.2</v>
      </c>
      <c r="G3325">
        <v>1209462790553.6001</v>
      </c>
      <c r="H3325">
        <v>20670818602188.801</v>
      </c>
      <c r="I3325">
        <v>21990232555520</v>
      </c>
    </row>
    <row r="3326" spans="1:9" x14ac:dyDescent="0.2">
      <c r="A3326" s="2">
        <v>46082</v>
      </c>
      <c r="B3326" s="3">
        <v>0.68677083333333333</v>
      </c>
      <c r="C3326">
        <v>248</v>
      </c>
      <c r="D3326">
        <v>4369</v>
      </c>
      <c r="E3326">
        <v>20761804.800000001</v>
      </c>
      <c r="F3326">
        <v>567803904</v>
      </c>
      <c r="G3326">
        <v>1209462790553.6001</v>
      </c>
      <c r="H3326">
        <v>20670818602188.801</v>
      </c>
      <c r="I3326">
        <v>21990232555520</v>
      </c>
    </row>
    <row r="3327" spans="1:9" x14ac:dyDescent="0.2">
      <c r="A3327" s="2">
        <v>46082</v>
      </c>
      <c r="B3327" s="3">
        <v>0.68678240740740737</v>
      </c>
      <c r="C3327">
        <v>208</v>
      </c>
      <c r="D3327">
        <v>4158</v>
      </c>
      <c r="E3327">
        <v>20971520</v>
      </c>
      <c r="F3327">
        <v>986290585.60000002</v>
      </c>
      <c r="G3327">
        <v>1209462790553.6001</v>
      </c>
      <c r="H3327">
        <v>20670818602188.801</v>
      </c>
      <c r="I3327">
        <v>21990232555520</v>
      </c>
    </row>
    <row r="3328" spans="1:9" x14ac:dyDescent="0.2">
      <c r="A3328" s="2">
        <v>46082</v>
      </c>
      <c r="B3328" s="3">
        <v>0.68679398148148152</v>
      </c>
      <c r="C3328">
        <v>207</v>
      </c>
      <c r="D3328">
        <v>1814</v>
      </c>
      <c r="E3328">
        <v>21076377.600000001</v>
      </c>
      <c r="F3328">
        <v>825648742.39999998</v>
      </c>
      <c r="G3328">
        <v>1209462790553.6001</v>
      </c>
      <c r="H3328">
        <v>20670818602188.801</v>
      </c>
      <c r="I3328">
        <v>21990232555520</v>
      </c>
    </row>
    <row r="3329" spans="1:9" x14ac:dyDescent="0.2">
      <c r="A3329" s="2">
        <v>46082</v>
      </c>
      <c r="B3329" s="3">
        <v>0.68680555555555556</v>
      </c>
      <c r="C3329">
        <v>198</v>
      </c>
      <c r="D3329">
        <v>2441</v>
      </c>
      <c r="E3329">
        <v>20866662.399999999</v>
      </c>
      <c r="F3329">
        <v>873044377.60000002</v>
      </c>
      <c r="G3329">
        <v>1209462790553.6001</v>
      </c>
      <c r="H3329">
        <v>20670818602188.801</v>
      </c>
      <c r="I3329">
        <v>21990232555520</v>
      </c>
    </row>
    <row r="3330" spans="1:9" x14ac:dyDescent="0.2">
      <c r="A3330" s="2">
        <v>46082</v>
      </c>
      <c r="B3330" s="3">
        <v>0.6868171296296296</v>
      </c>
      <c r="C3330">
        <v>174</v>
      </c>
      <c r="D3330">
        <v>3627</v>
      </c>
      <c r="E3330">
        <v>16672358.4</v>
      </c>
      <c r="F3330">
        <v>1288490188.8</v>
      </c>
      <c r="G3330">
        <v>1209462790553.6001</v>
      </c>
      <c r="H3330">
        <v>20670818602188.801</v>
      </c>
      <c r="I3330">
        <v>21990232555520</v>
      </c>
    </row>
    <row r="3331" spans="1:9" x14ac:dyDescent="0.2">
      <c r="A3331" s="2">
        <v>46082</v>
      </c>
      <c r="B3331" s="3">
        <v>0.68682870370370375</v>
      </c>
      <c r="C3331">
        <v>151</v>
      </c>
      <c r="D3331">
        <v>7835</v>
      </c>
      <c r="E3331">
        <v>13212057.6</v>
      </c>
      <c r="F3331">
        <v>1610612736</v>
      </c>
      <c r="G3331">
        <v>1209462790553.6001</v>
      </c>
      <c r="H3331">
        <v>20670818602188.801</v>
      </c>
      <c r="I3331">
        <v>21990232555520</v>
      </c>
    </row>
    <row r="3332" spans="1:9" x14ac:dyDescent="0.2">
      <c r="A3332" s="2">
        <v>46082</v>
      </c>
      <c r="B3332" s="3">
        <v>0.68684027777777779</v>
      </c>
      <c r="C3332">
        <v>203</v>
      </c>
      <c r="D3332">
        <v>1094</v>
      </c>
      <c r="E3332">
        <v>20132659.199999999</v>
      </c>
      <c r="F3332">
        <v>414921523.19999999</v>
      </c>
      <c r="G3332">
        <v>1209462790553.6001</v>
      </c>
      <c r="H3332">
        <v>20670818602188.801</v>
      </c>
      <c r="I3332">
        <v>21990232555520</v>
      </c>
    </row>
    <row r="3333" spans="1:9" x14ac:dyDescent="0.2">
      <c r="A3333" s="2">
        <v>46082</v>
      </c>
      <c r="B3333" s="3">
        <v>0.68685185185185182</v>
      </c>
      <c r="C3333">
        <v>247</v>
      </c>
      <c r="D3333">
        <v>7475</v>
      </c>
      <c r="E3333">
        <v>21286092.800000001</v>
      </c>
      <c r="F3333">
        <v>1610612736</v>
      </c>
      <c r="G3333">
        <v>1209462790553.6001</v>
      </c>
      <c r="H3333">
        <v>20670818602188.801</v>
      </c>
      <c r="I3333">
        <v>21990232555520</v>
      </c>
    </row>
    <row r="3334" spans="1:9" x14ac:dyDescent="0.2">
      <c r="A3334" s="2">
        <v>46082</v>
      </c>
      <c r="B3334" s="3">
        <v>0.68686342592592597</v>
      </c>
      <c r="C3334">
        <v>221</v>
      </c>
      <c r="D3334">
        <v>1941</v>
      </c>
      <c r="E3334">
        <v>20027801.600000001</v>
      </c>
      <c r="F3334">
        <v>937636659.20000005</v>
      </c>
      <c r="G3334">
        <v>1209462790553.6001</v>
      </c>
      <c r="H3334">
        <v>20670818602188.801</v>
      </c>
      <c r="I3334">
        <v>21990232555520</v>
      </c>
    </row>
    <row r="3335" spans="1:9" x14ac:dyDescent="0.2">
      <c r="A3335" s="2">
        <v>46082</v>
      </c>
      <c r="B3335" s="3">
        <v>0.68687500000000001</v>
      </c>
      <c r="C3335">
        <v>254</v>
      </c>
      <c r="D3335">
        <v>2412</v>
      </c>
      <c r="E3335">
        <v>20761804.800000001</v>
      </c>
      <c r="F3335">
        <v>891079884.79999995</v>
      </c>
      <c r="G3335">
        <v>1209462790553.6001</v>
      </c>
      <c r="H3335">
        <v>20670818602188.801</v>
      </c>
      <c r="I3335">
        <v>21990232555520</v>
      </c>
    </row>
    <row r="3336" spans="1:9" x14ac:dyDescent="0.2">
      <c r="A3336" s="2">
        <v>46082</v>
      </c>
      <c r="B3336" s="3">
        <v>0.68688657407407405</v>
      </c>
      <c r="C3336">
        <v>233</v>
      </c>
      <c r="D3336">
        <v>2717</v>
      </c>
      <c r="E3336">
        <v>20132659.199999999</v>
      </c>
      <c r="F3336">
        <v>1288490188.8</v>
      </c>
      <c r="G3336">
        <v>1209462790553.6001</v>
      </c>
      <c r="H3336">
        <v>20670818602188.801</v>
      </c>
      <c r="I3336">
        <v>21990232555520</v>
      </c>
    </row>
    <row r="3337" spans="1:9" x14ac:dyDescent="0.2">
      <c r="A3337" s="2">
        <v>46082</v>
      </c>
      <c r="B3337" s="3">
        <v>0.6868981481481482</v>
      </c>
      <c r="C3337">
        <v>163</v>
      </c>
      <c r="D3337">
        <v>5952</v>
      </c>
      <c r="E3337">
        <v>19713228.800000001</v>
      </c>
      <c r="F3337">
        <v>1181116006.4000001</v>
      </c>
      <c r="G3337">
        <v>1209462790553.6001</v>
      </c>
      <c r="H3337">
        <v>20670818602188.801</v>
      </c>
      <c r="I3337">
        <v>21990232555520</v>
      </c>
    </row>
    <row r="3338" spans="1:9" x14ac:dyDescent="0.2">
      <c r="A3338" s="2">
        <v>46082</v>
      </c>
      <c r="B3338" s="3">
        <v>0.68690972222222224</v>
      </c>
      <c r="C3338">
        <v>246</v>
      </c>
      <c r="D3338">
        <v>455</v>
      </c>
      <c r="E3338">
        <v>21181235.199999999</v>
      </c>
      <c r="F3338">
        <v>370461900.80000001</v>
      </c>
      <c r="G3338">
        <v>1209462790553.6001</v>
      </c>
      <c r="H3338">
        <v>20670818602188.801</v>
      </c>
      <c r="I3338">
        <v>21990232555520</v>
      </c>
    </row>
    <row r="3339" spans="1:9" x14ac:dyDescent="0.2">
      <c r="A3339" s="2">
        <v>46082</v>
      </c>
      <c r="B3339" s="3">
        <v>0.68692129629629628</v>
      </c>
      <c r="C3339">
        <v>255</v>
      </c>
      <c r="D3339">
        <v>2963</v>
      </c>
      <c r="E3339">
        <v>20552089.600000001</v>
      </c>
      <c r="F3339">
        <v>1503238553.5999999</v>
      </c>
      <c r="G3339">
        <v>1209462790553.6001</v>
      </c>
      <c r="H3339">
        <v>20670818602188.801</v>
      </c>
      <c r="I3339">
        <v>21990232555520</v>
      </c>
    </row>
    <row r="3340" spans="1:9" x14ac:dyDescent="0.2">
      <c r="A3340" s="2">
        <v>46082</v>
      </c>
      <c r="B3340" s="3">
        <v>0.68693287037037032</v>
      </c>
      <c r="C3340">
        <v>224</v>
      </c>
      <c r="D3340">
        <v>2201</v>
      </c>
      <c r="E3340">
        <v>20447232</v>
      </c>
      <c r="F3340">
        <v>914463129.60000002</v>
      </c>
      <c r="G3340">
        <v>1209462790553.6001</v>
      </c>
      <c r="H3340">
        <v>20670818602188.801</v>
      </c>
      <c r="I3340">
        <v>21990232555520</v>
      </c>
    </row>
    <row r="3341" spans="1:9" x14ac:dyDescent="0.2">
      <c r="A3341" s="2">
        <v>46082</v>
      </c>
      <c r="B3341" s="3">
        <v>0.68694444444444447</v>
      </c>
      <c r="C3341">
        <v>184</v>
      </c>
      <c r="D3341">
        <v>3201</v>
      </c>
      <c r="E3341">
        <v>22124953.600000001</v>
      </c>
      <c r="F3341">
        <v>1395864371.2</v>
      </c>
      <c r="G3341">
        <v>1209462790553.6001</v>
      </c>
      <c r="H3341">
        <v>20670818602188.801</v>
      </c>
      <c r="I3341">
        <v>21990232555520</v>
      </c>
    </row>
    <row r="3342" spans="1:9" x14ac:dyDescent="0.2">
      <c r="A3342" s="2">
        <v>46082</v>
      </c>
      <c r="B3342" s="3">
        <v>0.68695601851851851</v>
      </c>
      <c r="C3342">
        <v>191</v>
      </c>
      <c r="D3342">
        <v>4788</v>
      </c>
      <c r="E3342">
        <v>20342374.399999999</v>
      </c>
      <c r="F3342">
        <v>1031798784</v>
      </c>
      <c r="G3342">
        <v>1209462790553.6001</v>
      </c>
      <c r="H3342">
        <v>20670818602188.801</v>
      </c>
      <c r="I3342">
        <v>21990232555520</v>
      </c>
    </row>
    <row r="3343" spans="1:9" x14ac:dyDescent="0.2">
      <c r="A3343" s="2">
        <v>46082</v>
      </c>
      <c r="B3343" s="3">
        <v>0.68696759259259255</v>
      </c>
      <c r="C3343">
        <v>240</v>
      </c>
      <c r="D3343">
        <v>6891</v>
      </c>
      <c r="E3343">
        <v>19818086.399999999</v>
      </c>
      <c r="F3343">
        <v>1073741824</v>
      </c>
      <c r="G3343">
        <v>1209462790553.6001</v>
      </c>
      <c r="H3343">
        <v>20670818602188.801</v>
      </c>
      <c r="I3343">
        <v>21990232555520</v>
      </c>
    </row>
    <row r="3344" spans="1:9" x14ac:dyDescent="0.2">
      <c r="A3344" s="2">
        <v>46082</v>
      </c>
      <c r="B3344" s="3">
        <v>0.6869791666666667</v>
      </c>
      <c r="C3344">
        <v>256</v>
      </c>
      <c r="D3344">
        <v>2630</v>
      </c>
      <c r="E3344">
        <v>21600665.600000001</v>
      </c>
      <c r="F3344">
        <v>1073741824</v>
      </c>
      <c r="G3344">
        <v>1209462790553.6001</v>
      </c>
      <c r="H3344">
        <v>20670818602188.801</v>
      </c>
      <c r="I3344">
        <v>21990232555520</v>
      </c>
    </row>
    <row r="3345" spans="1:9" x14ac:dyDescent="0.2">
      <c r="A3345" s="2">
        <v>46082</v>
      </c>
      <c r="B3345" s="3">
        <v>0.68699074074074074</v>
      </c>
      <c r="C3345">
        <v>248</v>
      </c>
      <c r="D3345">
        <v>3639</v>
      </c>
      <c r="E3345">
        <v>20132659.199999999</v>
      </c>
      <c r="F3345">
        <v>1181116006.4000001</v>
      </c>
      <c r="G3345">
        <v>1209462790553.6001</v>
      </c>
      <c r="H3345">
        <v>20670818602188.801</v>
      </c>
      <c r="I3345">
        <v>21990232555520</v>
      </c>
    </row>
    <row r="3346" spans="1:9" x14ac:dyDescent="0.2">
      <c r="A3346" s="2">
        <v>46082</v>
      </c>
      <c r="B3346" s="3">
        <v>0.68700231481481477</v>
      </c>
      <c r="C3346">
        <v>204</v>
      </c>
      <c r="D3346">
        <v>2522</v>
      </c>
      <c r="E3346">
        <v>22124953.600000001</v>
      </c>
      <c r="F3346">
        <v>1181116006.4000001</v>
      </c>
      <c r="G3346">
        <v>1209462790553.6001</v>
      </c>
      <c r="H3346">
        <v>20670818602188.801</v>
      </c>
      <c r="I3346">
        <v>21990232555520</v>
      </c>
    </row>
    <row r="3347" spans="1:9" x14ac:dyDescent="0.2">
      <c r="A3347" s="2">
        <v>46082</v>
      </c>
      <c r="B3347" s="3">
        <v>0.68701388888888892</v>
      </c>
      <c r="C3347">
        <v>211</v>
      </c>
      <c r="D3347">
        <v>6311</v>
      </c>
      <c r="E3347">
        <v>21076377.600000001</v>
      </c>
      <c r="F3347">
        <v>1288490188.8</v>
      </c>
      <c r="G3347">
        <v>1209462790553.6001</v>
      </c>
      <c r="H3347">
        <v>20670818602188.801</v>
      </c>
      <c r="I3347">
        <v>21990232555520</v>
      </c>
    </row>
    <row r="3348" spans="1:9" x14ac:dyDescent="0.2">
      <c r="A3348" s="2">
        <v>46082</v>
      </c>
      <c r="B3348" s="3">
        <v>0.68702546296296296</v>
      </c>
      <c r="C3348">
        <v>254</v>
      </c>
      <c r="D3348">
        <v>2849</v>
      </c>
      <c r="E3348">
        <v>20447232</v>
      </c>
      <c r="F3348">
        <v>626314444.79999995</v>
      </c>
      <c r="G3348">
        <v>1209462790553.6001</v>
      </c>
      <c r="H3348">
        <v>20670818602188.801</v>
      </c>
      <c r="I3348">
        <v>21990232555520</v>
      </c>
    </row>
    <row r="3349" spans="1:9" x14ac:dyDescent="0.2">
      <c r="A3349" s="2">
        <v>46082</v>
      </c>
      <c r="B3349" s="3">
        <v>0.687037037037037</v>
      </c>
      <c r="C3349">
        <v>247</v>
      </c>
      <c r="D3349">
        <v>6477</v>
      </c>
      <c r="E3349">
        <v>20761804.800000001</v>
      </c>
      <c r="F3349">
        <v>1181116006.4000001</v>
      </c>
      <c r="G3349">
        <v>1209462790553.6001</v>
      </c>
      <c r="H3349">
        <v>20670818602188.801</v>
      </c>
      <c r="I3349">
        <v>21990232555520</v>
      </c>
    </row>
    <row r="3350" spans="1:9" x14ac:dyDescent="0.2">
      <c r="A3350" s="2">
        <v>46082</v>
      </c>
      <c r="B3350" s="3">
        <v>0.68704861111111115</v>
      </c>
      <c r="C3350">
        <v>227</v>
      </c>
      <c r="D3350">
        <v>1731</v>
      </c>
      <c r="E3350">
        <v>21181235.199999999</v>
      </c>
      <c r="F3350">
        <v>937426944</v>
      </c>
      <c r="G3350">
        <v>1209462790553.6001</v>
      </c>
      <c r="H3350">
        <v>20670818602188.801</v>
      </c>
      <c r="I3350">
        <v>21990232555520</v>
      </c>
    </row>
    <row r="3351" spans="1:9" x14ac:dyDescent="0.2">
      <c r="A3351" s="2">
        <v>46082</v>
      </c>
      <c r="B3351" s="3">
        <v>0.68706018518518519</v>
      </c>
      <c r="C3351">
        <v>165</v>
      </c>
      <c r="D3351">
        <v>2546</v>
      </c>
      <c r="E3351">
        <v>18454937.600000001</v>
      </c>
      <c r="F3351">
        <v>936692940.79999995</v>
      </c>
      <c r="G3351">
        <v>1209462790553.6001</v>
      </c>
      <c r="H3351">
        <v>20670818602188.801</v>
      </c>
      <c r="I3351">
        <v>21990232555520</v>
      </c>
    </row>
    <row r="3352" spans="1:9" x14ac:dyDescent="0.2">
      <c r="A3352" s="2">
        <v>46082</v>
      </c>
      <c r="B3352" s="3">
        <v>0.68707175925925923</v>
      </c>
      <c r="C3352">
        <v>246</v>
      </c>
      <c r="D3352">
        <v>3769</v>
      </c>
      <c r="E3352">
        <v>20552089.600000001</v>
      </c>
      <c r="F3352">
        <v>724880588.79999995</v>
      </c>
      <c r="G3352">
        <v>1209462790553.6001</v>
      </c>
      <c r="H3352">
        <v>20670818602188.801</v>
      </c>
      <c r="I3352">
        <v>21990232555520</v>
      </c>
    </row>
    <row r="3353" spans="1:9" x14ac:dyDescent="0.2">
      <c r="A3353" s="2">
        <v>46082</v>
      </c>
      <c r="B3353" s="3">
        <v>0.68708333333333338</v>
      </c>
      <c r="C3353">
        <v>258</v>
      </c>
      <c r="D3353">
        <v>2476</v>
      </c>
      <c r="E3353">
        <v>21705523.199999999</v>
      </c>
      <c r="F3353">
        <v>1073741824</v>
      </c>
      <c r="G3353">
        <v>1209462790553.6001</v>
      </c>
      <c r="H3353">
        <v>20670818602188.801</v>
      </c>
      <c r="I3353">
        <v>21990232555520</v>
      </c>
    </row>
    <row r="3354" spans="1:9" x14ac:dyDescent="0.2">
      <c r="A3354" s="2">
        <v>46082</v>
      </c>
      <c r="B3354" s="3">
        <v>0.68709490740740742</v>
      </c>
      <c r="C3354">
        <v>205</v>
      </c>
      <c r="D3354">
        <v>4289</v>
      </c>
      <c r="E3354">
        <v>17406361.600000001</v>
      </c>
      <c r="F3354">
        <v>1181116006.4000001</v>
      </c>
      <c r="G3354">
        <v>1319413953331.2</v>
      </c>
      <c r="H3354">
        <v>20670818602188.801</v>
      </c>
      <c r="I3354">
        <v>21990232555520</v>
      </c>
    </row>
    <row r="3355" spans="1:9" x14ac:dyDescent="0.2">
      <c r="A3355" s="2">
        <v>46082</v>
      </c>
      <c r="B3355" s="3">
        <v>0.68710648148148146</v>
      </c>
      <c r="C3355">
        <v>222</v>
      </c>
      <c r="D3355">
        <v>6530</v>
      </c>
      <c r="E3355">
        <v>18874368</v>
      </c>
      <c r="F3355">
        <v>979579699.20000005</v>
      </c>
      <c r="G3355">
        <v>1319413953331.2</v>
      </c>
      <c r="H3355">
        <v>20670818602188.801</v>
      </c>
      <c r="I3355">
        <v>21990232555520</v>
      </c>
    </row>
    <row r="3356" spans="1:9" x14ac:dyDescent="0.2">
      <c r="A3356" s="2">
        <v>46082</v>
      </c>
      <c r="B3356" s="3">
        <v>0.68711805555555561</v>
      </c>
      <c r="C3356">
        <v>197</v>
      </c>
      <c r="D3356">
        <v>1482</v>
      </c>
      <c r="E3356">
        <v>21390950.399999999</v>
      </c>
      <c r="F3356">
        <v>792933171.20000005</v>
      </c>
      <c r="G3356">
        <v>1319413953331.2</v>
      </c>
      <c r="H3356">
        <v>20670818602188.801</v>
      </c>
      <c r="I3356">
        <v>21990232555520</v>
      </c>
    </row>
    <row r="3357" spans="1:9" x14ac:dyDescent="0.2">
      <c r="A3357" s="2">
        <v>46082</v>
      </c>
      <c r="B3357" s="3">
        <v>0.68712962962962965</v>
      </c>
      <c r="C3357">
        <v>234</v>
      </c>
      <c r="D3357">
        <v>3304</v>
      </c>
      <c r="E3357">
        <v>21495808</v>
      </c>
      <c r="F3357">
        <v>1073741824</v>
      </c>
      <c r="G3357">
        <v>1319413953331.2</v>
      </c>
      <c r="H3357">
        <v>20670818602188.801</v>
      </c>
      <c r="I3357">
        <v>21990232555520</v>
      </c>
    </row>
    <row r="3358" spans="1:9" x14ac:dyDescent="0.2">
      <c r="A3358" s="2">
        <v>46082</v>
      </c>
      <c r="B3358" s="3">
        <v>0.68714120370370368</v>
      </c>
      <c r="C3358">
        <v>280</v>
      </c>
      <c r="D3358">
        <v>3849</v>
      </c>
      <c r="E3358">
        <v>20027801.600000001</v>
      </c>
      <c r="F3358">
        <v>1181116006.4000001</v>
      </c>
      <c r="G3358">
        <v>1319413953331.2</v>
      </c>
      <c r="H3358">
        <v>20670818602188.801</v>
      </c>
      <c r="I3358">
        <v>21990232555520</v>
      </c>
    </row>
    <row r="3359" spans="1:9" x14ac:dyDescent="0.2">
      <c r="A3359" s="2">
        <v>46082</v>
      </c>
      <c r="B3359" s="3">
        <v>0.68715277777777772</v>
      </c>
      <c r="C3359">
        <v>260</v>
      </c>
      <c r="D3359">
        <v>2081</v>
      </c>
      <c r="E3359">
        <v>22020096</v>
      </c>
      <c r="F3359">
        <v>1047841996.8</v>
      </c>
      <c r="G3359">
        <v>1319413953331.2</v>
      </c>
      <c r="H3359">
        <v>20670818602188.801</v>
      </c>
      <c r="I3359">
        <v>21990232555520</v>
      </c>
    </row>
    <row r="3360" spans="1:9" x14ac:dyDescent="0.2">
      <c r="A3360" s="2">
        <v>46082</v>
      </c>
      <c r="B3360" s="3">
        <v>0.68716435185185187</v>
      </c>
      <c r="C3360">
        <v>167</v>
      </c>
      <c r="D3360">
        <v>6878</v>
      </c>
      <c r="E3360">
        <v>21495808</v>
      </c>
      <c r="F3360">
        <v>1288490188.8</v>
      </c>
      <c r="G3360">
        <v>1319413953331.2</v>
      </c>
      <c r="H3360">
        <v>20670818602188.801</v>
      </c>
      <c r="I3360">
        <v>21990232555520</v>
      </c>
    </row>
    <row r="3361" spans="1:9" x14ac:dyDescent="0.2">
      <c r="A3361" s="2">
        <v>46082</v>
      </c>
      <c r="B3361" s="3">
        <v>0.68717592592592591</v>
      </c>
      <c r="C3361">
        <v>230</v>
      </c>
      <c r="D3361">
        <v>1161</v>
      </c>
      <c r="E3361">
        <v>20971520</v>
      </c>
      <c r="F3361">
        <v>782132838.39999998</v>
      </c>
      <c r="G3361">
        <v>1319413953331.2</v>
      </c>
      <c r="H3361">
        <v>20670818602188.801</v>
      </c>
      <c r="I3361">
        <v>21990232555520</v>
      </c>
    </row>
    <row r="3362" spans="1:9" x14ac:dyDescent="0.2">
      <c r="A3362" s="2">
        <v>46082</v>
      </c>
      <c r="B3362" s="3">
        <v>0.68718749999999995</v>
      </c>
      <c r="C3362">
        <v>243</v>
      </c>
      <c r="D3362">
        <v>4813</v>
      </c>
      <c r="E3362">
        <v>19713228.800000001</v>
      </c>
      <c r="F3362">
        <v>1073741824</v>
      </c>
      <c r="G3362">
        <v>1319413953331.2</v>
      </c>
      <c r="H3362">
        <v>20670818602188.801</v>
      </c>
      <c r="I3362">
        <v>21990232555520</v>
      </c>
    </row>
    <row r="3363" spans="1:9" x14ac:dyDescent="0.2">
      <c r="A3363" s="2">
        <v>46082</v>
      </c>
      <c r="B3363" s="3">
        <v>0.6871990740740741</v>
      </c>
      <c r="C3363">
        <v>245</v>
      </c>
      <c r="D3363">
        <v>2025</v>
      </c>
      <c r="E3363">
        <v>19818086.399999999</v>
      </c>
      <c r="F3363">
        <v>1073741824</v>
      </c>
      <c r="G3363">
        <v>1319413953331.2</v>
      </c>
      <c r="H3363">
        <v>20670818602188.801</v>
      </c>
      <c r="I3363">
        <v>21990232555520</v>
      </c>
    </row>
    <row r="3364" spans="1:9" x14ac:dyDescent="0.2">
      <c r="A3364" s="2">
        <v>46082</v>
      </c>
      <c r="B3364" s="3">
        <v>0.68721064814814814</v>
      </c>
      <c r="C3364">
        <v>179</v>
      </c>
      <c r="D3364">
        <v>2722</v>
      </c>
      <c r="E3364">
        <v>19922944</v>
      </c>
      <c r="F3364">
        <v>981047705.60000002</v>
      </c>
      <c r="G3364">
        <v>1319413953331.2</v>
      </c>
      <c r="H3364">
        <v>20670818602188.801</v>
      </c>
      <c r="I3364">
        <v>21990232555520</v>
      </c>
    </row>
    <row r="3365" spans="1:9" x14ac:dyDescent="0.2">
      <c r="A3365" s="2">
        <v>46082</v>
      </c>
      <c r="B3365" s="3">
        <v>0.68722222222222218</v>
      </c>
      <c r="C3365">
        <v>154</v>
      </c>
      <c r="D3365">
        <v>1249</v>
      </c>
      <c r="E3365">
        <v>19818086.399999999</v>
      </c>
      <c r="F3365">
        <v>797337190.39999998</v>
      </c>
      <c r="G3365">
        <v>1319413953331.2</v>
      </c>
      <c r="H3365">
        <v>20670818602188.801</v>
      </c>
      <c r="I3365">
        <v>21990232555520</v>
      </c>
    </row>
    <row r="3366" spans="1:9" x14ac:dyDescent="0.2">
      <c r="A3366" s="2">
        <v>46082</v>
      </c>
      <c r="B3366" s="3">
        <v>0.68723379629629633</v>
      </c>
      <c r="C3366">
        <v>225</v>
      </c>
      <c r="D3366">
        <v>5575</v>
      </c>
      <c r="E3366">
        <v>20552089.600000001</v>
      </c>
      <c r="F3366">
        <v>970247372.79999995</v>
      </c>
      <c r="G3366">
        <v>1319413953331.2</v>
      </c>
      <c r="H3366">
        <v>20670818602188.801</v>
      </c>
      <c r="I3366">
        <v>21990232555520</v>
      </c>
    </row>
    <row r="3367" spans="1:9" x14ac:dyDescent="0.2">
      <c r="A3367" s="2">
        <v>46082</v>
      </c>
      <c r="B3367" s="3">
        <v>0.68724537037037037</v>
      </c>
      <c r="C3367">
        <v>216</v>
      </c>
      <c r="D3367">
        <v>3885</v>
      </c>
      <c r="E3367">
        <v>20971520</v>
      </c>
      <c r="F3367">
        <v>1010093260.8</v>
      </c>
      <c r="G3367">
        <v>1319413953331.2</v>
      </c>
      <c r="H3367">
        <v>20670818602188.801</v>
      </c>
      <c r="I3367">
        <v>21990232555520</v>
      </c>
    </row>
    <row r="3368" spans="1:9" x14ac:dyDescent="0.2">
      <c r="A3368" s="2">
        <v>46082</v>
      </c>
      <c r="B3368" s="3">
        <v>0.68725694444444441</v>
      </c>
      <c r="C3368">
        <v>229</v>
      </c>
      <c r="D3368">
        <v>3395</v>
      </c>
      <c r="E3368">
        <v>20971520</v>
      </c>
      <c r="F3368">
        <v>1063570636.8</v>
      </c>
      <c r="G3368">
        <v>1319413953331.2</v>
      </c>
      <c r="H3368">
        <v>20670818602188.801</v>
      </c>
      <c r="I3368">
        <v>21990232555520</v>
      </c>
    </row>
    <row r="3369" spans="1:9" x14ac:dyDescent="0.2">
      <c r="A3369" s="2">
        <v>46082</v>
      </c>
      <c r="B3369" s="3">
        <v>0.68726851851851856</v>
      </c>
      <c r="C3369">
        <v>160</v>
      </c>
      <c r="D3369">
        <v>4378</v>
      </c>
      <c r="E3369">
        <v>20237516.800000001</v>
      </c>
      <c r="F3369">
        <v>1288490188.8</v>
      </c>
      <c r="G3369">
        <v>1319413953331.2</v>
      </c>
      <c r="H3369">
        <v>20670818602188.801</v>
      </c>
      <c r="I3369">
        <v>21990232555520</v>
      </c>
    </row>
    <row r="3370" spans="1:9" x14ac:dyDescent="0.2">
      <c r="A3370" s="2">
        <v>46082</v>
      </c>
      <c r="B3370" s="3">
        <v>0.6872800925925926</v>
      </c>
      <c r="C3370">
        <v>271</v>
      </c>
      <c r="D3370">
        <v>6843</v>
      </c>
      <c r="E3370">
        <v>24956108.800000001</v>
      </c>
      <c r="F3370">
        <v>1073741824</v>
      </c>
      <c r="G3370">
        <v>1319413953331.2</v>
      </c>
      <c r="H3370">
        <v>20670818602188.801</v>
      </c>
      <c r="I3370">
        <v>21990232555520</v>
      </c>
    </row>
    <row r="3371" spans="1:9" x14ac:dyDescent="0.2">
      <c r="A3371" s="2">
        <v>46082</v>
      </c>
      <c r="B3371" s="3">
        <v>0.68729166666666663</v>
      </c>
      <c r="C3371">
        <v>297</v>
      </c>
      <c r="D3371">
        <v>1925</v>
      </c>
      <c r="E3371">
        <v>26843545.600000001</v>
      </c>
      <c r="F3371">
        <v>916035993.60000002</v>
      </c>
      <c r="G3371">
        <v>1319413953331.2</v>
      </c>
      <c r="H3371">
        <v>20670818602188.801</v>
      </c>
      <c r="I3371">
        <v>21990232555520</v>
      </c>
    </row>
    <row r="3372" spans="1:9" x14ac:dyDescent="0.2">
      <c r="A3372" s="2">
        <v>46082</v>
      </c>
      <c r="B3372" s="3">
        <v>0.68730324074074078</v>
      </c>
      <c r="C3372">
        <v>267</v>
      </c>
      <c r="D3372">
        <v>6507</v>
      </c>
      <c r="E3372">
        <v>21495808</v>
      </c>
      <c r="F3372">
        <v>1288490188.8</v>
      </c>
      <c r="G3372">
        <v>1319413953331.2</v>
      </c>
      <c r="H3372">
        <v>20670818602188.801</v>
      </c>
      <c r="I3372">
        <v>21990232555520</v>
      </c>
    </row>
    <row r="3373" spans="1:9" x14ac:dyDescent="0.2">
      <c r="A3373" s="2">
        <v>46082</v>
      </c>
      <c r="B3373" s="3">
        <v>0.68731481481481482</v>
      </c>
      <c r="C3373">
        <v>216</v>
      </c>
      <c r="D3373">
        <v>3320</v>
      </c>
      <c r="E3373">
        <v>21915238.399999999</v>
      </c>
      <c r="F3373">
        <v>1073741824</v>
      </c>
      <c r="G3373">
        <v>1319413953331.2</v>
      </c>
      <c r="H3373">
        <v>20670818602188.801</v>
      </c>
      <c r="I3373">
        <v>21990232555520</v>
      </c>
    </row>
    <row r="3374" spans="1:9" x14ac:dyDescent="0.2">
      <c r="A3374" s="2">
        <v>46082</v>
      </c>
      <c r="B3374" s="3">
        <v>0.68732638888888886</v>
      </c>
      <c r="C3374">
        <v>217</v>
      </c>
      <c r="D3374">
        <v>5921</v>
      </c>
      <c r="E3374">
        <v>21810380.800000001</v>
      </c>
      <c r="F3374">
        <v>1503238553.5999999</v>
      </c>
      <c r="G3374">
        <v>1319413953331.2</v>
      </c>
      <c r="H3374">
        <v>20670818602188.801</v>
      </c>
      <c r="I3374">
        <v>21990232555520</v>
      </c>
    </row>
    <row r="3375" spans="1:9" x14ac:dyDescent="0.2">
      <c r="A3375" s="2">
        <v>46082</v>
      </c>
      <c r="B3375" s="3">
        <v>0.68733796296296301</v>
      </c>
      <c r="C3375">
        <v>236</v>
      </c>
      <c r="D3375">
        <v>1365</v>
      </c>
      <c r="E3375">
        <v>21495808</v>
      </c>
      <c r="F3375">
        <v>694681600</v>
      </c>
      <c r="G3375">
        <v>1319413953331.2</v>
      </c>
      <c r="H3375">
        <v>20670818602188.801</v>
      </c>
      <c r="I3375">
        <v>21990232555520</v>
      </c>
    </row>
    <row r="3376" spans="1:9" x14ac:dyDescent="0.2">
      <c r="A3376" s="2">
        <v>46082</v>
      </c>
      <c r="B3376" s="3">
        <v>0.68734953703703705</v>
      </c>
      <c r="C3376">
        <v>169</v>
      </c>
      <c r="D3376">
        <v>3178</v>
      </c>
      <c r="E3376">
        <v>16148070.4</v>
      </c>
      <c r="F3376">
        <v>1288490188.8</v>
      </c>
      <c r="G3376">
        <v>1319413953331.2</v>
      </c>
      <c r="H3376">
        <v>20670818602188.801</v>
      </c>
      <c r="I3376">
        <v>21990232555520</v>
      </c>
    </row>
    <row r="3377" spans="1:9" x14ac:dyDescent="0.2">
      <c r="A3377" s="2">
        <v>46082</v>
      </c>
      <c r="B3377" s="3">
        <v>0.68736111111111109</v>
      </c>
      <c r="C3377">
        <v>165</v>
      </c>
      <c r="D3377">
        <v>565</v>
      </c>
      <c r="E3377">
        <v>14680064</v>
      </c>
      <c r="F3377">
        <v>524392857.60000002</v>
      </c>
      <c r="G3377">
        <v>1319413953331.2</v>
      </c>
      <c r="H3377">
        <v>20670818602188.801</v>
      </c>
      <c r="I3377">
        <v>21990232555520</v>
      </c>
    </row>
    <row r="3378" spans="1:9" x14ac:dyDescent="0.2">
      <c r="A3378" s="2">
        <v>46082</v>
      </c>
      <c r="B3378" s="3">
        <v>0.68737268518518524</v>
      </c>
      <c r="C3378">
        <v>181</v>
      </c>
      <c r="D3378">
        <v>2945</v>
      </c>
      <c r="E3378">
        <v>21915238.399999999</v>
      </c>
      <c r="F3378">
        <v>1181116006.4000001</v>
      </c>
      <c r="G3378">
        <v>1319413953331.2</v>
      </c>
      <c r="H3378">
        <v>20670818602188.801</v>
      </c>
      <c r="I3378">
        <v>21990232555520</v>
      </c>
    </row>
    <row r="3379" spans="1:9" x14ac:dyDescent="0.2">
      <c r="A3379" s="2">
        <v>46082</v>
      </c>
      <c r="B3379" s="3">
        <v>0.68738425925925928</v>
      </c>
      <c r="C3379">
        <v>217</v>
      </c>
      <c r="D3379">
        <v>5009</v>
      </c>
      <c r="E3379">
        <v>19398656</v>
      </c>
      <c r="F3379">
        <v>986919731.20000005</v>
      </c>
      <c r="G3379">
        <v>1319413953331.2</v>
      </c>
      <c r="H3379">
        <v>20670818602188.801</v>
      </c>
      <c r="I3379">
        <v>21990232555520</v>
      </c>
    </row>
    <row r="3380" spans="1:9" x14ac:dyDescent="0.2">
      <c r="A3380" s="2">
        <v>46082</v>
      </c>
      <c r="B3380" s="3">
        <v>0.68739583333333332</v>
      </c>
      <c r="C3380">
        <v>244</v>
      </c>
      <c r="D3380">
        <v>1439</v>
      </c>
      <c r="E3380">
        <v>21810380.800000001</v>
      </c>
      <c r="F3380">
        <v>610690662.39999998</v>
      </c>
      <c r="G3380">
        <v>1319413953331.2</v>
      </c>
      <c r="H3380">
        <v>20670818602188.801</v>
      </c>
      <c r="I3380">
        <v>21990232555520</v>
      </c>
    </row>
    <row r="3381" spans="1:9" x14ac:dyDescent="0.2">
      <c r="A3381" s="2">
        <v>46082</v>
      </c>
      <c r="B3381" s="3">
        <v>0.68740740740740736</v>
      </c>
      <c r="C3381">
        <v>274</v>
      </c>
      <c r="D3381">
        <v>6591</v>
      </c>
      <c r="E3381">
        <v>22334668.800000001</v>
      </c>
      <c r="F3381">
        <v>1610612736</v>
      </c>
      <c r="G3381">
        <v>1319413953331.2</v>
      </c>
      <c r="H3381">
        <v>20670818602188.801</v>
      </c>
      <c r="I3381">
        <v>21990232555520</v>
      </c>
    </row>
    <row r="3382" spans="1:9" x14ac:dyDescent="0.2">
      <c r="A3382" s="2">
        <v>46082</v>
      </c>
      <c r="B3382" s="3">
        <v>0.68741898148148151</v>
      </c>
      <c r="C3382">
        <v>209</v>
      </c>
      <c r="D3382">
        <v>3817</v>
      </c>
      <c r="E3382">
        <v>20132659.199999999</v>
      </c>
      <c r="F3382">
        <v>1288490188.8</v>
      </c>
      <c r="G3382">
        <v>1319413953331.2</v>
      </c>
      <c r="H3382">
        <v>20670818602188.801</v>
      </c>
      <c r="I3382">
        <v>21990232555520</v>
      </c>
    </row>
    <row r="3383" spans="1:9" x14ac:dyDescent="0.2">
      <c r="A3383" s="2">
        <v>46082</v>
      </c>
      <c r="B3383" s="3">
        <v>0.68743055555555554</v>
      </c>
      <c r="C3383">
        <v>192</v>
      </c>
      <c r="D3383">
        <v>560</v>
      </c>
      <c r="E3383">
        <v>19922944</v>
      </c>
      <c r="F3383">
        <v>408839782.39999998</v>
      </c>
      <c r="G3383">
        <v>1319413953331.2</v>
      </c>
      <c r="H3383">
        <v>20670818602188.801</v>
      </c>
      <c r="I3383">
        <v>21990232555520</v>
      </c>
    </row>
    <row r="3384" spans="1:9" x14ac:dyDescent="0.2">
      <c r="A3384" s="2">
        <v>46082</v>
      </c>
      <c r="B3384" s="3">
        <v>0.68744212962962958</v>
      </c>
      <c r="C3384">
        <v>236</v>
      </c>
      <c r="D3384">
        <v>2407</v>
      </c>
      <c r="E3384">
        <v>21076377.600000001</v>
      </c>
      <c r="F3384">
        <v>891918745.60000002</v>
      </c>
      <c r="G3384">
        <v>1319413953331.2</v>
      </c>
      <c r="H3384">
        <v>20670818602188.801</v>
      </c>
      <c r="I3384">
        <v>21990232555520</v>
      </c>
    </row>
    <row r="3385" spans="1:9" x14ac:dyDescent="0.2">
      <c r="A3385" s="2">
        <v>46082</v>
      </c>
      <c r="B3385" s="3">
        <v>0.68745370370370373</v>
      </c>
      <c r="C3385">
        <v>219</v>
      </c>
      <c r="D3385">
        <v>3472</v>
      </c>
      <c r="E3385">
        <v>17406361.600000001</v>
      </c>
      <c r="F3385">
        <v>884893286.39999998</v>
      </c>
      <c r="G3385">
        <v>1319413953331.2</v>
      </c>
      <c r="H3385">
        <v>20670818602188.801</v>
      </c>
      <c r="I3385">
        <v>21990232555520</v>
      </c>
    </row>
    <row r="3386" spans="1:9" x14ac:dyDescent="0.2">
      <c r="A3386" s="2">
        <v>46082</v>
      </c>
      <c r="B3386" s="3">
        <v>0.68746527777777777</v>
      </c>
      <c r="C3386">
        <v>227</v>
      </c>
      <c r="D3386">
        <v>3568</v>
      </c>
      <c r="E3386">
        <v>20027801.600000001</v>
      </c>
      <c r="F3386">
        <v>1288490188.8</v>
      </c>
      <c r="G3386">
        <v>1319413953331.2</v>
      </c>
      <c r="H3386">
        <v>20670818602188.801</v>
      </c>
      <c r="I3386">
        <v>21990232555520</v>
      </c>
    </row>
    <row r="3387" spans="1:9" x14ac:dyDescent="0.2">
      <c r="A3387" s="2">
        <v>46082</v>
      </c>
      <c r="B3387" s="3">
        <v>0.68747685185185181</v>
      </c>
      <c r="C3387">
        <v>157</v>
      </c>
      <c r="D3387">
        <v>2203</v>
      </c>
      <c r="E3387">
        <v>14680064</v>
      </c>
      <c r="F3387">
        <v>666474905.60000002</v>
      </c>
      <c r="G3387">
        <v>1319413953331.2</v>
      </c>
      <c r="H3387">
        <v>20670818602188.801</v>
      </c>
      <c r="I3387">
        <v>21990232555520</v>
      </c>
    </row>
    <row r="3388" spans="1:9" x14ac:dyDescent="0.2">
      <c r="A3388" s="2">
        <v>46082</v>
      </c>
      <c r="B3388" s="3">
        <v>0.68748842592592596</v>
      </c>
      <c r="C3388">
        <v>202</v>
      </c>
      <c r="D3388">
        <v>3655</v>
      </c>
      <c r="E3388">
        <v>22858956.800000001</v>
      </c>
      <c r="F3388">
        <v>1395864371.2</v>
      </c>
      <c r="G3388">
        <v>1319413953331.2</v>
      </c>
      <c r="H3388">
        <v>20670818602188.801</v>
      </c>
      <c r="I3388">
        <v>21990232555520</v>
      </c>
    </row>
    <row r="3389" spans="1:9" x14ac:dyDescent="0.2">
      <c r="A3389" s="2">
        <v>46082</v>
      </c>
      <c r="B3389" s="3">
        <v>0.6875</v>
      </c>
      <c r="C3389">
        <v>228</v>
      </c>
      <c r="D3389">
        <v>552</v>
      </c>
      <c r="E3389">
        <v>21286092.800000001</v>
      </c>
      <c r="F3389">
        <v>437885337.60000002</v>
      </c>
      <c r="G3389">
        <v>1319413953331.2</v>
      </c>
      <c r="H3389">
        <v>20670818602188.801</v>
      </c>
      <c r="I3389">
        <v>21990232555520</v>
      </c>
    </row>
    <row r="3390" spans="1:9" x14ac:dyDescent="0.2">
      <c r="A3390" s="2">
        <v>46082</v>
      </c>
      <c r="B3390" s="3">
        <v>0.68751157407407404</v>
      </c>
      <c r="C3390">
        <v>235</v>
      </c>
      <c r="D3390">
        <v>2579</v>
      </c>
      <c r="E3390">
        <v>20971520</v>
      </c>
      <c r="F3390">
        <v>1073741824</v>
      </c>
      <c r="G3390">
        <v>1319413953331.2</v>
      </c>
      <c r="H3390">
        <v>20670818602188.801</v>
      </c>
      <c r="I3390">
        <v>21990232555520</v>
      </c>
    </row>
    <row r="3391" spans="1:9" x14ac:dyDescent="0.2">
      <c r="A3391" s="2">
        <v>46082</v>
      </c>
      <c r="B3391" s="3">
        <v>0.68752314814814819</v>
      </c>
      <c r="C3391">
        <v>223</v>
      </c>
      <c r="D3391">
        <v>6091</v>
      </c>
      <c r="E3391">
        <v>20447232</v>
      </c>
      <c r="F3391">
        <v>1503238553.5999999</v>
      </c>
      <c r="G3391">
        <v>1319413953331.2</v>
      </c>
      <c r="H3391">
        <v>20670818602188.801</v>
      </c>
      <c r="I3391">
        <v>21990232555520</v>
      </c>
    </row>
    <row r="3392" spans="1:9" x14ac:dyDescent="0.2">
      <c r="A3392" s="2">
        <v>46082</v>
      </c>
      <c r="B3392" s="3">
        <v>0.68753472222222223</v>
      </c>
      <c r="C3392">
        <v>168</v>
      </c>
      <c r="D3392">
        <v>2371</v>
      </c>
      <c r="E3392">
        <v>20761804.800000001</v>
      </c>
      <c r="F3392">
        <v>909639680</v>
      </c>
      <c r="G3392">
        <v>1319413953331.2</v>
      </c>
      <c r="H3392">
        <v>20670818602188.801</v>
      </c>
      <c r="I3392">
        <v>21990232555520</v>
      </c>
    </row>
    <row r="3393" spans="1:9" x14ac:dyDescent="0.2">
      <c r="A3393" s="2">
        <v>46082</v>
      </c>
      <c r="B3393" s="3">
        <v>0.68754629629629627</v>
      </c>
      <c r="C3393">
        <v>454</v>
      </c>
      <c r="D3393">
        <v>2285</v>
      </c>
      <c r="E3393">
        <v>22334668.800000001</v>
      </c>
      <c r="F3393">
        <v>1395864371.2</v>
      </c>
      <c r="G3393">
        <v>1319413953331.2</v>
      </c>
      <c r="H3393">
        <v>20670818602188.801</v>
      </c>
      <c r="I3393">
        <v>21990232555520</v>
      </c>
    </row>
    <row r="3394" spans="1:9" x14ac:dyDescent="0.2">
      <c r="A3394" s="2">
        <v>46082</v>
      </c>
      <c r="B3394" s="3">
        <v>0.68755787037037042</v>
      </c>
      <c r="C3394">
        <v>1976</v>
      </c>
      <c r="D3394">
        <v>2563</v>
      </c>
      <c r="E3394">
        <v>37853593.600000001</v>
      </c>
      <c r="F3394">
        <v>1288490188.8</v>
      </c>
      <c r="G3394">
        <v>1319413953331.2</v>
      </c>
      <c r="H3394">
        <v>20670818602188.801</v>
      </c>
      <c r="I3394">
        <v>21990232555520</v>
      </c>
    </row>
    <row r="3395" spans="1:9" x14ac:dyDescent="0.2">
      <c r="A3395" s="2">
        <v>46082</v>
      </c>
      <c r="B3395" s="3">
        <v>0.68756944444444446</v>
      </c>
      <c r="C3395">
        <v>157</v>
      </c>
      <c r="D3395">
        <v>3682</v>
      </c>
      <c r="E3395">
        <v>13526630.4</v>
      </c>
      <c r="F3395">
        <v>855847731.20000005</v>
      </c>
      <c r="G3395">
        <v>1319413953331.2</v>
      </c>
      <c r="H3395">
        <v>20670818602188.801</v>
      </c>
      <c r="I3395">
        <v>21990232555520</v>
      </c>
    </row>
    <row r="3396" spans="1:9" x14ac:dyDescent="0.2">
      <c r="A3396" s="2">
        <v>46082</v>
      </c>
      <c r="B3396" s="3">
        <v>0.68758101851851849</v>
      </c>
      <c r="C3396">
        <v>212</v>
      </c>
      <c r="D3396">
        <v>3858</v>
      </c>
      <c r="E3396">
        <v>18979225.600000001</v>
      </c>
      <c r="F3396">
        <v>1017013862.4</v>
      </c>
      <c r="G3396">
        <v>1319413953331.2</v>
      </c>
      <c r="H3396">
        <v>20670818602188.801</v>
      </c>
      <c r="I3396">
        <v>21990232555520</v>
      </c>
    </row>
    <row r="3397" spans="1:9" x14ac:dyDescent="0.2">
      <c r="A3397" s="2">
        <v>46082</v>
      </c>
      <c r="B3397" s="3">
        <v>0.68759259259259264</v>
      </c>
      <c r="C3397">
        <v>213</v>
      </c>
      <c r="D3397">
        <v>934</v>
      </c>
      <c r="E3397">
        <v>20447232</v>
      </c>
      <c r="F3397">
        <v>620966707.20000005</v>
      </c>
      <c r="G3397">
        <v>1319413953331.2</v>
      </c>
      <c r="H3397">
        <v>20670818602188.801</v>
      </c>
      <c r="I3397">
        <v>21990232555520</v>
      </c>
    </row>
    <row r="3398" spans="1:9" x14ac:dyDescent="0.2">
      <c r="A3398" s="2">
        <v>46082</v>
      </c>
      <c r="B3398" s="3">
        <v>0.68760416666666668</v>
      </c>
      <c r="C3398">
        <v>204</v>
      </c>
      <c r="D3398">
        <v>2565</v>
      </c>
      <c r="E3398">
        <v>21181235.199999999</v>
      </c>
      <c r="F3398">
        <v>1039138816</v>
      </c>
      <c r="G3398">
        <v>1319413953331.2</v>
      </c>
      <c r="H3398">
        <v>20670818602188.801</v>
      </c>
      <c r="I3398">
        <v>21990232555520</v>
      </c>
    </row>
    <row r="3399" spans="1:9" x14ac:dyDescent="0.2">
      <c r="A3399" s="2">
        <v>46082</v>
      </c>
      <c r="B3399" s="3">
        <v>0.68761574074074072</v>
      </c>
      <c r="C3399">
        <v>241</v>
      </c>
      <c r="D3399">
        <v>2701</v>
      </c>
      <c r="E3399">
        <v>20237516.800000001</v>
      </c>
      <c r="F3399">
        <v>1073741824</v>
      </c>
      <c r="G3399">
        <v>1319413953331.2</v>
      </c>
      <c r="H3399">
        <v>20670818602188.801</v>
      </c>
      <c r="I3399">
        <v>21990232555520</v>
      </c>
    </row>
    <row r="3400" spans="1:9" x14ac:dyDescent="0.2">
      <c r="A3400" s="2">
        <v>46082</v>
      </c>
      <c r="B3400" s="3">
        <v>0.68762731481481476</v>
      </c>
      <c r="C3400">
        <v>205</v>
      </c>
      <c r="D3400">
        <v>1065</v>
      </c>
      <c r="E3400">
        <v>20027801.600000001</v>
      </c>
      <c r="F3400">
        <v>725929164.79999995</v>
      </c>
      <c r="G3400">
        <v>1319413953331.2</v>
      </c>
      <c r="H3400">
        <v>20670818602188.801</v>
      </c>
      <c r="I3400">
        <v>21990232555520</v>
      </c>
    </row>
    <row r="3401" spans="1:9" x14ac:dyDescent="0.2">
      <c r="A3401" s="2">
        <v>46082</v>
      </c>
      <c r="B3401" s="3">
        <v>0.68763888888888891</v>
      </c>
      <c r="C3401">
        <v>248</v>
      </c>
      <c r="D3401">
        <v>4172</v>
      </c>
      <c r="E3401">
        <v>20447232</v>
      </c>
      <c r="F3401">
        <v>1044486553.6</v>
      </c>
      <c r="G3401">
        <v>1319413953331.2</v>
      </c>
      <c r="H3401">
        <v>20670818602188.801</v>
      </c>
      <c r="I3401">
        <v>21990232555520</v>
      </c>
    </row>
    <row r="3402" spans="1:9" x14ac:dyDescent="0.2">
      <c r="A3402" s="2">
        <v>46082</v>
      </c>
      <c r="B3402" s="3">
        <v>0.68765046296296295</v>
      </c>
      <c r="C3402">
        <v>185</v>
      </c>
      <c r="D3402">
        <v>4452</v>
      </c>
      <c r="E3402">
        <v>19922944</v>
      </c>
      <c r="F3402">
        <v>996881203.20000005</v>
      </c>
      <c r="G3402">
        <v>1319413953331.2</v>
      </c>
      <c r="H3402">
        <v>20670818602188.801</v>
      </c>
      <c r="I3402">
        <v>21990232555520</v>
      </c>
    </row>
    <row r="3403" spans="1:9" x14ac:dyDescent="0.2">
      <c r="A3403" s="2">
        <v>46082</v>
      </c>
      <c r="B3403" s="3">
        <v>0.68766203703703699</v>
      </c>
      <c r="C3403">
        <v>196</v>
      </c>
      <c r="D3403">
        <v>1579</v>
      </c>
      <c r="E3403">
        <v>19188940.800000001</v>
      </c>
      <c r="F3403">
        <v>721105715.20000005</v>
      </c>
      <c r="G3403">
        <v>1319413953331.2</v>
      </c>
      <c r="H3403">
        <v>20670818602188.801</v>
      </c>
      <c r="I3403">
        <v>21990232555520</v>
      </c>
    </row>
    <row r="3404" spans="1:9" x14ac:dyDescent="0.2">
      <c r="A3404" s="2">
        <v>46082</v>
      </c>
      <c r="B3404" s="3">
        <v>0.68767361111111114</v>
      </c>
      <c r="C3404">
        <v>240</v>
      </c>
      <c r="D3404">
        <v>2252</v>
      </c>
      <c r="E3404">
        <v>21076377.600000001</v>
      </c>
      <c r="F3404">
        <v>1015650713.6</v>
      </c>
      <c r="G3404">
        <v>1319413953331.2</v>
      </c>
      <c r="H3404">
        <v>20670818602188.801</v>
      </c>
      <c r="I3404">
        <v>21990232555520</v>
      </c>
    </row>
    <row r="3405" spans="1:9" x14ac:dyDescent="0.2">
      <c r="A3405" s="2">
        <v>46082</v>
      </c>
      <c r="B3405" s="3">
        <v>0.68768518518518518</v>
      </c>
      <c r="C3405">
        <v>215</v>
      </c>
      <c r="D3405">
        <v>2757</v>
      </c>
      <c r="E3405">
        <v>18979225.600000001</v>
      </c>
      <c r="F3405">
        <v>890345881.60000002</v>
      </c>
      <c r="G3405">
        <v>1319413953331.2</v>
      </c>
      <c r="H3405">
        <v>20670818602188.801</v>
      </c>
      <c r="I3405">
        <v>21990232555520</v>
      </c>
    </row>
    <row r="3406" spans="1:9" x14ac:dyDescent="0.2">
      <c r="A3406" s="2">
        <v>46082</v>
      </c>
      <c r="B3406" s="3">
        <v>0.68769675925925922</v>
      </c>
      <c r="C3406">
        <v>223</v>
      </c>
      <c r="D3406">
        <v>5079</v>
      </c>
      <c r="E3406">
        <v>21495808</v>
      </c>
      <c r="F3406">
        <v>1717986918.4000001</v>
      </c>
      <c r="G3406">
        <v>1319413953331.2</v>
      </c>
      <c r="H3406">
        <v>20670818602188.801</v>
      </c>
      <c r="I3406">
        <v>21990232555520</v>
      </c>
    </row>
    <row r="3407" spans="1:9" x14ac:dyDescent="0.2">
      <c r="A3407" s="2">
        <v>46082</v>
      </c>
      <c r="B3407" s="3">
        <v>0.68770833333333337</v>
      </c>
      <c r="C3407">
        <v>143</v>
      </c>
      <c r="D3407">
        <v>1839</v>
      </c>
      <c r="E3407">
        <v>18454937.600000001</v>
      </c>
      <c r="F3407">
        <v>742077235.20000005</v>
      </c>
      <c r="G3407">
        <v>1319413953331.2</v>
      </c>
      <c r="H3407">
        <v>20670818602188.801</v>
      </c>
      <c r="I3407">
        <v>21990232555520</v>
      </c>
    </row>
    <row r="3408" spans="1:9" x14ac:dyDescent="0.2">
      <c r="A3408" s="2">
        <v>46082</v>
      </c>
      <c r="B3408" s="3">
        <v>0.6877199074074074</v>
      </c>
      <c r="C3408">
        <v>174</v>
      </c>
      <c r="D3408">
        <v>8296</v>
      </c>
      <c r="E3408">
        <v>18979225.600000001</v>
      </c>
      <c r="F3408">
        <v>1181116006.4000001</v>
      </c>
      <c r="G3408">
        <v>1319413953331.2</v>
      </c>
      <c r="H3408">
        <v>20670818602188.801</v>
      </c>
      <c r="I3408">
        <v>21990232555520</v>
      </c>
    </row>
    <row r="3409" spans="1:9" x14ac:dyDescent="0.2">
      <c r="A3409" s="2">
        <v>46082</v>
      </c>
      <c r="B3409" s="3">
        <v>0.68773148148148144</v>
      </c>
      <c r="C3409">
        <v>230</v>
      </c>
      <c r="D3409">
        <v>1262</v>
      </c>
      <c r="E3409">
        <v>20866662.399999999</v>
      </c>
      <c r="F3409">
        <v>777938534.39999998</v>
      </c>
      <c r="G3409">
        <v>1319413953331.2</v>
      </c>
      <c r="H3409">
        <v>20670818602188.801</v>
      </c>
      <c r="I3409">
        <v>21990232555520</v>
      </c>
    </row>
    <row r="3410" spans="1:9" x14ac:dyDescent="0.2">
      <c r="A3410" s="2">
        <v>46082</v>
      </c>
      <c r="B3410" s="3">
        <v>0.68774305555555559</v>
      </c>
      <c r="C3410">
        <v>223</v>
      </c>
      <c r="D3410">
        <v>3727</v>
      </c>
      <c r="E3410">
        <v>20971520</v>
      </c>
      <c r="F3410">
        <v>1181116006.4000001</v>
      </c>
      <c r="G3410">
        <v>1319413953331.2</v>
      </c>
      <c r="H3410">
        <v>20670818602188.801</v>
      </c>
      <c r="I3410">
        <v>21990232555520</v>
      </c>
    </row>
    <row r="3411" spans="1:9" x14ac:dyDescent="0.2">
      <c r="A3411" s="2">
        <v>46082</v>
      </c>
      <c r="B3411" s="3">
        <v>0.68775462962962963</v>
      </c>
      <c r="C3411">
        <v>238</v>
      </c>
      <c r="D3411">
        <v>2624</v>
      </c>
      <c r="E3411">
        <v>20971520</v>
      </c>
      <c r="F3411">
        <v>1181116006.4000001</v>
      </c>
      <c r="G3411">
        <v>1319413953331.2</v>
      </c>
      <c r="H3411">
        <v>20670818602188.801</v>
      </c>
      <c r="I3411">
        <v>21990232555520</v>
      </c>
    </row>
    <row r="3412" spans="1:9" x14ac:dyDescent="0.2">
      <c r="A3412" s="2">
        <v>46082</v>
      </c>
      <c r="B3412" s="3">
        <v>0.68776620370370367</v>
      </c>
      <c r="C3412">
        <v>156</v>
      </c>
      <c r="D3412">
        <v>1941</v>
      </c>
      <c r="E3412">
        <v>19398656</v>
      </c>
      <c r="F3412">
        <v>1002228940.8</v>
      </c>
      <c r="G3412">
        <v>1319413953331.2</v>
      </c>
      <c r="H3412">
        <v>20560867439411.199</v>
      </c>
      <c r="I3412">
        <v>21990232555520</v>
      </c>
    </row>
    <row r="3413" spans="1:9" x14ac:dyDescent="0.2">
      <c r="A3413" s="2">
        <v>46082</v>
      </c>
      <c r="B3413" s="3">
        <v>0.68777777777777782</v>
      </c>
      <c r="C3413">
        <v>213</v>
      </c>
      <c r="D3413">
        <v>7208</v>
      </c>
      <c r="E3413">
        <v>17196646.399999999</v>
      </c>
      <c r="F3413">
        <v>1010827264</v>
      </c>
      <c r="G3413">
        <v>1319413953331.2</v>
      </c>
      <c r="H3413">
        <v>20560867439411.199</v>
      </c>
      <c r="I3413">
        <v>21990232555520</v>
      </c>
    </row>
    <row r="3414" spans="1:9" x14ac:dyDescent="0.2">
      <c r="A3414" s="2">
        <v>46082</v>
      </c>
      <c r="B3414" s="3">
        <v>0.68778935185185186</v>
      </c>
      <c r="C3414">
        <v>220</v>
      </c>
      <c r="D3414">
        <v>3005</v>
      </c>
      <c r="E3414">
        <v>21810380.800000001</v>
      </c>
      <c r="F3414">
        <v>408210636.80000001</v>
      </c>
      <c r="G3414">
        <v>1319413953331.2</v>
      </c>
      <c r="H3414">
        <v>20560867439411.199</v>
      </c>
      <c r="I3414">
        <v>21990232555520</v>
      </c>
    </row>
    <row r="3415" spans="1:9" x14ac:dyDescent="0.2">
      <c r="A3415" s="2">
        <v>46082</v>
      </c>
      <c r="B3415" s="3">
        <v>0.6878009259259259</v>
      </c>
      <c r="C3415">
        <v>242</v>
      </c>
      <c r="D3415">
        <v>7375</v>
      </c>
      <c r="E3415">
        <v>20761804.800000001</v>
      </c>
      <c r="F3415">
        <v>1072693248</v>
      </c>
      <c r="G3415">
        <v>1319413953331.2</v>
      </c>
      <c r="H3415">
        <v>20560867439411.199</v>
      </c>
      <c r="I3415">
        <v>21990232555520</v>
      </c>
    </row>
    <row r="3416" spans="1:9" x14ac:dyDescent="0.2">
      <c r="A3416" s="2">
        <v>46082</v>
      </c>
      <c r="B3416" s="3">
        <v>0.68781250000000005</v>
      </c>
      <c r="C3416">
        <v>265</v>
      </c>
      <c r="D3416">
        <v>2034</v>
      </c>
      <c r="E3416">
        <v>19922944</v>
      </c>
      <c r="F3416">
        <v>957664460.79999995</v>
      </c>
      <c r="G3416">
        <v>1319413953331.2</v>
      </c>
      <c r="H3416">
        <v>20560867439411.199</v>
      </c>
      <c r="I3416">
        <v>21990232555520</v>
      </c>
    </row>
    <row r="3417" spans="1:9" x14ac:dyDescent="0.2">
      <c r="A3417" s="2">
        <v>46082</v>
      </c>
      <c r="B3417" s="3">
        <v>0.68782407407407409</v>
      </c>
      <c r="C3417">
        <v>161</v>
      </c>
      <c r="D3417">
        <v>2724</v>
      </c>
      <c r="E3417">
        <v>20552089.600000001</v>
      </c>
      <c r="F3417">
        <v>971400806.39999998</v>
      </c>
      <c r="G3417">
        <v>1319413953331.2</v>
      </c>
      <c r="H3417">
        <v>20560867439411.199</v>
      </c>
      <c r="I3417">
        <v>21990232555520</v>
      </c>
    </row>
    <row r="3418" spans="1:9" x14ac:dyDescent="0.2">
      <c r="A3418" s="2">
        <v>46082</v>
      </c>
      <c r="B3418" s="3">
        <v>0.68783564814814813</v>
      </c>
      <c r="C3418">
        <v>150</v>
      </c>
      <c r="D3418">
        <v>4445</v>
      </c>
      <c r="E3418">
        <v>19398656</v>
      </c>
      <c r="F3418">
        <v>1288490188.8</v>
      </c>
      <c r="G3418">
        <v>1319413953331.2</v>
      </c>
      <c r="H3418">
        <v>20560867439411.199</v>
      </c>
      <c r="I3418">
        <v>21990232555520</v>
      </c>
    </row>
    <row r="3419" spans="1:9" x14ac:dyDescent="0.2">
      <c r="A3419" s="2">
        <v>46082</v>
      </c>
      <c r="B3419" s="3">
        <v>0.68784722222222228</v>
      </c>
      <c r="C3419">
        <v>119</v>
      </c>
      <c r="D3419">
        <v>3966</v>
      </c>
      <c r="E3419">
        <v>12163481.6</v>
      </c>
      <c r="F3419">
        <v>1181116006.4000001</v>
      </c>
      <c r="G3419">
        <v>1319413953331.2</v>
      </c>
      <c r="H3419">
        <v>20560867439411.199</v>
      </c>
      <c r="I3419">
        <v>21990232555520</v>
      </c>
    </row>
    <row r="3420" spans="1:9" x14ac:dyDescent="0.2">
      <c r="A3420" s="2">
        <v>46082</v>
      </c>
      <c r="B3420" s="3">
        <v>0.68785879629629632</v>
      </c>
      <c r="C3420">
        <v>157</v>
      </c>
      <c r="D3420">
        <v>3782</v>
      </c>
      <c r="E3420">
        <v>14575206.4</v>
      </c>
      <c r="F3420">
        <v>1288490188.8</v>
      </c>
      <c r="G3420">
        <v>1319413953331.2</v>
      </c>
      <c r="H3420">
        <v>20560867439411.199</v>
      </c>
      <c r="I3420">
        <v>21990232555520</v>
      </c>
    </row>
    <row r="3421" spans="1:9" x14ac:dyDescent="0.2">
      <c r="A3421" s="2">
        <v>46082</v>
      </c>
      <c r="B3421" s="3">
        <v>0.68787037037037035</v>
      </c>
      <c r="C3421">
        <v>219</v>
      </c>
      <c r="D3421">
        <v>1043</v>
      </c>
      <c r="E3421">
        <v>20866662.399999999</v>
      </c>
      <c r="F3421">
        <v>547251814.39999998</v>
      </c>
      <c r="G3421">
        <v>1319413953331.2</v>
      </c>
      <c r="H3421">
        <v>20560867439411.199</v>
      </c>
      <c r="I3421">
        <v>21990232555520</v>
      </c>
    </row>
    <row r="3422" spans="1:9" x14ac:dyDescent="0.2">
      <c r="A3422" s="2">
        <v>46082</v>
      </c>
      <c r="B3422" s="3">
        <v>0.68788194444444439</v>
      </c>
      <c r="C3422">
        <v>215</v>
      </c>
      <c r="D3422">
        <v>8797</v>
      </c>
      <c r="E3422">
        <v>22544384</v>
      </c>
      <c r="F3422">
        <v>1395864371.2</v>
      </c>
      <c r="G3422">
        <v>1319413953331.2</v>
      </c>
      <c r="H3422">
        <v>20560867439411.199</v>
      </c>
      <c r="I3422">
        <v>21990232555520</v>
      </c>
    </row>
    <row r="3423" spans="1:9" x14ac:dyDescent="0.2">
      <c r="A3423" s="2">
        <v>46082</v>
      </c>
      <c r="B3423" s="3">
        <v>0.68789351851851854</v>
      </c>
      <c r="C3423">
        <v>161</v>
      </c>
      <c r="D3423">
        <v>3379</v>
      </c>
      <c r="E3423">
        <v>20237516.800000001</v>
      </c>
      <c r="F3423">
        <v>1288490188.8</v>
      </c>
      <c r="G3423">
        <v>1319413953331.2</v>
      </c>
      <c r="H3423">
        <v>20560867439411.199</v>
      </c>
      <c r="I3423">
        <v>21990232555520</v>
      </c>
    </row>
    <row r="3424" spans="1:9" x14ac:dyDescent="0.2">
      <c r="A3424" s="2">
        <v>46082</v>
      </c>
      <c r="B3424" s="3">
        <v>0.68790509259259258</v>
      </c>
      <c r="C3424">
        <v>181</v>
      </c>
      <c r="D3424">
        <v>2731</v>
      </c>
      <c r="E3424">
        <v>21076377.600000001</v>
      </c>
      <c r="F3424">
        <v>1015650713.6</v>
      </c>
      <c r="G3424">
        <v>1319413953331.2</v>
      </c>
      <c r="H3424">
        <v>20560867439411.199</v>
      </c>
      <c r="I3424">
        <v>21990232555520</v>
      </c>
    </row>
    <row r="3425" spans="1:9" x14ac:dyDescent="0.2">
      <c r="A3425" s="2">
        <v>46082</v>
      </c>
      <c r="B3425" s="3">
        <v>0.68791666666666662</v>
      </c>
      <c r="C3425">
        <v>239</v>
      </c>
      <c r="D3425">
        <v>1376</v>
      </c>
      <c r="E3425">
        <v>20761804.800000001</v>
      </c>
      <c r="F3425">
        <v>978740838.39999998</v>
      </c>
      <c r="G3425">
        <v>1319413953331.2</v>
      </c>
      <c r="H3425">
        <v>20560867439411.199</v>
      </c>
      <c r="I3425">
        <v>21990232555520</v>
      </c>
    </row>
    <row r="3426" spans="1:9" x14ac:dyDescent="0.2">
      <c r="A3426" s="2">
        <v>46082</v>
      </c>
      <c r="B3426" s="3">
        <v>0.68792824074074077</v>
      </c>
      <c r="C3426">
        <v>273</v>
      </c>
      <c r="D3426">
        <v>2464</v>
      </c>
      <c r="E3426">
        <v>20761804.800000001</v>
      </c>
      <c r="F3426">
        <v>863292620.79999995</v>
      </c>
      <c r="G3426">
        <v>1319413953331.2</v>
      </c>
      <c r="H3426">
        <v>20560867439411.199</v>
      </c>
      <c r="I3426">
        <v>21990232555520</v>
      </c>
    </row>
    <row r="3427" spans="1:9" x14ac:dyDescent="0.2">
      <c r="A3427" s="2">
        <v>46082</v>
      </c>
      <c r="B3427" s="3">
        <v>0.68793981481481481</v>
      </c>
      <c r="C3427">
        <v>244</v>
      </c>
      <c r="D3427">
        <v>2063</v>
      </c>
      <c r="E3427">
        <v>19293798.399999999</v>
      </c>
      <c r="F3427">
        <v>987339161.60000002</v>
      </c>
      <c r="G3427">
        <v>1319413953331.2</v>
      </c>
      <c r="H3427">
        <v>20560867439411.199</v>
      </c>
      <c r="I3427">
        <v>21990232555520</v>
      </c>
    </row>
    <row r="3428" spans="1:9" x14ac:dyDescent="0.2">
      <c r="A3428" s="2">
        <v>46082</v>
      </c>
      <c r="B3428" s="3">
        <v>0.68795138888888885</v>
      </c>
      <c r="C3428">
        <v>166</v>
      </c>
      <c r="D3428">
        <v>6608</v>
      </c>
      <c r="E3428">
        <v>21286092.800000001</v>
      </c>
      <c r="F3428">
        <v>1037041664</v>
      </c>
      <c r="G3428">
        <v>1319413953331.2</v>
      </c>
      <c r="H3428">
        <v>20560867439411.199</v>
      </c>
      <c r="I3428">
        <v>21990232555520</v>
      </c>
    </row>
    <row r="3429" spans="1:9" x14ac:dyDescent="0.2">
      <c r="A3429" s="2">
        <v>46082</v>
      </c>
      <c r="B3429" s="3">
        <v>0.687962962962963</v>
      </c>
      <c r="C3429">
        <v>203</v>
      </c>
      <c r="D3429">
        <v>2581</v>
      </c>
      <c r="E3429">
        <v>20447232</v>
      </c>
      <c r="F3429">
        <v>1181116006.4000001</v>
      </c>
      <c r="G3429">
        <v>1319413953331.2</v>
      </c>
      <c r="H3429">
        <v>20560867439411.199</v>
      </c>
      <c r="I3429">
        <v>21990232555520</v>
      </c>
    </row>
    <row r="3430" spans="1:9" x14ac:dyDescent="0.2">
      <c r="A3430" s="2">
        <v>46082</v>
      </c>
      <c r="B3430" s="3">
        <v>0.68797453703703704</v>
      </c>
      <c r="C3430">
        <v>238</v>
      </c>
      <c r="D3430">
        <v>2697</v>
      </c>
      <c r="E3430">
        <v>19398656</v>
      </c>
      <c r="F3430">
        <v>1288490188.8</v>
      </c>
      <c r="G3430">
        <v>1319413953331.2</v>
      </c>
      <c r="H3430">
        <v>20560867439411.199</v>
      </c>
      <c r="I3430">
        <v>21990232555520</v>
      </c>
    </row>
    <row r="3431" spans="1:9" x14ac:dyDescent="0.2">
      <c r="A3431" s="2">
        <v>46082</v>
      </c>
      <c r="B3431" s="3">
        <v>0.68798611111111108</v>
      </c>
      <c r="C3431">
        <v>263</v>
      </c>
      <c r="D3431">
        <v>2711</v>
      </c>
      <c r="E3431">
        <v>20971520</v>
      </c>
      <c r="F3431">
        <v>1062312345.6</v>
      </c>
      <c r="G3431">
        <v>1319413953331.2</v>
      </c>
      <c r="H3431">
        <v>20560867439411.199</v>
      </c>
      <c r="I3431">
        <v>21990232555520</v>
      </c>
    </row>
    <row r="3432" spans="1:9" x14ac:dyDescent="0.2">
      <c r="A3432" s="2">
        <v>46082</v>
      </c>
      <c r="B3432" s="3">
        <v>0.68799768518518523</v>
      </c>
      <c r="C3432">
        <v>212</v>
      </c>
      <c r="D3432">
        <v>5746</v>
      </c>
      <c r="E3432">
        <v>19713228.800000001</v>
      </c>
      <c r="F3432">
        <v>803418931.20000005</v>
      </c>
      <c r="G3432">
        <v>1319413953331.2</v>
      </c>
      <c r="H3432">
        <v>20560867439411.199</v>
      </c>
      <c r="I3432">
        <v>21990232555520</v>
      </c>
    </row>
    <row r="3433" spans="1:9" x14ac:dyDescent="0.2">
      <c r="A3433" s="2">
        <v>46082</v>
      </c>
      <c r="B3433" s="3">
        <v>0.68800925925925926</v>
      </c>
      <c r="C3433">
        <v>182</v>
      </c>
      <c r="D3433">
        <v>4199</v>
      </c>
      <c r="E3433">
        <v>20132659.199999999</v>
      </c>
      <c r="F3433">
        <v>1055077171.2</v>
      </c>
      <c r="G3433">
        <v>1319413953331.2</v>
      </c>
      <c r="H3433">
        <v>20560867439411.199</v>
      </c>
      <c r="I3433">
        <v>21990232555520</v>
      </c>
    </row>
    <row r="3434" spans="1:9" x14ac:dyDescent="0.2">
      <c r="A3434" s="2">
        <v>46082</v>
      </c>
      <c r="B3434" s="3">
        <v>0.6880208333333333</v>
      </c>
      <c r="C3434">
        <v>221</v>
      </c>
      <c r="D3434">
        <v>3145</v>
      </c>
      <c r="E3434">
        <v>19713228.800000001</v>
      </c>
      <c r="F3434">
        <v>1029911347.2</v>
      </c>
      <c r="G3434">
        <v>1319413953331.2</v>
      </c>
      <c r="H3434">
        <v>20560867439411.199</v>
      </c>
      <c r="I3434">
        <v>21990232555520</v>
      </c>
    </row>
    <row r="3435" spans="1:9" x14ac:dyDescent="0.2">
      <c r="A3435" s="2">
        <v>46082</v>
      </c>
      <c r="B3435" s="3">
        <v>0.68803240740740745</v>
      </c>
      <c r="C3435">
        <v>205</v>
      </c>
      <c r="D3435">
        <v>3049</v>
      </c>
      <c r="E3435">
        <v>19713228.800000001</v>
      </c>
      <c r="F3435">
        <v>1288490188.8</v>
      </c>
      <c r="G3435">
        <v>1319413953331.2</v>
      </c>
      <c r="H3435">
        <v>20560867439411.199</v>
      </c>
      <c r="I3435">
        <v>21990232555520</v>
      </c>
    </row>
    <row r="3436" spans="1:9" x14ac:dyDescent="0.2">
      <c r="A3436" s="2">
        <v>46082</v>
      </c>
      <c r="B3436" s="3">
        <v>0.68804398148148149</v>
      </c>
      <c r="C3436">
        <v>230</v>
      </c>
      <c r="D3436">
        <v>632</v>
      </c>
      <c r="E3436">
        <v>20866662.399999999</v>
      </c>
      <c r="F3436">
        <v>425931571.19999999</v>
      </c>
      <c r="G3436">
        <v>1319413953331.2</v>
      </c>
      <c r="H3436">
        <v>20560867439411.199</v>
      </c>
      <c r="I3436">
        <v>21990232555520</v>
      </c>
    </row>
    <row r="3437" spans="1:9" x14ac:dyDescent="0.2">
      <c r="A3437" s="2">
        <v>46082</v>
      </c>
      <c r="B3437" s="3">
        <v>0.68805555555555553</v>
      </c>
      <c r="C3437">
        <v>237</v>
      </c>
      <c r="D3437">
        <v>2390</v>
      </c>
      <c r="E3437">
        <v>20761804.800000001</v>
      </c>
      <c r="F3437">
        <v>841482240</v>
      </c>
      <c r="G3437">
        <v>1319413953331.2</v>
      </c>
      <c r="H3437">
        <v>20560867439411.199</v>
      </c>
      <c r="I3437">
        <v>21990232555520</v>
      </c>
    </row>
    <row r="3438" spans="1:9" x14ac:dyDescent="0.2">
      <c r="A3438" s="2">
        <v>46082</v>
      </c>
      <c r="B3438" s="3">
        <v>0.68806712962962968</v>
      </c>
      <c r="C3438">
        <v>173</v>
      </c>
      <c r="D3438">
        <v>4258</v>
      </c>
      <c r="E3438">
        <v>19608371.199999999</v>
      </c>
      <c r="F3438">
        <v>946549555.20000005</v>
      </c>
      <c r="G3438">
        <v>1319413953331.2</v>
      </c>
      <c r="H3438">
        <v>20560867439411.199</v>
      </c>
      <c r="I3438">
        <v>21990232555520</v>
      </c>
    </row>
    <row r="3439" spans="1:9" x14ac:dyDescent="0.2">
      <c r="A3439" s="2">
        <v>46082</v>
      </c>
      <c r="B3439" s="3">
        <v>0.68807870370370372</v>
      </c>
      <c r="C3439">
        <v>260</v>
      </c>
      <c r="D3439">
        <v>4426</v>
      </c>
      <c r="E3439">
        <v>22439526.399999999</v>
      </c>
      <c r="F3439">
        <v>1825361100.8</v>
      </c>
      <c r="G3439">
        <v>1319413953331.2</v>
      </c>
      <c r="H3439">
        <v>20560867439411.199</v>
      </c>
      <c r="I3439">
        <v>21990232555520</v>
      </c>
    </row>
    <row r="3440" spans="1:9" x14ac:dyDescent="0.2">
      <c r="A3440" s="2">
        <v>46082</v>
      </c>
      <c r="B3440" s="3">
        <v>0.68809027777777776</v>
      </c>
      <c r="C3440">
        <v>295</v>
      </c>
      <c r="D3440">
        <v>2950</v>
      </c>
      <c r="E3440">
        <v>22229811.199999999</v>
      </c>
      <c r="F3440">
        <v>1288490188.8</v>
      </c>
      <c r="G3440">
        <v>1319413953331.2</v>
      </c>
      <c r="H3440">
        <v>20560867439411.199</v>
      </c>
      <c r="I3440">
        <v>21990232555520</v>
      </c>
    </row>
    <row r="3441" spans="1:9" x14ac:dyDescent="0.2">
      <c r="A3441" s="2">
        <v>46082</v>
      </c>
      <c r="B3441" s="3">
        <v>0.6881018518518518</v>
      </c>
      <c r="C3441">
        <v>233</v>
      </c>
      <c r="D3441">
        <v>1035</v>
      </c>
      <c r="E3441">
        <v>22020096</v>
      </c>
      <c r="F3441">
        <v>814848409.60000002</v>
      </c>
      <c r="G3441">
        <v>1319413953331.2</v>
      </c>
      <c r="H3441">
        <v>20560867439411.199</v>
      </c>
      <c r="I3441">
        <v>21990232555520</v>
      </c>
    </row>
    <row r="3442" spans="1:9" x14ac:dyDescent="0.2">
      <c r="A3442" s="2">
        <v>46082</v>
      </c>
      <c r="B3442" s="3">
        <v>0.68811342592592595</v>
      </c>
      <c r="C3442">
        <v>149</v>
      </c>
      <c r="D3442">
        <v>2234</v>
      </c>
      <c r="E3442">
        <v>18664652.800000001</v>
      </c>
      <c r="F3442">
        <v>972659097.60000002</v>
      </c>
      <c r="G3442">
        <v>1319413953331.2</v>
      </c>
      <c r="H3442">
        <v>20560867439411.199</v>
      </c>
      <c r="I3442">
        <v>21990232555520</v>
      </c>
    </row>
    <row r="3443" spans="1:9" x14ac:dyDescent="0.2">
      <c r="A3443" s="2">
        <v>46082</v>
      </c>
      <c r="B3443" s="3">
        <v>0.68812499999999999</v>
      </c>
      <c r="C3443">
        <v>156</v>
      </c>
      <c r="D3443">
        <v>2560</v>
      </c>
      <c r="E3443">
        <v>20342374.399999999</v>
      </c>
      <c r="F3443">
        <v>827011891.20000005</v>
      </c>
      <c r="G3443">
        <v>1319413953331.2</v>
      </c>
      <c r="H3443">
        <v>20560867439411.199</v>
      </c>
      <c r="I3443">
        <v>21990232555520</v>
      </c>
    </row>
    <row r="3444" spans="1:9" x14ac:dyDescent="0.2">
      <c r="A3444" s="2">
        <v>46082</v>
      </c>
      <c r="B3444" s="3">
        <v>0.68813657407407403</v>
      </c>
      <c r="C3444">
        <v>135</v>
      </c>
      <c r="D3444">
        <v>5569</v>
      </c>
      <c r="E3444">
        <v>16882073.600000001</v>
      </c>
      <c r="F3444">
        <v>917713715.20000005</v>
      </c>
      <c r="G3444">
        <v>1319413953331.2</v>
      </c>
      <c r="H3444">
        <v>20560867439411.199</v>
      </c>
      <c r="I3444">
        <v>21990232555520</v>
      </c>
    </row>
    <row r="3445" spans="1:9" x14ac:dyDescent="0.2">
      <c r="A3445" s="2">
        <v>46082</v>
      </c>
      <c r="B3445" s="3">
        <v>0.68814814814814818</v>
      </c>
      <c r="C3445">
        <v>197</v>
      </c>
      <c r="D3445">
        <v>1028</v>
      </c>
      <c r="E3445">
        <v>19084083.199999999</v>
      </c>
      <c r="F3445">
        <v>754869862.39999998</v>
      </c>
      <c r="G3445">
        <v>1319413953331.2</v>
      </c>
      <c r="H3445">
        <v>20560867439411.199</v>
      </c>
      <c r="I3445">
        <v>21990232555520</v>
      </c>
    </row>
    <row r="3446" spans="1:9" x14ac:dyDescent="0.2">
      <c r="A3446" s="2">
        <v>46082</v>
      </c>
      <c r="B3446" s="3">
        <v>0.68815972222222221</v>
      </c>
      <c r="C3446">
        <v>223</v>
      </c>
      <c r="D3446">
        <v>3093</v>
      </c>
      <c r="E3446">
        <v>21390950.399999999</v>
      </c>
      <c r="F3446">
        <v>985871155.20000005</v>
      </c>
      <c r="G3446">
        <v>1319413953331.2</v>
      </c>
      <c r="H3446">
        <v>20560867439411.199</v>
      </c>
      <c r="I3446">
        <v>21990232555520</v>
      </c>
    </row>
    <row r="3447" spans="1:9" x14ac:dyDescent="0.2">
      <c r="A3447" s="2">
        <v>46082</v>
      </c>
      <c r="B3447" s="3">
        <v>0.68817129629629625</v>
      </c>
      <c r="C3447">
        <v>157</v>
      </c>
      <c r="D3447">
        <v>888</v>
      </c>
      <c r="E3447">
        <v>18664652.800000001</v>
      </c>
      <c r="F3447">
        <v>683776409.60000002</v>
      </c>
      <c r="G3447">
        <v>1319413953331.2</v>
      </c>
      <c r="H3447">
        <v>20560867439411.199</v>
      </c>
      <c r="I3447">
        <v>21990232555520</v>
      </c>
    </row>
    <row r="3448" spans="1:9" x14ac:dyDescent="0.2">
      <c r="A3448" s="2">
        <v>46082</v>
      </c>
      <c r="B3448" s="3">
        <v>0.6881828703703704</v>
      </c>
      <c r="C3448">
        <v>148</v>
      </c>
      <c r="D3448">
        <v>2175</v>
      </c>
      <c r="E3448">
        <v>18454937.600000001</v>
      </c>
      <c r="F3448">
        <v>985976012.79999995</v>
      </c>
      <c r="G3448">
        <v>1319413953331.2</v>
      </c>
      <c r="H3448">
        <v>20560867439411.199</v>
      </c>
      <c r="I3448">
        <v>21990232555520</v>
      </c>
    </row>
    <row r="3449" spans="1:9" x14ac:dyDescent="0.2">
      <c r="A3449" s="2">
        <v>46082</v>
      </c>
      <c r="B3449" s="3">
        <v>0.68819444444444444</v>
      </c>
      <c r="C3449">
        <v>206</v>
      </c>
      <c r="D3449">
        <v>4070</v>
      </c>
      <c r="E3449">
        <v>17196646.399999999</v>
      </c>
      <c r="F3449">
        <v>704223641.60000002</v>
      </c>
      <c r="G3449">
        <v>1319413953331.2</v>
      </c>
      <c r="H3449">
        <v>20560867439411.199</v>
      </c>
      <c r="I3449">
        <v>21990232555520</v>
      </c>
    </row>
    <row r="3450" spans="1:9" x14ac:dyDescent="0.2">
      <c r="A3450" s="2">
        <v>46082</v>
      </c>
      <c r="B3450" s="3">
        <v>0.68820601851851848</v>
      </c>
      <c r="C3450">
        <v>246</v>
      </c>
      <c r="D3450">
        <v>2254</v>
      </c>
      <c r="E3450">
        <v>19713228.800000001</v>
      </c>
      <c r="F3450">
        <v>1070281523.2</v>
      </c>
      <c r="G3450">
        <v>1319413953331.2</v>
      </c>
      <c r="H3450">
        <v>20560867439411.199</v>
      </c>
      <c r="I3450">
        <v>21990232555520</v>
      </c>
    </row>
    <row r="3451" spans="1:9" x14ac:dyDescent="0.2">
      <c r="A3451" s="2">
        <v>46082</v>
      </c>
      <c r="B3451" s="3">
        <v>0.68821759259259263</v>
      </c>
      <c r="C3451">
        <v>241</v>
      </c>
      <c r="D3451">
        <v>6068</v>
      </c>
      <c r="E3451">
        <v>20971520</v>
      </c>
      <c r="F3451">
        <v>839175372.79999995</v>
      </c>
      <c r="G3451">
        <v>1319413953331.2</v>
      </c>
      <c r="H3451">
        <v>20560867439411.199</v>
      </c>
      <c r="I3451">
        <v>21990232555520</v>
      </c>
    </row>
    <row r="3452" spans="1:9" x14ac:dyDescent="0.2">
      <c r="A3452" s="2">
        <v>46082</v>
      </c>
      <c r="B3452" s="3">
        <v>0.68822916666666667</v>
      </c>
      <c r="C3452">
        <v>189</v>
      </c>
      <c r="D3452">
        <v>1912</v>
      </c>
      <c r="E3452">
        <v>20342374.399999999</v>
      </c>
      <c r="F3452">
        <v>1006528102.4</v>
      </c>
      <c r="G3452">
        <v>1319413953331.2</v>
      </c>
      <c r="H3452">
        <v>20560867439411.199</v>
      </c>
      <c r="I3452">
        <v>21990232555520</v>
      </c>
    </row>
    <row r="3453" spans="1:9" x14ac:dyDescent="0.2">
      <c r="A3453" s="2">
        <v>46082</v>
      </c>
      <c r="B3453" s="3">
        <v>0.68824074074074071</v>
      </c>
      <c r="C3453">
        <v>165</v>
      </c>
      <c r="D3453">
        <v>3297</v>
      </c>
      <c r="E3453">
        <v>20342374.399999999</v>
      </c>
      <c r="F3453">
        <v>1181116006.4000001</v>
      </c>
      <c r="G3453">
        <v>1319413953331.2</v>
      </c>
      <c r="H3453">
        <v>20560867439411.199</v>
      </c>
      <c r="I3453">
        <v>21990232555520</v>
      </c>
    </row>
    <row r="3454" spans="1:9" x14ac:dyDescent="0.2">
      <c r="A3454" s="2">
        <v>46082</v>
      </c>
      <c r="B3454" s="3">
        <v>0.68825231481481486</v>
      </c>
      <c r="C3454">
        <v>228</v>
      </c>
      <c r="D3454">
        <v>2249</v>
      </c>
      <c r="E3454">
        <v>21810380.800000001</v>
      </c>
      <c r="F3454">
        <v>915931136</v>
      </c>
      <c r="G3454">
        <v>1319413953331.2</v>
      </c>
      <c r="H3454">
        <v>20560867439411.199</v>
      </c>
      <c r="I3454">
        <v>21990232555520</v>
      </c>
    </row>
    <row r="3455" spans="1:9" x14ac:dyDescent="0.2">
      <c r="A3455" s="2">
        <v>46082</v>
      </c>
      <c r="B3455" s="3">
        <v>0.6882638888888889</v>
      </c>
      <c r="C3455">
        <v>201</v>
      </c>
      <c r="D3455">
        <v>4946</v>
      </c>
      <c r="E3455">
        <v>20761804.800000001</v>
      </c>
      <c r="F3455">
        <v>1288490188.8</v>
      </c>
      <c r="G3455">
        <v>1319413953331.2</v>
      </c>
      <c r="H3455">
        <v>20560867439411.199</v>
      </c>
      <c r="I3455">
        <v>21990232555520</v>
      </c>
    </row>
    <row r="3456" spans="1:9" x14ac:dyDescent="0.2">
      <c r="A3456" s="2">
        <v>46082</v>
      </c>
      <c r="B3456" s="3">
        <v>0.68827546296296294</v>
      </c>
      <c r="C3456">
        <v>218</v>
      </c>
      <c r="D3456">
        <v>3024</v>
      </c>
      <c r="E3456">
        <v>20027801.600000001</v>
      </c>
      <c r="F3456">
        <v>1181116006.4000001</v>
      </c>
      <c r="G3456">
        <v>1319413953331.2</v>
      </c>
      <c r="H3456">
        <v>20560867439411.199</v>
      </c>
      <c r="I3456">
        <v>21990232555520</v>
      </c>
    </row>
    <row r="3457" spans="1:9" x14ac:dyDescent="0.2">
      <c r="A3457" s="2">
        <v>46082</v>
      </c>
      <c r="B3457" s="3">
        <v>0.68828703703703709</v>
      </c>
      <c r="C3457">
        <v>174</v>
      </c>
      <c r="D3457">
        <v>7121</v>
      </c>
      <c r="E3457">
        <v>19713228.800000001</v>
      </c>
      <c r="F3457">
        <v>851129139.20000005</v>
      </c>
      <c r="G3457">
        <v>1319413953331.2</v>
      </c>
      <c r="H3457">
        <v>20560867439411.199</v>
      </c>
      <c r="I3457">
        <v>21990232555520</v>
      </c>
    </row>
    <row r="3458" spans="1:9" x14ac:dyDescent="0.2">
      <c r="A3458" s="2">
        <v>46082</v>
      </c>
      <c r="B3458" s="3">
        <v>0.68829861111111112</v>
      </c>
      <c r="C3458">
        <v>183</v>
      </c>
      <c r="D3458">
        <v>3837</v>
      </c>
      <c r="E3458">
        <v>19922944</v>
      </c>
      <c r="F3458">
        <v>1181116006.4000001</v>
      </c>
      <c r="G3458">
        <v>1319413953331.2</v>
      </c>
      <c r="H3458">
        <v>20560867439411.199</v>
      </c>
      <c r="I3458">
        <v>21990232555520</v>
      </c>
    </row>
    <row r="3459" spans="1:9" x14ac:dyDescent="0.2">
      <c r="A3459" s="2">
        <v>46082</v>
      </c>
      <c r="B3459" s="3">
        <v>0.68831018518518516</v>
      </c>
      <c r="C3459">
        <v>263</v>
      </c>
      <c r="D3459">
        <v>2882</v>
      </c>
      <c r="E3459">
        <v>21600665.600000001</v>
      </c>
      <c r="F3459">
        <v>393425715.19999999</v>
      </c>
      <c r="G3459">
        <v>1319413953331.2</v>
      </c>
      <c r="H3459">
        <v>20560867439411.199</v>
      </c>
      <c r="I3459">
        <v>21990232555520</v>
      </c>
    </row>
    <row r="3460" spans="1:9" x14ac:dyDescent="0.2">
      <c r="A3460" s="2">
        <v>46082</v>
      </c>
      <c r="B3460" s="3">
        <v>0.68832175925925931</v>
      </c>
      <c r="C3460">
        <v>243</v>
      </c>
      <c r="D3460">
        <v>4796</v>
      </c>
      <c r="E3460">
        <v>20971520</v>
      </c>
      <c r="F3460">
        <v>1068918374.4</v>
      </c>
      <c r="G3460">
        <v>1319413953331.2</v>
      </c>
      <c r="H3460">
        <v>20560867439411.199</v>
      </c>
      <c r="I3460">
        <v>21990232555520</v>
      </c>
    </row>
    <row r="3461" spans="1:9" x14ac:dyDescent="0.2">
      <c r="A3461" s="2">
        <v>46082</v>
      </c>
      <c r="B3461" s="3">
        <v>0.68833333333333335</v>
      </c>
      <c r="C3461">
        <v>228</v>
      </c>
      <c r="D3461">
        <v>5224</v>
      </c>
      <c r="E3461">
        <v>19398656</v>
      </c>
      <c r="F3461">
        <v>1288490188.8</v>
      </c>
      <c r="G3461">
        <v>1319413953331.2</v>
      </c>
      <c r="H3461">
        <v>20560867439411.199</v>
      </c>
      <c r="I3461">
        <v>21990232555520</v>
      </c>
    </row>
    <row r="3462" spans="1:9" x14ac:dyDescent="0.2">
      <c r="A3462" s="2">
        <v>46082</v>
      </c>
      <c r="B3462" s="3">
        <v>0.68834490740740739</v>
      </c>
      <c r="C3462">
        <v>176</v>
      </c>
      <c r="D3462">
        <v>1045</v>
      </c>
      <c r="E3462">
        <v>19398656</v>
      </c>
      <c r="F3462">
        <v>761266176</v>
      </c>
      <c r="G3462">
        <v>1319413953331.2</v>
      </c>
      <c r="H3462">
        <v>20560867439411.199</v>
      </c>
      <c r="I3462">
        <v>21990232555520</v>
      </c>
    </row>
    <row r="3463" spans="1:9" x14ac:dyDescent="0.2">
      <c r="A3463" s="2">
        <v>46082</v>
      </c>
      <c r="B3463" s="3">
        <v>0.68835648148148143</v>
      </c>
      <c r="C3463">
        <v>165</v>
      </c>
      <c r="D3463">
        <v>8102</v>
      </c>
      <c r="E3463">
        <v>18035507.199999999</v>
      </c>
      <c r="F3463">
        <v>1181116006.4000001</v>
      </c>
      <c r="G3463">
        <v>1319413953331.2</v>
      </c>
      <c r="H3463">
        <v>20560867439411.199</v>
      </c>
      <c r="I3463">
        <v>21990232555520</v>
      </c>
    </row>
    <row r="3464" spans="1:9" x14ac:dyDescent="0.2">
      <c r="A3464" s="2">
        <v>46082</v>
      </c>
      <c r="B3464" s="3">
        <v>0.68836805555555558</v>
      </c>
      <c r="C3464">
        <v>221</v>
      </c>
      <c r="D3464">
        <v>6166</v>
      </c>
      <c r="E3464">
        <v>19293798.399999999</v>
      </c>
      <c r="F3464">
        <v>1395864371.2</v>
      </c>
      <c r="G3464">
        <v>1319413953331.2</v>
      </c>
      <c r="H3464">
        <v>20560867439411.199</v>
      </c>
      <c r="I3464">
        <v>21990232555520</v>
      </c>
    </row>
    <row r="3465" spans="1:9" x14ac:dyDescent="0.2">
      <c r="A3465" s="2">
        <v>46082</v>
      </c>
      <c r="B3465" s="3">
        <v>0.68837962962962962</v>
      </c>
      <c r="C3465">
        <v>243</v>
      </c>
      <c r="D3465">
        <v>1898</v>
      </c>
      <c r="E3465">
        <v>21286092.800000001</v>
      </c>
      <c r="F3465">
        <v>805830656</v>
      </c>
      <c r="G3465">
        <v>1319413953331.2</v>
      </c>
      <c r="H3465">
        <v>20560867439411.199</v>
      </c>
      <c r="I3465">
        <v>21990232555520</v>
      </c>
    </row>
    <row r="3466" spans="1:9" x14ac:dyDescent="0.2">
      <c r="A3466" s="2">
        <v>46082</v>
      </c>
      <c r="B3466" s="3">
        <v>0.68839120370370366</v>
      </c>
      <c r="C3466">
        <v>230</v>
      </c>
      <c r="D3466">
        <v>1960</v>
      </c>
      <c r="E3466">
        <v>21286092.800000001</v>
      </c>
      <c r="F3466">
        <v>887724441.60000002</v>
      </c>
      <c r="G3466">
        <v>1319413953331.2</v>
      </c>
      <c r="H3466">
        <v>20560867439411.199</v>
      </c>
      <c r="I3466">
        <v>21990232555520</v>
      </c>
    </row>
    <row r="3467" spans="1:9" x14ac:dyDescent="0.2">
      <c r="A3467" s="2">
        <v>46082</v>
      </c>
      <c r="B3467" s="3">
        <v>0.68840277777777781</v>
      </c>
      <c r="C3467">
        <v>172</v>
      </c>
      <c r="D3467">
        <v>1113</v>
      </c>
      <c r="E3467">
        <v>20447232</v>
      </c>
      <c r="F3467">
        <v>764202188.79999995</v>
      </c>
      <c r="G3467">
        <v>1319413953331.2</v>
      </c>
      <c r="H3467">
        <v>20560867439411.199</v>
      </c>
      <c r="I3467">
        <v>21990232555520</v>
      </c>
    </row>
    <row r="3468" spans="1:9" x14ac:dyDescent="0.2">
      <c r="A3468" s="2">
        <v>46082</v>
      </c>
      <c r="B3468" s="3">
        <v>0.68841435185185185</v>
      </c>
      <c r="C3468">
        <v>205</v>
      </c>
      <c r="D3468">
        <v>2859</v>
      </c>
      <c r="E3468">
        <v>18769510.399999999</v>
      </c>
      <c r="F3468">
        <v>1288490188.8</v>
      </c>
      <c r="G3468">
        <v>1319413953331.2</v>
      </c>
      <c r="H3468">
        <v>20560867439411.199</v>
      </c>
      <c r="I3468">
        <v>21990232555520</v>
      </c>
    </row>
    <row r="3469" spans="1:9" x14ac:dyDescent="0.2">
      <c r="A3469" s="2">
        <v>46082</v>
      </c>
      <c r="B3469" s="3">
        <v>0.68842592592592589</v>
      </c>
      <c r="C3469">
        <v>244</v>
      </c>
      <c r="D3469">
        <v>1930</v>
      </c>
      <c r="E3469">
        <v>21076377.600000001</v>
      </c>
      <c r="F3469">
        <v>814638694.39999998</v>
      </c>
      <c r="G3469">
        <v>1319413953331.2</v>
      </c>
      <c r="H3469">
        <v>20560867439411.199</v>
      </c>
      <c r="I3469">
        <v>21990232555520</v>
      </c>
    </row>
    <row r="3470" spans="1:9" x14ac:dyDescent="0.2">
      <c r="A3470" s="2">
        <v>46082</v>
      </c>
      <c r="B3470" s="3">
        <v>0.68843750000000004</v>
      </c>
      <c r="C3470">
        <v>218</v>
      </c>
      <c r="D3470">
        <v>2048</v>
      </c>
      <c r="E3470">
        <v>20447232</v>
      </c>
      <c r="F3470">
        <v>929143193.60000002</v>
      </c>
      <c r="G3470">
        <v>1319413953331.2</v>
      </c>
      <c r="H3470">
        <v>20560867439411.199</v>
      </c>
      <c r="I3470">
        <v>21990232555520</v>
      </c>
    </row>
    <row r="3471" spans="1:9" x14ac:dyDescent="0.2">
      <c r="A3471" s="2">
        <v>46082</v>
      </c>
      <c r="B3471" s="3">
        <v>0.68844907407407407</v>
      </c>
      <c r="C3471">
        <v>238</v>
      </c>
      <c r="D3471">
        <v>3314</v>
      </c>
      <c r="E3471">
        <v>18769510.399999999</v>
      </c>
      <c r="F3471">
        <v>919706009.60000002</v>
      </c>
      <c r="G3471">
        <v>1319413953331.2</v>
      </c>
      <c r="H3471">
        <v>20560867439411.199</v>
      </c>
      <c r="I3471">
        <v>21990232555520</v>
      </c>
    </row>
    <row r="3472" spans="1:9" x14ac:dyDescent="0.2">
      <c r="A3472" s="2">
        <v>46082</v>
      </c>
      <c r="B3472" s="3">
        <v>0.68846064814814811</v>
      </c>
      <c r="C3472">
        <v>158</v>
      </c>
      <c r="D3472">
        <v>2340</v>
      </c>
      <c r="E3472">
        <v>19084083.199999999</v>
      </c>
      <c r="F3472">
        <v>1181116006.4000001</v>
      </c>
      <c r="G3472">
        <v>1319413953331.2</v>
      </c>
      <c r="H3472">
        <v>20560867439411.199</v>
      </c>
      <c r="I3472">
        <v>21990232555520</v>
      </c>
    </row>
    <row r="3473" spans="1:9" x14ac:dyDescent="0.2">
      <c r="A3473" s="2">
        <v>46082</v>
      </c>
      <c r="B3473" s="3">
        <v>0.68847222222222226</v>
      </c>
      <c r="C3473">
        <v>221</v>
      </c>
      <c r="D3473">
        <v>1362</v>
      </c>
      <c r="E3473">
        <v>19503513.600000001</v>
      </c>
      <c r="F3473">
        <v>884893286.39999998</v>
      </c>
      <c r="G3473">
        <v>1319413953331.2</v>
      </c>
      <c r="H3473">
        <v>20560867439411.199</v>
      </c>
      <c r="I3473">
        <v>21990232555520</v>
      </c>
    </row>
    <row r="3474" spans="1:9" x14ac:dyDescent="0.2">
      <c r="A3474" s="2">
        <v>46082</v>
      </c>
      <c r="B3474" s="3">
        <v>0.6884837962962963</v>
      </c>
      <c r="C3474">
        <v>198</v>
      </c>
      <c r="D3474">
        <v>2009</v>
      </c>
      <c r="E3474">
        <v>18769510.399999999</v>
      </c>
      <c r="F3474">
        <v>861719756.79999995</v>
      </c>
      <c r="G3474">
        <v>1319413953331.2</v>
      </c>
      <c r="H3474">
        <v>20560867439411.199</v>
      </c>
      <c r="I3474">
        <v>21990232555520</v>
      </c>
    </row>
    <row r="3475" spans="1:9" x14ac:dyDescent="0.2">
      <c r="A3475" s="2">
        <v>46082</v>
      </c>
      <c r="B3475" s="3">
        <v>0.68849537037037034</v>
      </c>
      <c r="C3475">
        <v>204</v>
      </c>
      <c r="D3475">
        <v>3724</v>
      </c>
      <c r="E3475">
        <v>20342374.399999999</v>
      </c>
      <c r="F3475">
        <v>975595110.39999998</v>
      </c>
      <c r="G3475">
        <v>1319413953331.2</v>
      </c>
      <c r="H3475">
        <v>20560867439411.199</v>
      </c>
      <c r="I3475">
        <v>21990232555520</v>
      </c>
    </row>
    <row r="3476" spans="1:9" x14ac:dyDescent="0.2">
      <c r="A3476" s="2">
        <v>46082</v>
      </c>
      <c r="B3476" s="3">
        <v>0.68850694444444449</v>
      </c>
      <c r="C3476">
        <v>171</v>
      </c>
      <c r="D3476">
        <v>3491</v>
      </c>
      <c r="E3476">
        <v>22229811.199999999</v>
      </c>
      <c r="F3476">
        <v>1073741824</v>
      </c>
      <c r="G3476">
        <v>1319413953331.2</v>
      </c>
      <c r="H3476">
        <v>20560867439411.199</v>
      </c>
      <c r="I3476">
        <v>21990232555520</v>
      </c>
    </row>
    <row r="3477" spans="1:9" x14ac:dyDescent="0.2">
      <c r="A3477" s="2">
        <v>46082</v>
      </c>
      <c r="B3477" s="3">
        <v>0.68851851851851853</v>
      </c>
      <c r="C3477">
        <v>159</v>
      </c>
      <c r="D3477">
        <v>5091</v>
      </c>
      <c r="E3477">
        <v>20552089.600000001</v>
      </c>
      <c r="F3477">
        <v>1288490188.8</v>
      </c>
      <c r="G3477">
        <v>1319413953331.2</v>
      </c>
      <c r="H3477">
        <v>20560867439411.199</v>
      </c>
      <c r="I3477">
        <v>21990232555520</v>
      </c>
    </row>
    <row r="3478" spans="1:9" x14ac:dyDescent="0.2">
      <c r="A3478" s="2">
        <v>46082</v>
      </c>
      <c r="B3478" s="3">
        <v>0.68853009259259257</v>
      </c>
      <c r="C3478">
        <v>175</v>
      </c>
      <c r="D3478">
        <v>2225</v>
      </c>
      <c r="E3478">
        <v>22858956.800000001</v>
      </c>
      <c r="F3478">
        <v>1073741824</v>
      </c>
      <c r="G3478">
        <v>1319413953331.2</v>
      </c>
      <c r="H3478">
        <v>20560867439411.199</v>
      </c>
      <c r="I3478">
        <v>21990232555520</v>
      </c>
    </row>
    <row r="3479" spans="1:9" x14ac:dyDescent="0.2">
      <c r="A3479" s="2">
        <v>46082</v>
      </c>
      <c r="B3479" s="3">
        <v>0.68854166666666672</v>
      </c>
      <c r="C3479">
        <v>249</v>
      </c>
      <c r="D3479">
        <v>3141</v>
      </c>
      <c r="E3479">
        <v>23173529.600000001</v>
      </c>
      <c r="F3479">
        <v>1395864371.2</v>
      </c>
      <c r="G3479">
        <v>1319413953331.2</v>
      </c>
      <c r="H3479">
        <v>20560867439411.199</v>
      </c>
      <c r="I3479">
        <v>21990232555520</v>
      </c>
    </row>
    <row r="3480" spans="1:9" x14ac:dyDescent="0.2">
      <c r="A3480" s="2">
        <v>46082</v>
      </c>
      <c r="B3480" s="3">
        <v>0.68855324074074076</v>
      </c>
      <c r="C3480">
        <v>206</v>
      </c>
      <c r="D3480">
        <v>5357</v>
      </c>
      <c r="E3480">
        <v>19713228.800000001</v>
      </c>
      <c r="F3480">
        <v>972659097.60000002</v>
      </c>
      <c r="G3480">
        <v>1319413953331.2</v>
      </c>
      <c r="H3480">
        <v>20560867439411.199</v>
      </c>
      <c r="I3480">
        <v>21990232555520</v>
      </c>
    </row>
    <row r="3481" spans="1:9" x14ac:dyDescent="0.2">
      <c r="A3481" s="2">
        <v>46082</v>
      </c>
      <c r="B3481" s="3">
        <v>0.6885648148148148</v>
      </c>
      <c r="C3481">
        <v>192</v>
      </c>
      <c r="D3481">
        <v>6580</v>
      </c>
      <c r="E3481">
        <v>18979225.600000001</v>
      </c>
      <c r="F3481">
        <v>1288490188.8</v>
      </c>
      <c r="G3481">
        <v>1319413953331.2</v>
      </c>
      <c r="H3481">
        <v>20560867439411.199</v>
      </c>
      <c r="I3481">
        <v>21990232555520</v>
      </c>
    </row>
    <row r="3482" spans="1:9" x14ac:dyDescent="0.2">
      <c r="A3482" s="2">
        <v>46082</v>
      </c>
      <c r="B3482" s="3">
        <v>0.68857638888888884</v>
      </c>
      <c r="C3482">
        <v>169</v>
      </c>
      <c r="D3482">
        <v>615</v>
      </c>
      <c r="E3482">
        <v>22020096</v>
      </c>
      <c r="F3482">
        <v>363960729.60000002</v>
      </c>
      <c r="G3482">
        <v>1319413953331.2</v>
      </c>
      <c r="H3482">
        <v>20560867439411.199</v>
      </c>
      <c r="I3482">
        <v>21990232555520</v>
      </c>
    </row>
    <row r="3483" spans="1:9" x14ac:dyDescent="0.2">
      <c r="A3483" s="2">
        <v>46082</v>
      </c>
      <c r="B3483" s="3">
        <v>0.68858796296296299</v>
      </c>
      <c r="C3483">
        <v>200</v>
      </c>
      <c r="D3483">
        <v>1941</v>
      </c>
      <c r="E3483">
        <v>21495808</v>
      </c>
      <c r="F3483">
        <v>1073741824</v>
      </c>
      <c r="G3483">
        <v>1319413953331.2</v>
      </c>
      <c r="H3483">
        <v>20560867439411.199</v>
      </c>
      <c r="I3483">
        <v>21990232555520</v>
      </c>
    </row>
    <row r="3484" spans="1:9" x14ac:dyDescent="0.2">
      <c r="A3484" s="2">
        <v>46082</v>
      </c>
      <c r="B3484" s="3">
        <v>0.68859953703703702</v>
      </c>
      <c r="C3484">
        <v>230</v>
      </c>
      <c r="D3484">
        <v>2930</v>
      </c>
      <c r="E3484">
        <v>20866662.399999999</v>
      </c>
      <c r="F3484">
        <v>1037565952</v>
      </c>
      <c r="G3484">
        <v>1319413953331.2</v>
      </c>
      <c r="H3484">
        <v>20560867439411.199</v>
      </c>
      <c r="I3484">
        <v>21990232555520</v>
      </c>
    </row>
    <row r="3485" spans="1:9" x14ac:dyDescent="0.2">
      <c r="A3485" s="2">
        <v>46082</v>
      </c>
      <c r="B3485" s="3">
        <v>0.68861111111111106</v>
      </c>
      <c r="C3485">
        <v>274</v>
      </c>
      <c r="D3485">
        <v>3319</v>
      </c>
      <c r="E3485">
        <v>22020096</v>
      </c>
      <c r="F3485">
        <v>1181116006.4000001</v>
      </c>
      <c r="G3485">
        <v>1319413953331.2</v>
      </c>
      <c r="H3485">
        <v>20560867439411.199</v>
      </c>
      <c r="I3485">
        <v>21990232555520</v>
      </c>
    </row>
    <row r="3486" spans="1:9" x14ac:dyDescent="0.2">
      <c r="A3486" s="2">
        <v>46082</v>
      </c>
      <c r="B3486" s="3">
        <v>0.68862268518518521</v>
      </c>
      <c r="C3486">
        <v>231</v>
      </c>
      <c r="D3486">
        <v>6049</v>
      </c>
      <c r="E3486">
        <v>20447232</v>
      </c>
      <c r="F3486">
        <v>1181116006.4000001</v>
      </c>
      <c r="G3486">
        <v>1319413953331.2</v>
      </c>
      <c r="H3486">
        <v>20560867439411.199</v>
      </c>
      <c r="I3486">
        <v>21990232555520</v>
      </c>
    </row>
    <row r="3487" spans="1:9" x14ac:dyDescent="0.2">
      <c r="A3487" s="2">
        <v>46082</v>
      </c>
      <c r="B3487" s="3">
        <v>0.68863425925925925</v>
      </c>
      <c r="C3487">
        <v>145</v>
      </c>
      <c r="D3487">
        <v>3295</v>
      </c>
      <c r="E3487">
        <v>18769510.399999999</v>
      </c>
      <c r="F3487">
        <v>859832320</v>
      </c>
      <c r="G3487">
        <v>1319413953331.2</v>
      </c>
      <c r="H3487">
        <v>20560867439411.199</v>
      </c>
      <c r="I3487">
        <v>21990232555520</v>
      </c>
    </row>
    <row r="3488" spans="1:9" x14ac:dyDescent="0.2">
      <c r="A3488" s="2">
        <v>46082</v>
      </c>
      <c r="B3488" s="3">
        <v>0.68864583333333329</v>
      </c>
      <c r="C3488">
        <v>204</v>
      </c>
      <c r="D3488">
        <v>1737</v>
      </c>
      <c r="E3488">
        <v>19713228.800000001</v>
      </c>
      <c r="F3488">
        <v>911841689.60000002</v>
      </c>
      <c r="G3488">
        <v>1319413953331.2</v>
      </c>
      <c r="H3488">
        <v>20560867439411.199</v>
      </c>
      <c r="I3488">
        <v>21990232555520</v>
      </c>
    </row>
    <row r="3489" spans="1:9" x14ac:dyDescent="0.2">
      <c r="A3489" s="2">
        <v>46082</v>
      </c>
      <c r="B3489" s="3">
        <v>0.68865740740740744</v>
      </c>
      <c r="C3489">
        <v>220</v>
      </c>
      <c r="D3489">
        <v>2245</v>
      </c>
      <c r="E3489">
        <v>20866662.399999999</v>
      </c>
      <c r="F3489">
        <v>767138201.60000002</v>
      </c>
      <c r="G3489">
        <v>1319413953331.2</v>
      </c>
      <c r="H3489">
        <v>20560867439411.199</v>
      </c>
      <c r="I3489">
        <v>21990232555520</v>
      </c>
    </row>
    <row r="3490" spans="1:9" x14ac:dyDescent="0.2">
      <c r="A3490" s="2">
        <v>46082</v>
      </c>
      <c r="B3490" s="3">
        <v>0.68866898148148148</v>
      </c>
      <c r="C3490">
        <v>263</v>
      </c>
      <c r="D3490">
        <v>2521</v>
      </c>
      <c r="E3490">
        <v>21495808</v>
      </c>
      <c r="F3490">
        <v>1181116006.4000001</v>
      </c>
      <c r="G3490">
        <v>1319413953331.2</v>
      </c>
      <c r="H3490">
        <v>20560867439411.199</v>
      </c>
      <c r="I3490">
        <v>21990232555520</v>
      </c>
    </row>
    <row r="3491" spans="1:9" x14ac:dyDescent="0.2">
      <c r="A3491" s="2">
        <v>46082</v>
      </c>
      <c r="B3491" s="3">
        <v>0.68868055555555552</v>
      </c>
      <c r="C3491">
        <v>212</v>
      </c>
      <c r="D3491">
        <v>2512</v>
      </c>
      <c r="E3491">
        <v>18664652.800000001</v>
      </c>
      <c r="F3491">
        <v>1288490188.8</v>
      </c>
      <c r="G3491">
        <v>1319413953331.2</v>
      </c>
      <c r="H3491">
        <v>20560867439411.199</v>
      </c>
      <c r="I3491">
        <v>21990232555520</v>
      </c>
    </row>
    <row r="3492" spans="1:9" x14ac:dyDescent="0.2">
      <c r="A3492" s="2">
        <v>46082</v>
      </c>
      <c r="B3492" s="3">
        <v>0.68869212962962967</v>
      </c>
      <c r="C3492">
        <v>173</v>
      </c>
      <c r="D3492">
        <v>3465</v>
      </c>
      <c r="E3492">
        <v>21390950.399999999</v>
      </c>
      <c r="F3492">
        <v>955567308.79999995</v>
      </c>
      <c r="G3492">
        <v>1319413953331.2</v>
      </c>
      <c r="H3492">
        <v>20560867439411.199</v>
      </c>
      <c r="I3492">
        <v>21990232555520</v>
      </c>
    </row>
    <row r="3493" spans="1:9" x14ac:dyDescent="0.2">
      <c r="A3493" s="2">
        <v>46082</v>
      </c>
      <c r="B3493" s="3">
        <v>0.68870370370370371</v>
      </c>
      <c r="C3493">
        <v>263</v>
      </c>
      <c r="D3493">
        <v>6060</v>
      </c>
      <c r="E3493">
        <v>21600665.600000001</v>
      </c>
      <c r="F3493">
        <v>992372326.39999998</v>
      </c>
      <c r="G3493">
        <v>1319413953331.2</v>
      </c>
      <c r="H3493">
        <v>20560867439411.199</v>
      </c>
      <c r="I3493">
        <v>21990232555520</v>
      </c>
    </row>
    <row r="3494" spans="1:9" x14ac:dyDescent="0.2">
      <c r="A3494" s="2">
        <v>46082</v>
      </c>
      <c r="B3494" s="3">
        <v>0.68871527777777775</v>
      </c>
      <c r="C3494">
        <v>236</v>
      </c>
      <c r="D3494">
        <v>1389</v>
      </c>
      <c r="E3494">
        <v>20342374.399999999</v>
      </c>
      <c r="F3494">
        <v>878601830.39999998</v>
      </c>
      <c r="G3494">
        <v>1319413953331.2</v>
      </c>
      <c r="H3494">
        <v>20560867439411.199</v>
      </c>
      <c r="I3494">
        <v>21990232555520</v>
      </c>
    </row>
    <row r="3495" spans="1:9" x14ac:dyDescent="0.2">
      <c r="A3495" s="2">
        <v>46082</v>
      </c>
      <c r="B3495" s="3">
        <v>0.6887268518518519</v>
      </c>
      <c r="C3495">
        <v>274</v>
      </c>
      <c r="D3495">
        <v>2255</v>
      </c>
      <c r="E3495">
        <v>21600665.600000001</v>
      </c>
      <c r="F3495">
        <v>834456780.79999995</v>
      </c>
      <c r="G3495">
        <v>1319413953331.2</v>
      </c>
      <c r="H3495">
        <v>20560867439411.199</v>
      </c>
      <c r="I3495">
        <v>21990232555520</v>
      </c>
    </row>
    <row r="3496" spans="1:9" x14ac:dyDescent="0.2">
      <c r="A3496" s="2">
        <v>46082</v>
      </c>
      <c r="B3496" s="3">
        <v>0.68873842592592593</v>
      </c>
      <c r="C3496">
        <v>215</v>
      </c>
      <c r="D3496">
        <v>2827</v>
      </c>
      <c r="E3496">
        <v>20027801.600000001</v>
      </c>
      <c r="F3496">
        <v>1073741824</v>
      </c>
      <c r="G3496">
        <v>1319413953331.2</v>
      </c>
      <c r="H3496">
        <v>20560867439411.199</v>
      </c>
      <c r="I3496">
        <v>21990232555520</v>
      </c>
    </row>
    <row r="3497" spans="1:9" x14ac:dyDescent="0.2">
      <c r="A3497" s="2">
        <v>46082</v>
      </c>
      <c r="B3497" s="3">
        <v>0.68874999999999997</v>
      </c>
      <c r="C3497">
        <v>224</v>
      </c>
      <c r="D3497">
        <v>3934</v>
      </c>
      <c r="E3497">
        <v>20447232</v>
      </c>
      <c r="F3497">
        <v>981991424</v>
      </c>
      <c r="G3497">
        <v>1319413953331.2</v>
      </c>
      <c r="H3497">
        <v>20560867439411.199</v>
      </c>
      <c r="I3497">
        <v>21990232555520</v>
      </c>
    </row>
    <row r="3498" spans="1:9" x14ac:dyDescent="0.2">
      <c r="A3498" s="2">
        <v>46082</v>
      </c>
      <c r="B3498" s="3">
        <v>0.68876157407407412</v>
      </c>
      <c r="C3498">
        <v>202</v>
      </c>
      <c r="D3498">
        <v>3304</v>
      </c>
      <c r="E3498">
        <v>20552089.600000001</v>
      </c>
      <c r="F3498">
        <v>875351244.79999995</v>
      </c>
      <c r="G3498">
        <v>1319413953331.2</v>
      </c>
      <c r="H3498">
        <v>20560867439411.199</v>
      </c>
      <c r="I3498">
        <v>21990232555520</v>
      </c>
    </row>
    <row r="3499" spans="1:9" x14ac:dyDescent="0.2">
      <c r="A3499" s="2">
        <v>46082</v>
      </c>
      <c r="B3499" s="3">
        <v>0.68877314814814816</v>
      </c>
      <c r="C3499">
        <v>219</v>
      </c>
      <c r="D3499">
        <v>9903</v>
      </c>
      <c r="E3499">
        <v>19608371.199999999</v>
      </c>
      <c r="F3499">
        <v>1288490188.8</v>
      </c>
      <c r="G3499">
        <v>1319413953331.2</v>
      </c>
      <c r="H3499">
        <v>20560867439411.199</v>
      </c>
      <c r="I3499">
        <v>21990232555520</v>
      </c>
    </row>
    <row r="3500" spans="1:9" x14ac:dyDescent="0.2">
      <c r="A3500" s="2">
        <v>46082</v>
      </c>
      <c r="B3500" s="3">
        <v>0.6887847222222222</v>
      </c>
      <c r="C3500">
        <v>246</v>
      </c>
      <c r="D3500">
        <v>1296</v>
      </c>
      <c r="E3500">
        <v>22754099.199999999</v>
      </c>
      <c r="F3500">
        <v>809605529.60000002</v>
      </c>
      <c r="G3500">
        <v>1319413953331.2</v>
      </c>
      <c r="H3500">
        <v>20560867439411.199</v>
      </c>
      <c r="I3500">
        <v>21990232555520</v>
      </c>
    </row>
    <row r="3501" spans="1:9" x14ac:dyDescent="0.2">
      <c r="A3501" s="2">
        <v>46082</v>
      </c>
      <c r="B3501" s="3">
        <v>0.68879629629629635</v>
      </c>
      <c r="C3501">
        <v>238</v>
      </c>
      <c r="D3501">
        <v>3133</v>
      </c>
      <c r="E3501">
        <v>23173529.600000001</v>
      </c>
      <c r="F3501">
        <v>1181116006.4000001</v>
      </c>
      <c r="G3501">
        <v>1319413953331.2</v>
      </c>
      <c r="H3501">
        <v>20560867439411.199</v>
      </c>
      <c r="I3501">
        <v>21990232555520</v>
      </c>
    </row>
    <row r="3502" spans="1:9" x14ac:dyDescent="0.2">
      <c r="A3502" s="2">
        <v>46082</v>
      </c>
      <c r="B3502" s="3">
        <v>0.68880787037037039</v>
      </c>
      <c r="C3502">
        <v>235</v>
      </c>
      <c r="D3502">
        <v>2439</v>
      </c>
      <c r="E3502">
        <v>20237516.800000001</v>
      </c>
      <c r="F3502">
        <v>1181116006.4000001</v>
      </c>
      <c r="G3502">
        <v>1319413953331.2</v>
      </c>
      <c r="H3502">
        <v>20560867439411.199</v>
      </c>
      <c r="I3502">
        <v>21990232555520</v>
      </c>
    </row>
    <row r="3503" spans="1:9" x14ac:dyDescent="0.2">
      <c r="A3503" s="2">
        <v>46082</v>
      </c>
      <c r="B3503" s="3">
        <v>0.68881944444444443</v>
      </c>
      <c r="C3503">
        <v>208</v>
      </c>
      <c r="D3503">
        <v>6340</v>
      </c>
      <c r="E3503">
        <v>17930649.600000001</v>
      </c>
      <c r="F3503">
        <v>1181116006.4000001</v>
      </c>
      <c r="G3503">
        <v>1319413953331.2</v>
      </c>
      <c r="H3503">
        <v>20560867439411.199</v>
      </c>
      <c r="I3503">
        <v>21990232555520</v>
      </c>
    </row>
    <row r="3504" spans="1:9" x14ac:dyDescent="0.2">
      <c r="A3504" s="2">
        <v>46082</v>
      </c>
      <c r="B3504" s="3">
        <v>0.68883101851851847</v>
      </c>
      <c r="C3504">
        <v>268</v>
      </c>
      <c r="D3504">
        <v>2752</v>
      </c>
      <c r="E3504">
        <v>22544384</v>
      </c>
      <c r="F3504">
        <v>367106457.60000002</v>
      </c>
      <c r="G3504">
        <v>1319413953331.2</v>
      </c>
      <c r="H3504">
        <v>20560867439411.199</v>
      </c>
      <c r="I3504">
        <v>21990232555520</v>
      </c>
    </row>
    <row r="3505" spans="1:9" x14ac:dyDescent="0.2">
      <c r="A3505" s="2">
        <v>46082</v>
      </c>
      <c r="B3505" s="3">
        <v>0.68884259259259262</v>
      </c>
      <c r="C3505">
        <v>261</v>
      </c>
      <c r="D3505">
        <v>8577</v>
      </c>
      <c r="E3505">
        <v>22963814.399999999</v>
      </c>
      <c r="F3505">
        <v>1073217536</v>
      </c>
      <c r="G3505">
        <v>1319413953331.2</v>
      </c>
      <c r="H3505">
        <v>20560867439411.199</v>
      </c>
      <c r="I3505">
        <v>21990232555520</v>
      </c>
    </row>
    <row r="3506" spans="1:9" x14ac:dyDescent="0.2">
      <c r="A3506" s="2">
        <v>46082</v>
      </c>
      <c r="B3506" s="3">
        <v>0.68885416666666666</v>
      </c>
      <c r="C3506">
        <v>243</v>
      </c>
      <c r="D3506">
        <v>3716</v>
      </c>
      <c r="E3506">
        <v>20447232</v>
      </c>
      <c r="F3506">
        <v>1288490188.8</v>
      </c>
      <c r="G3506">
        <v>1319413953331.2</v>
      </c>
      <c r="H3506">
        <v>20560867439411.199</v>
      </c>
      <c r="I3506">
        <v>21990232555520</v>
      </c>
    </row>
    <row r="3507" spans="1:9" x14ac:dyDescent="0.2">
      <c r="A3507" s="2">
        <v>46082</v>
      </c>
      <c r="B3507" s="3">
        <v>0.6888657407407407</v>
      </c>
      <c r="C3507">
        <v>236</v>
      </c>
      <c r="D3507">
        <v>3085</v>
      </c>
      <c r="E3507">
        <v>20656947.199999999</v>
      </c>
      <c r="F3507">
        <v>1395864371.2</v>
      </c>
      <c r="G3507">
        <v>1319413953331.2</v>
      </c>
      <c r="H3507">
        <v>20560867439411.199</v>
      </c>
      <c r="I3507">
        <v>21990232555520</v>
      </c>
    </row>
    <row r="3508" spans="1:9" x14ac:dyDescent="0.2">
      <c r="A3508" s="2">
        <v>46082</v>
      </c>
      <c r="B3508" s="3">
        <v>0.68887731481481485</v>
      </c>
      <c r="C3508">
        <v>220</v>
      </c>
      <c r="D3508">
        <v>5809</v>
      </c>
      <c r="E3508">
        <v>20342374.399999999</v>
      </c>
      <c r="F3508">
        <v>1181116006.4000001</v>
      </c>
      <c r="G3508">
        <v>1319413953331.2</v>
      </c>
      <c r="H3508">
        <v>20560867439411.199</v>
      </c>
      <c r="I3508">
        <v>21990232555520</v>
      </c>
    </row>
    <row r="3509" spans="1:9" x14ac:dyDescent="0.2">
      <c r="A3509" s="2">
        <v>46082</v>
      </c>
      <c r="B3509" s="3">
        <v>0.68888888888888888</v>
      </c>
      <c r="C3509">
        <v>124</v>
      </c>
      <c r="D3509">
        <v>1933</v>
      </c>
      <c r="E3509">
        <v>14260633.6</v>
      </c>
      <c r="F3509">
        <v>651794841.60000002</v>
      </c>
      <c r="G3509">
        <v>1319413953331.2</v>
      </c>
      <c r="H3509">
        <v>20560867439411.199</v>
      </c>
      <c r="I3509">
        <v>21990232555520</v>
      </c>
    </row>
    <row r="3510" spans="1:9" x14ac:dyDescent="0.2">
      <c r="A3510" s="2">
        <v>46082</v>
      </c>
      <c r="B3510" s="3">
        <v>0.68890046296296292</v>
      </c>
      <c r="C3510">
        <v>133</v>
      </c>
      <c r="D3510">
        <v>1349</v>
      </c>
      <c r="E3510">
        <v>14155776</v>
      </c>
      <c r="F3510">
        <v>1073741824</v>
      </c>
      <c r="G3510">
        <v>1319413953331.2</v>
      </c>
      <c r="H3510">
        <v>20560867439411.199</v>
      </c>
      <c r="I3510">
        <v>21990232555520</v>
      </c>
    </row>
    <row r="3511" spans="1:9" x14ac:dyDescent="0.2">
      <c r="A3511" s="2">
        <v>46082</v>
      </c>
      <c r="B3511" s="3">
        <v>0.68891203703703707</v>
      </c>
      <c r="C3511">
        <v>196</v>
      </c>
      <c r="D3511">
        <v>8090</v>
      </c>
      <c r="E3511">
        <v>18664652.800000001</v>
      </c>
      <c r="F3511">
        <v>1395864371.2</v>
      </c>
      <c r="G3511">
        <v>1319413953331.2</v>
      </c>
      <c r="H3511">
        <v>20560867439411.199</v>
      </c>
      <c r="I3511">
        <v>21990232555520</v>
      </c>
    </row>
    <row r="3512" spans="1:9" x14ac:dyDescent="0.2">
      <c r="A3512" s="2">
        <v>46082</v>
      </c>
      <c r="B3512" s="3">
        <v>0.68892361111111111</v>
      </c>
      <c r="C3512">
        <v>262</v>
      </c>
      <c r="D3512">
        <v>4050</v>
      </c>
      <c r="E3512">
        <v>21915238.399999999</v>
      </c>
      <c r="F3512">
        <v>963955916.79999995</v>
      </c>
      <c r="G3512">
        <v>1319413953331.2</v>
      </c>
      <c r="H3512">
        <v>20560867439411.199</v>
      </c>
      <c r="I3512">
        <v>21990232555520</v>
      </c>
    </row>
    <row r="3513" spans="1:9" x14ac:dyDescent="0.2">
      <c r="A3513" s="2">
        <v>46082</v>
      </c>
      <c r="B3513" s="3">
        <v>0.68893518518518515</v>
      </c>
      <c r="C3513">
        <v>219</v>
      </c>
      <c r="D3513">
        <v>4209</v>
      </c>
      <c r="E3513">
        <v>19503513.600000001</v>
      </c>
      <c r="F3513">
        <v>1395864371.2</v>
      </c>
      <c r="G3513">
        <v>1319413953331.2</v>
      </c>
      <c r="H3513">
        <v>20560867439411.199</v>
      </c>
      <c r="I3513">
        <v>21990232555520</v>
      </c>
    </row>
    <row r="3514" spans="1:9" x14ac:dyDescent="0.2">
      <c r="A3514" s="2">
        <v>46082</v>
      </c>
      <c r="B3514" s="3">
        <v>0.6889467592592593</v>
      </c>
      <c r="C3514">
        <v>170</v>
      </c>
      <c r="D3514">
        <v>950</v>
      </c>
      <c r="E3514">
        <v>20237516.800000001</v>
      </c>
      <c r="F3514">
        <v>419744972.80000001</v>
      </c>
      <c r="G3514">
        <v>1319413953331.2</v>
      </c>
      <c r="H3514">
        <v>20560867439411.199</v>
      </c>
      <c r="I3514">
        <v>21990232555520</v>
      </c>
    </row>
    <row r="3515" spans="1:9" x14ac:dyDescent="0.2">
      <c r="A3515" s="2">
        <v>46082</v>
      </c>
      <c r="B3515" s="3">
        <v>0.68895833333333334</v>
      </c>
      <c r="C3515">
        <v>221</v>
      </c>
      <c r="D3515">
        <v>3001</v>
      </c>
      <c r="E3515">
        <v>19818086.399999999</v>
      </c>
      <c r="F3515">
        <v>1034944512</v>
      </c>
      <c r="G3515">
        <v>1319413953331.2</v>
      </c>
      <c r="H3515">
        <v>20560867439411.199</v>
      </c>
      <c r="I3515">
        <v>21990232555520</v>
      </c>
    </row>
    <row r="3516" spans="1:9" x14ac:dyDescent="0.2">
      <c r="A3516" s="2">
        <v>46082</v>
      </c>
      <c r="B3516" s="3">
        <v>0.68896990740740738</v>
      </c>
      <c r="C3516">
        <v>225</v>
      </c>
      <c r="D3516">
        <v>1270</v>
      </c>
      <c r="E3516">
        <v>20342374.399999999</v>
      </c>
      <c r="F3516">
        <v>837812224</v>
      </c>
      <c r="G3516">
        <v>1319413953331.2</v>
      </c>
      <c r="H3516">
        <v>20560867439411.199</v>
      </c>
      <c r="I3516">
        <v>21990232555520</v>
      </c>
    </row>
    <row r="3517" spans="1:9" x14ac:dyDescent="0.2">
      <c r="A3517" s="2">
        <v>46082</v>
      </c>
      <c r="B3517" s="3">
        <v>0.68898148148148153</v>
      </c>
      <c r="C3517">
        <v>241</v>
      </c>
      <c r="D3517">
        <v>3548</v>
      </c>
      <c r="E3517">
        <v>22020096</v>
      </c>
      <c r="F3517">
        <v>1073741824</v>
      </c>
      <c r="G3517">
        <v>1319413953331.2</v>
      </c>
      <c r="H3517">
        <v>20560867439411.199</v>
      </c>
      <c r="I3517">
        <v>21990232555520</v>
      </c>
    </row>
    <row r="3518" spans="1:9" x14ac:dyDescent="0.2">
      <c r="A3518" s="2">
        <v>46082</v>
      </c>
      <c r="B3518" s="3">
        <v>0.68899305555555557</v>
      </c>
      <c r="C3518">
        <v>242</v>
      </c>
      <c r="D3518">
        <v>5238</v>
      </c>
      <c r="E3518">
        <v>20761804.800000001</v>
      </c>
      <c r="F3518">
        <v>1288490188.8</v>
      </c>
      <c r="G3518">
        <v>1319413953331.2</v>
      </c>
      <c r="H3518">
        <v>20560867439411.199</v>
      </c>
      <c r="I3518">
        <v>21990232555520</v>
      </c>
    </row>
    <row r="3519" spans="1:9" x14ac:dyDescent="0.2">
      <c r="A3519" s="2">
        <v>46082</v>
      </c>
      <c r="B3519" s="3">
        <v>0.68900462962962961</v>
      </c>
      <c r="C3519">
        <v>151</v>
      </c>
      <c r="D3519">
        <v>1423</v>
      </c>
      <c r="E3519">
        <v>19293798.399999999</v>
      </c>
      <c r="F3519">
        <v>728655462.39999998</v>
      </c>
      <c r="G3519">
        <v>1319413953331.2</v>
      </c>
      <c r="H3519">
        <v>20560867439411.199</v>
      </c>
      <c r="I3519">
        <v>21990232555520</v>
      </c>
    </row>
    <row r="3520" spans="1:9" x14ac:dyDescent="0.2">
      <c r="A3520" s="2">
        <v>46082</v>
      </c>
      <c r="B3520" s="3">
        <v>0.68901620370370376</v>
      </c>
      <c r="C3520">
        <v>256</v>
      </c>
      <c r="D3520">
        <v>2430</v>
      </c>
      <c r="E3520">
        <v>22020096</v>
      </c>
      <c r="F3520">
        <v>949170995.20000005</v>
      </c>
      <c r="G3520">
        <v>1319413953331.2</v>
      </c>
      <c r="H3520">
        <v>20560867439411.199</v>
      </c>
      <c r="I3520">
        <v>21990232555520</v>
      </c>
    </row>
    <row r="3521" spans="1:9" x14ac:dyDescent="0.2">
      <c r="A3521" s="2">
        <v>46082</v>
      </c>
      <c r="B3521" s="3">
        <v>0.68902777777777779</v>
      </c>
      <c r="C3521">
        <v>283</v>
      </c>
      <c r="D3521">
        <v>3597</v>
      </c>
      <c r="E3521">
        <v>20027801.600000001</v>
      </c>
      <c r="F3521">
        <v>1503238553.5999999</v>
      </c>
      <c r="G3521">
        <v>1319413953331.2</v>
      </c>
      <c r="H3521">
        <v>20560867439411.199</v>
      </c>
      <c r="I3521">
        <v>21990232555520</v>
      </c>
    </row>
    <row r="3522" spans="1:9" x14ac:dyDescent="0.2">
      <c r="A3522" s="2">
        <v>46082</v>
      </c>
      <c r="B3522" s="3">
        <v>0.68903935185185183</v>
      </c>
      <c r="C3522">
        <v>266</v>
      </c>
      <c r="D3522">
        <v>7102</v>
      </c>
      <c r="E3522">
        <v>20447232</v>
      </c>
      <c r="F3522">
        <v>767557632</v>
      </c>
      <c r="G3522">
        <v>1319413953331.2</v>
      </c>
      <c r="H3522">
        <v>20560867439411.199</v>
      </c>
      <c r="I3522">
        <v>21990232555520</v>
      </c>
    </row>
    <row r="3523" spans="1:9" x14ac:dyDescent="0.2">
      <c r="A3523" s="2">
        <v>46082</v>
      </c>
      <c r="B3523" s="3">
        <v>0.68905092592592587</v>
      </c>
      <c r="C3523">
        <v>197</v>
      </c>
      <c r="D3523">
        <v>1772</v>
      </c>
      <c r="E3523">
        <v>20027801.600000001</v>
      </c>
      <c r="F3523">
        <v>995413196.79999995</v>
      </c>
      <c r="G3523">
        <v>1319413953331.2</v>
      </c>
      <c r="H3523">
        <v>20560867439411.199</v>
      </c>
      <c r="I3523">
        <v>21990232555520</v>
      </c>
    </row>
    <row r="3524" spans="1:9" x14ac:dyDescent="0.2">
      <c r="A3524" s="2">
        <v>46082</v>
      </c>
      <c r="B3524" s="3">
        <v>0.68906250000000002</v>
      </c>
      <c r="C3524">
        <v>163</v>
      </c>
      <c r="D3524">
        <v>5609</v>
      </c>
      <c r="E3524">
        <v>21286092.800000001</v>
      </c>
      <c r="F3524">
        <v>985976012.79999995</v>
      </c>
      <c r="G3524">
        <v>1319413953331.2</v>
      </c>
      <c r="H3524">
        <v>20560867439411.199</v>
      </c>
      <c r="I3524">
        <v>21990232555520</v>
      </c>
    </row>
    <row r="3525" spans="1:9" x14ac:dyDescent="0.2">
      <c r="A3525" s="2">
        <v>46082</v>
      </c>
      <c r="B3525" s="3">
        <v>0.68907407407407406</v>
      </c>
      <c r="C3525">
        <v>174</v>
      </c>
      <c r="D3525">
        <v>1134</v>
      </c>
      <c r="E3525">
        <v>19084083.199999999</v>
      </c>
      <c r="F3525">
        <v>772066508.79999995</v>
      </c>
      <c r="G3525">
        <v>1319413953331.2</v>
      </c>
      <c r="H3525">
        <v>20560867439411.199</v>
      </c>
      <c r="I3525">
        <v>21990232555520</v>
      </c>
    </row>
    <row r="3526" spans="1:9" x14ac:dyDescent="0.2">
      <c r="A3526" s="2">
        <v>46082</v>
      </c>
      <c r="B3526" s="3">
        <v>0.6890856481481481</v>
      </c>
      <c r="C3526">
        <v>193</v>
      </c>
      <c r="D3526">
        <v>6166</v>
      </c>
      <c r="E3526">
        <v>18874368</v>
      </c>
      <c r="F3526">
        <v>1395864371.2</v>
      </c>
      <c r="G3526">
        <v>1319413953331.2</v>
      </c>
      <c r="H3526">
        <v>20560867439411.199</v>
      </c>
      <c r="I3526">
        <v>21990232555520</v>
      </c>
    </row>
    <row r="3527" spans="1:9" x14ac:dyDescent="0.2">
      <c r="A3527" s="2">
        <v>46082</v>
      </c>
      <c r="B3527" s="3">
        <v>0.68909722222222225</v>
      </c>
      <c r="C3527">
        <v>218</v>
      </c>
      <c r="D3527">
        <v>5343</v>
      </c>
      <c r="E3527">
        <v>18664652.800000001</v>
      </c>
      <c r="F3527">
        <v>1610612736</v>
      </c>
      <c r="G3527">
        <v>1319413953331.2</v>
      </c>
      <c r="H3527">
        <v>20560867439411.199</v>
      </c>
      <c r="I3527">
        <v>21990232555520</v>
      </c>
    </row>
    <row r="3528" spans="1:9" x14ac:dyDescent="0.2">
      <c r="A3528" s="2">
        <v>46082</v>
      </c>
      <c r="B3528" s="3">
        <v>0.68910879629629629</v>
      </c>
      <c r="C3528">
        <v>233</v>
      </c>
      <c r="D3528">
        <v>3751</v>
      </c>
      <c r="E3528">
        <v>21390950.399999999</v>
      </c>
      <c r="F3528">
        <v>951687577.60000002</v>
      </c>
      <c r="G3528">
        <v>1319413953331.2</v>
      </c>
      <c r="H3528">
        <v>20560867439411.199</v>
      </c>
      <c r="I3528">
        <v>21990232555520</v>
      </c>
    </row>
    <row r="3529" spans="1:9" x14ac:dyDescent="0.2">
      <c r="A3529" s="2">
        <v>46082</v>
      </c>
      <c r="B3529" s="3">
        <v>0.68912037037037033</v>
      </c>
      <c r="C3529">
        <v>156</v>
      </c>
      <c r="D3529">
        <v>1878</v>
      </c>
      <c r="E3529">
        <v>19608371.199999999</v>
      </c>
      <c r="F3529">
        <v>914672844.79999995</v>
      </c>
      <c r="G3529">
        <v>1319413953331.2</v>
      </c>
      <c r="H3529">
        <v>20560867439411.199</v>
      </c>
      <c r="I3529">
        <v>21990232555520</v>
      </c>
    </row>
    <row r="3530" spans="1:9" x14ac:dyDescent="0.2">
      <c r="A3530" s="2">
        <v>46082</v>
      </c>
      <c r="B3530" s="3">
        <v>0.68913194444444448</v>
      </c>
      <c r="C3530">
        <v>219</v>
      </c>
      <c r="D3530">
        <v>3650</v>
      </c>
      <c r="E3530">
        <v>21915238.399999999</v>
      </c>
      <c r="F3530">
        <v>771437363.20000005</v>
      </c>
      <c r="G3530">
        <v>1319413953331.2</v>
      </c>
      <c r="H3530">
        <v>20560867439411.199</v>
      </c>
      <c r="I3530">
        <v>21990232555520</v>
      </c>
    </row>
    <row r="3531" spans="1:9" x14ac:dyDescent="0.2">
      <c r="A3531" s="2">
        <v>46082</v>
      </c>
      <c r="B3531" s="3">
        <v>0.68914351851851852</v>
      </c>
      <c r="C3531">
        <v>224</v>
      </c>
      <c r="D3531">
        <v>2440</v>
      </c>
      <c r="E3531">
        <v>18664652.800000001</v>
      </c>
      <c r="F3531">
        <v>1181116006.4000001</v>
      </c>
      <c r="G3531">
        <v>1319413953331.2</v>
      </c>
      <c r="H3531">
        <v>20560867439411.199</v>
      </c>
      <c r="I3531">
        <v>21990232555520</v>
      </c>
    </row>
    <row r="3532" spans="1:9" x14ac:dyDescent="0.2">
      <c r="A3532" s="2">
        <v>46082</v>
      </c>
      <c r="B3532" s="3">
        <v>0.68915509259259256</v>
      </c>
      <c r="C3532">
        <v>227</v>
      </c>
      <c r="D3532">
        <v>824</v>
      </c>
      <c r="E3532">
        <v>20761804.800000001</v>
      </c>
      <c r="F3532">
        <v>520093696</v>
      </c>
      <c r="G3532">
        <v>1319413953331.2</v>
      </c>
      <c r="H3532">
        <v>20560867439411.199</v>
      </c>
      <c r="I3532">
        <v>21990232555520</v>
      </c>
    </row>
    <row r="3533" spans="1:9" x14ac:dyDescent="0.2">
      <c r="A3533" s="2">
        <v>46082</v>
      </c>
      <c r="B3533" s="3">
        <v>0.68916666666666671</v>
      </c>
      <c r="C3533">
        <v>243</v>
      </c>
      <c r="D3533">
        <v>2481</v>
      </c>
      <c r="E3533">
        <v>20027801.600000001</v>
      </c>
      <c r="F3533">
        <v>1073741824</v>
      </c>
      <c r="G3533">
        <v>1319413953331.2</v>
      </c>
      <c r="H3533">
        <v>20560867439411.199</v>
      </c>
      <c r="I3533">
        <v>21990232555520</v>
      </c>
    </row>
    <row r="3534" spans="1:9" x14ac:dyDescent="0.2">
      <c r="A3534" s="2">
        <v>46082</v>
      </c>
      <c r="B3534" s="3">
        <v>0.68917824074074074</v>
      </c>
      <c r="C3534">
        <v>166</v>
      </c>
      <c r="D3534">
        <v>5704</v>
      </c>
      <c r="E3534">
        <v>18874368</v>
      </c>
      <c r="F3534">
        <v>963431628.79999995</v>
      </c>
      <c r="G3534">
        <v>1319413953331.2</v>
      </c>
      <c r="H3534">
        <v>20560867439411.199</v>
      </c>
      <c r="I3534">
        <v>21990232555520</v>
      </c>
    </row>
    <row r="3535" spans="1:9" x14ac:dyDescent="0.2">
      <c r="A3535" s="2">
        <v>46082</v>
      </c>
      <c r="B3535" s="3">
        <v>0.68918981481481478</v>
      </c>
      <c r="C3535">
        <v>114</v>
      </c>
      <c r="D3535">
        <v>3454</v>
      </c>
      <c r="E3535">
        <v>14784921.6</v>
      </c>
      <c r="F3535">
        <v>941621248</v>
      </c>
      <c r="G3535">
        <v>1319413953331.2</v>
      </c>
      <c r="H3535">
        <v>20560867439411.199</v>
      </c>
      <c r="I3535">
        <v>21990232555520</v>
      </c>
    </row>
    <row r="3536" spans="1:9" x14ac:dyDescent="0.2">
      <c r="A3536" s="2">
        <v>46082</v>
      </c>
      <c r="B3536" s="3">
        <v>0.68920138888888893</v>
      </c>
      <c r="C3536">
        <v>214</v>
      </c>
      <c r="D3536">
        <v>1287</v>
      </c>
      <c r="E3536">
        <v>21390950.399999999</v>
      </c>
      <c r="F3536">
        <v>856476876.79999995</v>
      </c>
      <c r="G3536">
        <v>1319413953331.2</v>
      </c>
      <c r="H3536">
        <v>20560867439411.199</v>
      </c>
      <c r="I3536">
        <v>21990232555520</v>
      </c>
    </row>
    <row r="3537" spans="1:9" x14ac:dyDescent="0.2">
      <c r="A3537" s="2">
        <v>46082</v>
      </c>
      <c r="B3537" s="3">
        <v>0.68921296296296297</v>
      </c>
      <c r="C3537">
        <v>213</v>
      </c>
      <c r="D3537">
        <v>4143</v>
      </c>
      <c r="E3537">
        <v>20027801.600000001</v>
      </c>
      <c r="F3537">
        <v>1027185049.6</v>
      </c>
      <c r="G3537">
        <v>1319413953331.2</v>
      </c>
      <c r="H3537">
        <v>20560867439411.199</v>
      </c>
      <c r="I3537">
        <v>21990232555520</v>
      </c>
    </row>
    <row r="3538" spans="1:9" x14ac:dyDescent="0.2">
      <c r="A3538" s="2">
        <v>46082</v>
      </c>
      <c r="B3538" s="3">
        <v>0.68922453703703701</v>
      </c>
      <c r="C3538">
        <v>197</v>
      </c>
      <c r="D3538">
        <v>2501</v>
      </c>
      <c r="E3538">
        <v>18979225.600000001</v>
      </c>
      <c r="F3538">
        <v>1181116006.4000001</v>
      </c>
      <c r="G3538">
        <v>1319413953331.2</v>
      </c>
      <c r="H3538">
        <v>20560867439411.199</v>
      </c>
      <c r="I3538">
        <v>21990232555520</v>
      </c>
    </row>
    <row r="3539" spans="1:9" x14ac:dyDescent="0.2">
      <c r="A3539" s="2">
        <v>46082</v>
      </c>
      <c r="B3539" s="3">
        <v>0.68923611111111116</v>
      </c>
      <c r="C3539">
        <v>137</v>
      </c>
      <c r="D3539">
        <v>1215</v>
      </c>
      <c r="E3539">
        <v>17406361.600000001</v>
      </c>
      <c r="F3539">
        <v>780559974.39999998</v>
      </c>
      <c r="G3539">
        <v>1319413953331.2</v>
      </c>
      <c r="H3539">
        <v>20560867439411.199</v>
      </c>
      <c r="I3539">
        <v>21990232555520</v>
      </c>
    </row>
    <row r="3540" spans="1:9" x14ac:dyDescent="0.2">
      <c r="A3540" s="2">
        <v>46082</v>
      </c>
      <c r="B3540" s="3">
        <v>0.6892476851851852</v>
      </c>
      <c r="C3540">
        <v>147</v>
      </c>
      <c r="D3540">
        <v>3296</v>
      </c>
      <c r="E3540">
        <v>19084083.199999999</v>
      </c>
      <c r="F3540">
        <v>970666803.20000005</v>
      </c>
      <c r="G3540">
        <v>1319413953331.2</v>
      </c>
      <c r="H3540">
        <v>20560867439411.199</v>
      </c>
      <c r="I3540">
        <v>21990232555520</v>
      </c>
    </row>
    <row r="3541" spans="1:9" x14ac:dyDescent="0.2">
      <c r="A3541" s="2">
        <v>46082</v>
      </c>
      <c r="B3541" s="3">
        <v>0.68925925925925924</v>
      </c>
      <c r="C3541">
        <v>229</v>
      </c>
      <c r="D3541">
        <v>9229</v>
      </c>
      <c r="E3541">
        <v>21810380.800000001</v>
      </c>
      <c r="F3541">
        <v>1181116006.4000001</v>
      </c>
      <c r="G3541">
        <v>1319413953331.2</v>
      </c>
      <c r="H3541">
        <v>20560867439411.199</v>
      </c>
      <c r="I3541">
        <v>21990232555520</v>
      </c>
    </row>
    <row r="3542" spans="1:9" x14ac:dyDescent="0.2">
      <c r="A3542" s="2">
        <v>46082</v>
      </c>
      <c r="B3542" s="3">
        <v>0.68927083333333339</v>
      </c>
      <c r="C3542">
        <v>221</v>
      </c>
      <c r="D3542">
        <v>1292</v>
      </c>
      <c r="E3542">
        <v>20971520</v>
      </c>
      <c r="F3542">
        <v>856581734.39999998</v>
      </c>
      <c r="G3542">
        <v>1319413953331.2</v>
      </c>
      <c r="H3542">
        <v>20560867439411.199</v>
      </c>
      <c r="I3542">
        <v>21990232555520</v>
      </c>
    </row>
    <row r="3543" spans="1:9" x14ac:dyDescent="0.2">
      <c r="A3543" s="2">
        <v>46082</v>
      </c>
      <c r="B3543" s="3">
        <v>0.68928240740740743</v>
      </c>
      <c r="C3543">
        <v>239</v>
      </c>
      <c r="D3543">
        <v>3687</v>
      </c>
      <c r="E3543">
        <v>19922944</v>
      </c>
      <c r="F3543">
        <v>1181116006.4000001</v>
      </c>
      <c r="G3543">
        <v>1319413953331.2</v>
      </c>
      <c r="H3543">
        <v>20560867439411.199</v>
      </c>
      <c r="I3543">
        <v>21990232555520</v>
      </c>
    </row>
    <row r="3544" spans="1:9" x14ac:dyDescent="0.2">
      <c r="A3544" s="2">
        <v>46082</v>
      </c>
      <c r="B3544" s="3">
        <v>0.68929398148148147</v>
      </c>
      <c r="C3544">
        <v>203</v>
      </c>
      <c r="D3544">
        <v>2615</v>
      </c>
      <c r="E3544">
        <v>21390950.399999999</v>
      </c>
      <c r="F3544">
        <v>1181116006.4000001</v>
      </c>
      <c r="G3544">
        <v>1319413953331.2</v>
      </c>
      <c r="H3544">
        <v>20560867439411.199</v>
      </c>
      <c r="I3544">
        <v>21990232555520</v>
      </c>
    </row>
    <row r="3545" spans="1:9" x14ac:dyDescent="0.2">
      <c r="A3545" s="2">
        <v>46082</v>
      </c>
      <c r="B3545" s="3">
        <v>0.6893055555555555</v>
      </c>
      <c r="C3545">
        <v>194</v>
      </c>
      <c r="D3545">
        <v>583</v>
      </c>
      <c r="E3545">
        <v>19398656</v>
      </c>
      <c r="F3545">
        <v>391223705.60000002</v>
      </c>
      <c r="G3545">
        <v>1319413953331.2</v>
      </c>
      <c r="H3545">
        <v>20560867439411.199</v>
      </c>
      <c r="I3545">
        <v>21990232555520</v>
      </c>
    </row>
    <row r="3546" spans="1:9" x14ac:dyDescent="0.2">
      <c r="A3546" s="2">
        <v>46082</v>
      </c>
      <c r="B3546" s="3">
        <v>0.68931712962962965</v>
      </c>
      <c r="C3546">
        <v>211</v>
      </c>
      <c r="D3546">
        <v>6462</v>
      </c>
      <c r="E3546">
        <v>19398656</v>
      </c>
      <c r="F3546">
        <v>1181116006.4000001</v>
      </c>
      <c r="G3546">
        <v>1319413953331.2</v>
      </c>
      <c r="H3546">
        <v>20560867439411.199</v>
      </c>
      <c r="I3546">
        <v>21990232555520</v>
      </c>
    </row>
    <row r="3547" spans="1:9" x14ac:dyDescent="0.2">
      <c r="A3547" s="2">
        <v>46082</v>
      </c>
      <c r="B3547" s="3">
        <v>0.68932870370370369</v>
      </c>
      <c r="C3547">
        <v>225</v>
      </c>
      <c r="D3547">
        <v>5236</v>
      </c>
      <c r="E3547">
        <v>19713228.800000001</v>
      </c>
      <c r="F3547">
        <v>1395864371.2</v>
      </c>
      <c r="G3547">
        <v>1319413953331.2</v>
      </c>
      <c r="H3547">
        <v>20560867439411.199</v>
      </c>
      <c r="I3547">
        <v>21990232555520</v>
      </c>
    </row>
    <row r="3548" spans="1:9" x14ac:dyDescent="0.2">
      <c r="A3548" s="2">
        <v>46082</v>
      </c>
      <c r="B3548" s="3">
        <v>0.68934027777777773</v>
      </c>
      <c r="C3548">
        <v>300</v>
      </c>
      <c r="D3548">
        <v>2825</v>
      </c>
      <c r="E3548">
        <v>23278387.199999999</v>
      </c>
      <c r="F3548">
        <v>357459558.39999998</v>
      </c>
      <c r="G3548">
        <v>1319413953331.2</v>
      </c>
      <c r="H3548">
        <v>20560867439411.199</v>
      </c>
      <c r="I3548">
        <v>21990232555520</v>
      </c>
    </row>
    <row r="3549" spans="1:9" x14ac:dyDescent="0.2">
      <c r="A3549" s="2">
        <v>46082</v>
      </c>
      <c r="B3549" s="3">
        <v>0.68936342592592592</v>
      </c>
      <c r="C3549">
        <v>183</v>
      </c>
      <c r="D3549">
        <v>4505</v>
      </c>
      <c r="E3549">
        <v>22020096</v>
      </c>
      <c r="F3549">
        <v>1181116006.4000001</v>
      </c>
      <c r="G3549">
        <v>1319413953331.2</v>
      </c>
      <c r="H3549">
        <v>20560867439411.199</v>
      </c>
      <c r="I3549">
        <v>21990232555520</v>
      </c>
    </row>
    <row r="3550" spans="1:9" x14ac:dyDescent="0.2">
      <c r="A3550" s="2">
        <v>46082</v>
      </c>
      <c r="B3550" s="3">
        <v>0.68937499999999996</v>
      </c>
      <c r="C3550">
        <v>203</v>
      </c>
      <c r="D3550">
        <v>1764</v>
      </c>
      <c r="E3550">
        <v>20237516.800000001</v>
      </c>
      <c r="F3550">
        <v>708837376</v>
      </c>
      <c r="G3550">
        <v>1319413953331.2</v>
      </c>
      <c r="H3550">
        <v>20560867439411.199</v>
      </c>
      <c r="I3550">
        <v>21990232555520</v>
      </c>
    </row>
    <row r="3551" spans="1:9" x14ac:dyDescent="0.2">
      <c r="A3551" s="2">
        <v>46082</v>
      </c>
      <c r="B3551" s="3">
        <v>0.68938657407407411</v>
      </c>
      <c r="C3551">
        <v>237</v>
      </c>
      <c r="D3551">
        <v>1777</v>
      </c>
      <c r="E3551">
        <v>21495808</v>
      </c>
      <c r="F3551">
        <v>1181116006.4000001</v>
      </c>
      <c r="G3551">
        <v>1319413953331.2</v>
      </c>
      <c r="H3551">
        <v>20560867439411.199</v>
      </c>
      <c r="I3551">
        <v>21990232555520</v>
      </c>
    </row>
    <row r="3552" spans="1:9" x14ac:dyDescent="0.2">
      <c r="A3552" s="2">
        <v>46082</v>
      </c>
      <c r="B3552" s="3">
        <v>0.68939814814814815</v>
      </c>
      <c r="C3552">
        <v>171</v>
      </c>
      <c r="D3552">
        <v>3253</v>
      </c>
      <c r="E3552">
        <v>16357785.6</v>
      </c>
      <c r="F3552">
        <v>1288490188.8</v>
      </c>
      <c r="G3552">
        <v>1319413953331.2</v>
      </c>
      <c r="H3552">
        <v>20560867439411.199</v>
      </c>
      <c r="I3552">
        <v>21990232555520</v>
      </c>
    </row>
    <row r="3553" spans="1:9" x14ac:dyDescent="0.2">
      <c r="A3553" s="2">
        <v>46082</v>
      </c>
      <c r="B3553" s="3">
        <v>0.68940972222222219</v>
      </c>
      <c r="C3553">
        <v>160</v>
      </c>
      <c r="D3553">
        <v>3269</v>
      </c>
      <c r="E3553">
        <v>15099494.4</v>
      </c>
      <c r="F3553">
        <v>619393843.20000005</v>
      </c>
      <c r="G3553">
        <v>1319413953331.2</v>
      </c>
      <c r="H3553">
        <v>20560867439411.199</v>
      </c>
      <c r="I3553">
        <v>21990232555520</v>
      </c>
    </row>
    <row r="3554" spans="1:9" x14ac:dyDescent="0.2">
      <c r="A3554" s="2">
        <v>46082</v>
      </c>
      <c r="B3554" s="3">
        <v>0.68942129629629634</v>
      </c>
      <c r="C3554">
        <v>183</v>
      </c>
      <c r="D3554">
        <v>9681</v>
      </c>
      <c r="E3554">
        <v>21810380.800000001</v>
      </c>
      <c r="F3554">
        <v>1004430950.4</v>
      </c>
      <c r="G3554">
        <v>1319413953331.2</v>
      </c>
      <c r="H3554">
        <v>20560867439411.199</v>
      </c>
      <c r="I3554">
        <v>21990232555520</v>
      </c>
    </row>
    <row r="3555" spans="1:9" x14ac:dyDescent="0.2">
      <c r="A3555" s="2">
        <v>46082</v>
      </c>
      <c r="B3555" s="3">
        <v>0.68943287037037038</v>
      </c>
      <c r="C3555">
        <v>219</v>
      </c>
      <c r="D3555">
        <v>6438</v>
      </c>
      <c r="E3555">
        <v>19293798.399999999</v>
      </c>
      <c r="F3555">
        <v>1610612736</v>
      </c>
      <c r="G3555">
        <v>1319413953331.2</v>
      </c>
      <c r="H3555">
        <v>20560867439411.199</v>
      </c>
      <c r="I3555">
        <v>21990232555520</v>
      </c>
    </row>
    <row r="3556" spans="1:9" x14ac:dyDescent="0.2">
      <c r="A3556" s="2">
        <v>46082</v>
      </c>
      <c r="B3556" s="3">
        <v>0.68944444444444442</v>
      </c>
      <c r="C3556">
        <v>213</v>
      </c>
      <c r="D3556">
        <v>709</v>
      </c>
      <c r="E3556">
        <v>20761804.800000001</v>
      </c>
      <c r="F3556">
        <v>556793856</v>
      </c>
      <c r="G3556">
        <v>1319413953331.2</v>
      </c>
      <c r="H3556">
        <v>20560867439411.199</v>
      </c>
      <c r="I3556">
        <v>21990232555520</v>
      </c>
    </row>
    <row r="3557" spans="1:9" x14ac:dyDescent="0.2">
      <c r="A3557" s="2">
        <v>46082</v>
      </c>
      <c r="B3557" s="3">
        <v>0.68945601851851857</v>
      </c>
      <c r="C3557">
        <v>227</v>
      </c>
      <c r="D3557">
        <v>2883</v>
      </c>
      <c r="E3557">
        <v>21600665.600000001</v>
      </c>
      <c r="F3557">
        <v>1288490188.8</v>
      </c>
      <c r="G3557">
        <v>1319413953331.2</v>
      </c>
      <c r="H3557">
        <v>20560867439411.199</v>
      </c>
      <c r="I3557">
        <v>21990232555520</v>
      </c>
    </row>
    <row r="3558" spans="1:9" x14ac:dyDescent="0.2">
      <c r="A3558" s="2">
        <v>46082</v>
      </c>
      <c r="B3558" s="3">
        <v>0.6894675925925926</v>
      </c>
      <c r="C3558">
        <v>191</v>
      </c>
      <c r="D3558">
        <v>2545</v>
      </c>
      <c r="E3558">
        <v>19398656</v>
      </c>
      <c r="F3558">
        <v>1288490188.8</v>
      </c>
      <c r="G3558">
        <v>1319413953331.2</v>
      </c>
      <c r="H3558">
        <v>20560867439411.199</v>
      </c>
      <c r="I3558">
        <v>21990232555520</v>
      </c>
    </row>
    <row r="3559" spans="1:9" x14ac:dyDescent="0.2">
      <c r="A3559" s="2">
        <v>46082</v>
      </c>
      <c r="B3559" s="3">
        <v>0.68947916666666664</v>
      </c>
      <c r="C3559">
        <v>174</v>
      </c>
      <c r="D3559">
        <v>9344</v>
      </c>
      <c r="E3559">
        <v>20866662.399999999</v>
      </c>
      <c r="F3559">
        <v>992267468.79999995</v>
      </c>
      <c r="G3559">
        <v>1319413953331.2</v>
      </c>
      <c r="H3559">
        <v>20560867439411.199</v>
      </c>
      <c r="I3559">
        <v>21990232555520</v>
      </c>
    </row>
    <row r="3560" spans="1:9" x14ac:dyDescent="0.2">
      <c r="A3560" s="2">
        <v>46082</v>
      </c>
      <c r="B3560" s="3">
        <v>0.68949074074074079</v>
      </c>
      <c r="C3560">
        <v>213</v>
      </c>
      <c r="D3560">
        <v>1374</v>
      </c>
      <c r="E3560">
        <v>19398656</v>
      </c>
      <c r="F3560">
        <v>845991116.79999995</v>
      </c>
      <c r="G3560">
        <v>1319413953331.2</v>
      </c>
      <c r="H3560">
        <v>20560867439411.199</v>
      </c>
      <c r="I3560">
        <v>21990232555520</v>
      </c>
    </row>
    <row r="3561" spans="1:9" x14ac:dyDescent="0.2">
      <c r="A3561" s="2">
        <v>46082</v>
      </c>
      <c r="B3561" s="3">
        <v>0.68950231481481483</v>
      </c>
      <c r="C3561">
        <v>191</v>
      </c>
      <c r="D3561">
        <v>2950</v>
      </c>
      <c r="E3561">
        <v>19084083.199999999</v>
      </c>
      <c r="F3561">
        <v>1073741824</v>
      </c>
      <c r="G3561">
        <v>1319413953331.2</v>
      </c>
      <c r="H3561">
        <v>20560867439411.199</v>
      </c>
      <c r="I3561">
        <v>21990232555520</v>
      </c>
    </row>
    <row r="3562" spans="1:9" x14ac:dyDescent="0.2">
      <c r="A3562" s="2">
        <v>46082</v>
      </c>
      <c r="B3562" s="3">
        <v>0.68951388888888887</v>
      </c>
      <c r="C3562">
        <v>215</v>
      </c>
      <c r="D3562">
        <v>2610</v>
      </c>
      <c r="E3562">
        <v>20656947.199999999</v>
      </c>
      <c r="F3562">
        <v>1288490188.8</v>
      </c>
      <c r="G3562">
        <v>1319413953331.2</v>
      </c>
      <c r="H3562">
        <v>20560867439411.199</v>
      </c>
      <c r="I3562">
        <v>21990232555520</v>
      </c>
    </row>
    <row r="3563" spans="1:9" x14ac:dyDescent="0.2">
      <c r="A3563" s="2">
        <v>46082</v>
      </c>
      <c r="B3563" s="3">
        <v>0.68952546296296291</v>
      </c>
      <c r="C3563">
        <v>150</v>
      </c>
      <c r="D3563">
        <v>6638</v>
      </c>
      <c r="E3563">
        <v>19293798.399999999</v>
      </c>
      <c r="F3563">
        <v>684824985.60000002</v>
      </c>
      <c r="G3563">
        <v>1319413953331.2</v>
      </c>
      <c r="H3563">
        <v>20560867439411.199</v>
      </c>
      <c r="I3563">
        <v>21990232555520</v>
      </c>
    </row>
    <row r="3564" spans="1:9" x14ac:dyDescent="0.2">
      <c r="A3564" s="2">
        <v>46082</v>
      </c>
      <c r="B3564" s="3">
        <v>0.68953703703703706</v>
      </c>
      <c r="C3564">
        <v>148</v>
      </c>
      <c r="D3564">
        <v>2338</v>
      </c>
      <c r="E3564">
        <v>18664652.800000001</v>
      </c>
      <c r="F3564">
        <v>1045325414.4</v>
      </c>
      <c r="G3564">
        <v>1319413953331.2</v>
      </c>
      <c r="H3564">
        <v>20560867439411.199</v>
      </c>
      <c r="I3564">
        <v>21990232555520</v>
      </c>
    </row>
    <row r="3565" spans="1:9" x14ac:dyDescent="0.2">
      <c r="A3565" s="2">
        <v>46082</v>
      </c>
      <c r="B3565" s="3">
        <v>0.6895486111111111</v>
      </c>
      <c r="C3565">
        <v>215</v>
      </c>
      <c r="D3565">
        <v>4992</v>
      </c>
      <c r="E3565">
        <v>21076377.600000001</v>
      </c>
      <c r="F3565">
        <v>997300633.60000002</v>
      </c>
      <c r="G3565">
        <v>1319413953331.2</v>
      </c>
      <c r="H3565">
        <v>20560867439411.199</v>
      </c>
      <c r="I3565">
        <v>21990232555520</v>
      </c>
    </row>
    <row r="3566" spans="1:9" x14ac:dyDescent="0.2">
      <c r="A3566" s="2">
        <v>46082</v>
      </c>
      <c r="B3566" s="3">
        <v>0.68956018518518514</v>
      </c>
      <c r="C3566">
        <v>241</v>
      </c>
      <c r="D3566">
        <v>1615</v>
      </c>
      <c r="E3566">
        <v>19713228.800000001</v>
      </c>
      <c r="F3566">
        <v>931450060.79999995</v>
      </c>
      <c r="G3566">
        <v>1319413953331.2</v>
      </c>
      <c r="H3566">
        <v>20560867439411.199</v>
      </c>
      <c r="I3566">
        <v>21990232555520</v>
      </c>
    </row>
    <row r="3567" spans="1:9" x14ac:dyDescent="0.2">
      <c r="A3567" s="2">
        <v>46082</v>
      </c>
      <c r="B3567" s="3">
        <v>0.68957175925925929</v>
      </c>
      <c r="C3567">
        <v>283</v>
      </c>
      <c r="D3567">
        <v>5171</v>
      </c>
      <c r="E3567">
        <v>23278387.199999999</v>
      </c>
      <c r="F3567">
        <v>1717986918.4000001</v>
      </c>
      <c r="G3567">
        <v>1319413953331.2</v>
      </c>
      <c r="H3567">
        <v>20560867439411.199</v>
      </c>
      <c r="I3567">
        <v>21990232555520</v>
      </c>
    </row>
    <row r="3568" spans="1:9" x14ac:dyDescent="0.2">
      <c r="A3568" s="2">
        <v>46082</v>
      </c>
      <c r="B3568" s="3">
        <v>0.68958333333333333</v>
      </c>
      <c r="C3568">
        <v>156</v>
      </c>
      <c r="D3568">
        <v>1348</v>
      </c>
      <c r="E3568">
        <v>19818086.399999999</v>
      </c>
      <c r="F3568">
        <v>858888601.60000002</v>
      </c>
      <c r="G3568">
        <v>1319413953331.2</v>
      </c>
      <c r="H3568">
        <v>20560867439411.199</v>
      </c>
      <c r="I3568">
        <v>21990232555520</v>
      </c>
    </row>
    <row r="3569" spans="1:9" x14ac:dyDescent="0.2">
      <c r="A3569" s="2">
        <v>46082</v>
      </c>
      <c r="B3569" s="3">
        <v>0.68959490740740736</v>
      </c>
      <c r="C3569">
        <v>186</v>
      </c>
      <c r="D3569">
        <v>2762</v>
      </c>
      <c r="E3569">
        <v>18769510.399999999</v>
      </c>
      <c r="F3569">
        <v>950848716.79999995</v>
      </c>
      <c r="G3569">
        <v>1319413953331.2</v>
      </c>
      <c r="H3569">
        <v>20560867439411.199</v>
      </c>
      <c r="I3569">
        <v>21990232555520</v>
      </c>
    </row>
    <row r="3570" spans="1:9" x14ac:dyDescent="0.2">
      <c r="A3570" s="2">
        <v>46082</v>
      </c>
      <c r="B3570" s="3">
        <v>0.68960648148148151</v>
      </c>
      <c r="C3570">
        <v>190</v>
      </c>
      <c r="D3570">
        <v>4688</v>
      </c>
      <c r="E3570">
        <v>19398656</v>
      </c>
      <c r="F3570">
        <v>1016384716.8</v>
      </c>
      <c r="G3570">
        <v>1319413953331.2</v>
      </c>
      <c r="H3570">
        <v>20560867439411.199</v>
      </c>
      <c r="I3570">
        <v>21990232555520</v>
      </c>
    </row>
    <row r="3571" spans="1:9" x14ac:dyDescent="0.2">
      <c r="A3571" s="2">
        <v>46082</v>
      </c>
      <c r="B3571" s="3">
        <v>0.68961805555555555</v>
      </c>
      <c r="C3571">
        <v>255</v>
      </c>
      <c r="D3571">
        <v>7732</v>
      </c>
      <c r="E3571">
        <v>22439526.399999999</v>
      </c>
      <c r="F3571">
        <v>1181116006.4000001</v>
      </c>
      <c r="G3571">
        <v>1319413953331.2</v>
      </c>
      <c r="H3571">
        <v>20560867439411.199</v>
      </c>
      <c r="I3571">
        <v>21990232555520</v>
      </c>
    </row>
    <row r="3572" spans="1:9" x14ac:dyDescent="0.2">
      <c r="A3572" s="2">
        <v>46082</v>
      </c>
      <c r="B3572" s="3">
        <v>0.68962962962962959</v>
      </c>
      <c r="C3572">
        <v>239</v>
      </c>
      <c r="D3572">
        <v>581</v>
      </c>
      <c r="E3572">
        <v>19293798.399999999</v>
      </c>
      <c r="F3572">
        <v>407162060.80000001</v>
      </c>
      <c r="G3572">
        <v>1319413953331.2</v>
      </c>
      <c r="H3572">
        <v>20560867439411.199</v>
      </c>
      <c r="I3572">
        <v>21990232555520</v>
      </c>
    </row>
    <row r="3573" spans="1:9" x14ac:dyDescent="0.2">
      <c r="A3573" s="2">
        <v>46082</v>
      </c>
      <c r="B3573" s="3">
        <v>0.68964120370370374</v>
      </c>
      <c r="C3573">
        <v>171</v>
      </c>
      <c r="D3573">
        <v>3601</v>
      </c>
      <c r="E3573">
        <v>18035507.199999999</v>
      </c>
      <c r="F3573">
        <v>1288490188.8</v>
      </c>
      <c r="G3573">
        <v>1319413953331.2</v>
      </c>
      <c r="H3573">
        <v>20560867439411.199</v>
      </c>
      <c r="I3573">
        <v>21990232555520</v>
      </c>
    </row>
    <row r="3574" spans="1:9" x14ac:dyDescent="0.2">
      <c r="A3574" s="2">
        <v>46082</v>
      </c>
      <c r="B3574" s="3">
        <v>0.68965277777777778</v>
      </c>
      <c r="C3574">
        <v>243</v>
      </c>
      <c r="D3574">
        <v>2381</v>
      </c>
      <c r="E3574">
        <v>20027801.600000001</v>
      </c>
      <c r="F3574">
        <v>1059061760</v>
      </c>
      <c r="G3574">
        <v>1319413953331.2</v>
      </c>
      <c r="H3574">
        <v>20560867439411.199</v>
      </c>
      <c r="I3574">
        <v>21990232555520</v>
      </c>
    </row>
    <row r="3575" spans="1:9" x14ac:dyDescent="0.2">
      <c r="A3575" s="2">
        <v>46082</v>
      </c>
      <c r="B3575" s="3">
        <v>0.68966435185185182</v>
      </c>
      <c r="C3575">
        <v>226</v>
      </c>
      <c r="D3575">
        <v>5799</v>
      </c>
      <c r="E3575">
        <v>19922944</v>
      </c>
      <c r="F3575">
        <v>1181116006.4000001</v>
      </c>
      <c r="G3575">
        <v>1319413953331.2</v>
      </c>
      <c r="H3575">
        <v>20560867439411.199</v>
      </c>
      <c r="I3575">
        <v>21990232555520</v>
      </c>
    </row>
    <row r="3576" spans="1:9" x14ac:dyDescent="0.2">
      <c r="A3576" s="2">
        <v>46082</v>
      </c>
      <c r="B3576" s="3">
        <v>0.68967592592592597</v>
      </c>
      <c r="C3576">
        <v>239</v>
      </c>
      <c r="D3576">
        <v>450</v>
      </c>
      <c r="E3576">
        <v>20761804.800000001</v>
      </c>
      <c r="F3576">
        <v>372978483.19999999</v>
      </c>
      <c r="G3576">
        <v>1319413953331.2</v>
      </c>
      <c r="H3576">
        <v>20560867439411.199</v>
      </c>
      <c r="I3576">
        <v>21990232555520</v>
      </c>
    </row>
    <row r="3577" spans="1:9" x14ac:dyDescent="0.2">
      <c r="A3577" s="2">
        <v>46082</v>
      </c>
      <c r="B3577" s="3">
        <v>0.68968750000000001</v>
      </c>
      <c r="C3577">
        <v>210</v>
      </c>
      <c r="D3577">
        <v>8555</v>
      </c>
      <c r="E3577">
        <v>20237516.800000001</v>
      </c>
      <c r="F3577">
        <v>932918067.20000005</v>
      </c>
      <c r="G3577">
        <v>1319413953331.2</v>
      </c>
      <c r="H3577">
        <v>20560867439411.199</v>
      </c>
      <c r="I3577">
        <v>21990232555520</v>
      </c>
    </row>
    <row r="3578" spans="1:9" x14ac:dyDescent="0.2">
      <c r="A3578" s="2">
        <v>46082</v>
      </c>
      <c r="B3578" s="3">
        <v>0.68969907407407405</v>
      </c>
      <c r="C3578">
        <v>203</v>
      </c>
      <c r="D3578">
        <v>2067</v>
      </c>
      <c r="E3578">
        <v>20027801.600000001</v>
      </c>
      <c r="F3578">
        <v>1060320051.2</v>
      </c>
      <c r="G3578">
        <v>1319413953331.2</v>
      </c>
      <c r="H3578">
        <v>20560867439411.199</v>
      </c>
      <c r="I3578">
        <v>21990232555520</v>
      </c>
    </row>
    <row r="3579" spans="1:9" x14ac:dyDescent="0.2">
      <c r="A3579" s="2">
        <v>46082</v>
      </c>
      <c r="B3579" s="3">
        <v>0.6897106481481482</v>
      </c>
      <c r="C3579">
        <v>224</v>
      </c>
      <c r="D3579">
        <v>2856</v>
      </c>
      <c r="E3579">
        <v>20971520</v>
      </c>
      <c r="F3579">
        <v>1073741824</v>
      </c>
      <c r="G3579">
        <v>1319413953331.2</v>
      </c>
      <c r="H3579">
        <v>20560867439411.199</v>
      </c>
      <c r="I3579">
        <v>21990232555520</v>
      </c>
    </row>
    <row r="3580" spans="1:9" x14ac:dyDescent="0.2">
      <c r="A3580" s="2">
        <v>46082</v>
      </c>
      <c r="B3580" s="3">
        <v>0.68972222222222224</v>
      </c>
      <c r="C3580">
        <v>253</v>
      </c>
      <c r="D3580">
        <v>2631</v>
      </c>
      <c r="E3580">
        <v>21076377.600000001</v>
      </c>
      <c r="F3580">
        <v>926102323.20000005</v>
      </c>
      <c r="G3580">
        <v>1319413953331.2</v>
      </c>
      <c r="H3580">
        <v>20560867439411.199</v>
      </c>
      <c r="I3580">
        <v>21990232555520</v>
      </c>
    </row>
    <row r="3581" spans="1:9" x14ac:dyDescent="0.2">
      <c r="A3581" s="2">
        <v>46082</v>
      </c>
      <c r="B3581" s="3">
        <v>0.68973379629629628</v>
      </c>
      <c r="C3581">
        <v>202</v>
      </c>
      <c r="D3581">
        <v>1050</v>
      </c>
      <c r="E3581">
        <v>20027801.600000001</v>
      </c>
      <c r="F3581">
        <v>729599180.79999995</v>
      </c>
      <c r="G3581">
        <v>1319413953331.2</v>
      </c>
      <c r="H3581">
        <v>20560867439411.199</v>
      </c>
      <c r="I3581">
        <v>21990232555520</v>
      </c>
    </row>
    <row r="3582" spans="1:9" x14ac:dyDescent="0.2">
      <c r="A3582" s="2">
        <v>46082</v>
      </c>
      <c r="B3582" s="3">
        <v>0.68974537037037043</v>
      </c>
      <c r="C3582">
        <v>150</v>
      </c>
      <c r="D3582">
        <v>3896</v>
      </c>
      <c r="E3582">
        <v>19293798.399999999</v>
      </c>
      <c r="F3582">
        <v>1071854387.2</v>
      </c>
      <c r="G3582">
        <v>1319413953331.2</v>
      </c>
      <c r="H3582">
        <v>20560867439411.199</v>
      </c>
      <c r="I3582">
        <v>21990232555520</v>
      </c>
    </row>
    <row r="3583" spans="1:9" x14ac:dyDescent="0.2">
      <c r="A3583" s="2">
        <v>46082</v>
      </c>
      <c r="B3583" s="3">
        <v>0.68975694444444446</v>
      </c>
      <c r="C3583">
        <v>171</v>
      </c>
      <c r="D3583">
        <v>2852</v>
      </c>
      <c r="E3583">
        <v>21495808</v>
      </c>
      <c r="F3583">
        <v>944871833.60000002</v>
      </c>
      <c r="G3583">
        <v>1319413953331.2</v>
      </c>
      <c r="H3583">
        <v>20560867439411.199</v>
      </c>
      <c r="I3583">
        <v>21990232555520</v>
      </c>
    </row>
    <row r="3584" spans="1:9" x14ac:dyDescent="0.2">
      <c r="A3584" s="2">
        <v>46082</v>
      </c>
      <c r="B3584" s="3">
        <v>0.6897685185185185</v>
      </c>
      <c r="C3584">
        <v>243</v>
      </c>
      <c r="D3584">
        <v>6547</v>
      </c>
      <c r="E3584">
        <v>20761804.800000001</v>
      </c>
      <c r="F3584">
        <v>1181116006.4000001</v>
      </c>
      <c r="G3584">
        <v>1319413953331.2</v>
      </c>
      <c r="H3584">
        <v>20560867439411.199</v>
      </c>
      <c r="I3584">
        <v>21990232555520</v>
      </c>
    </row>
    <row r="3585" spans="1:9" x14ac:dyDescent="0.2">
      <c r="A3585" s="2">
        <v>46082</v>
      </c>
      <c r="B3585" s="3">
        <v>0.68978009259259254</v>
      </c>
      <c r="C3585">
        <v>221</v>
      </c>
      <c r="D3585">
        <v>2971</v>
      </c>
      <c r="E3585">
        <v>20447232</v>
      </c>
      <c r="F3585">
        <v>1064514355.2</v>
      </c>
      <c r="G3585">
        <v>1319413953331.2</v>
      </c>
      <c r="H3585">
        <v>20560867439411.199</v>
      </c>
      <c r="I3585">
        <v>21990232555520</v>
      </c>
    </row>
    <row r="3586" spans="1:9" x14ac:dyDescent="0.2">
      <c r="A3586" s="2">
        <v>46082</v>
      </c>
      <c r="B3586" s="3">
        <v>0.68979166666666669</v>
      </c>
      <c r="C3586">
        <v>202</v>
      </c>
      <c r="D3586">
        <v>799</v>
      </c>
      <c r="E3586">
        <v>22963814.399999999</v>
      </c>
      <c r="F3586">
        <v>465148313.60000002</v>
      </c>
      <c r="G3586">
        <v>1319413953331.2</v>
      </c>
      <c r="H3586">
        <v>20560867439411.199</v>
      </c>
      <c r="I3586">
        <v>21990232555520</v>
      </c>
    </row>
    <row r="3587" spans="1:9" x14ac:dyDescent="0.2">
      <c r="A3587" s="2">
        <v>46082</v>
      </c>
      <c r="B3587" s="3">
        <v>0.68980324074074073</v>
      </c>
      <c r="C3587">
        <v>169</v>
      </c>
      <c r="D3587">
        <v>3496</v>
      </c>
      <c r="E3587">
        <v>21810380.800000001</v>
      </c>
      <c r="F3587">
        <v>1503238553.5999999</v>
      </c>
      <c r="G3587">
        <v>1319413953331.2</v>
      </c>
      <c r="H3587">
        <v>20560867439411.199</v>
      </c>
      <c r="I3587">
        <v>21990232555520</v>
      </c>
    </row>
    <row r="3588" spans="1:9" x14ac:dyDescent="0.2">
      <c r="A3588" s="2">
        <v>46082</v>
      </c>
      <c r="B3588" s="3">
        <v>0.68981481481481477</v>
      </c>
      <c r="C3588">
        <v>267</v>
      </c>
      <c r="D3588">
        <v>3891</v>
      </c>
      <c r="E3588">
        <v>22124953.600000001</v>
      </c>
      <c r="F3588">
        <v>1181116006.4000001</v>
      </c>
      <c r="G3588">
        <v>1319413953331.2</v>
      </c>
      <c r="H3588">
        <v>20560867439411.199</v>
      </c>
      <c r="I3588">
        <v>21990232555520</v>
      </c>
    </row>
    <row r="3589" spans="1:9" x14ac:dyDescent="0.2">
      <c r="A3589" s="2">
        <v>46082</v>
      </c>
      <c r="B3589" s="3">
        <v>0.68982638888888892</v>
      </c>
      <c r="C3589">
        <v>242</v>
      </c>
      <c r="D3589">
        <v>6017</v>
      </c>
      <c r="E3589">
        <v>22963814.399999999</v>
      </c>
      <c r="F3589">
        <v>960915046.39999998</v>
      </c>
      <c r="G3589">
        <v>1319413953331.2</v>
      </c>
      <c r="H3589">
        <v>20560867439411.199</v>
      </c>
      <c r="I3589">
        <v>21990232555520</v>
      </c>
    </row>
    <row r="3590" spans="1:9" x14ac:dyDescent="0.2">
      <c r="A3590" s="2">
        <v>46082</v>
      </c>
      <c r="B3590" s="3">
        <v>0.68983796296296296</v>
      </c>
      <c r="C3590">
        <v>235</v>
      </c>
      <c r="D3590">
        <v>3859</v>
      </c>
      <c r="E3590">
        <v>21181235.199999999</v>
      </c>
      <c r="F3590">
        <v>1181116006.4000001</v>
      </c>
      <c r="G3590">
        <v>1319413953331.2</v>
      </c>
      <c r="H3590">
        <v>20560867439411.199</v>
      </c>
      <c r="I3590">
        <v>21990232555520</v>
      </c>
    </row>
    <row r="3591" spans="1:9" x14ac:dyDescent="0.2">
      <c r="A3591" s="2">
        <v>46082</v>
      </c>
      <c r="B3591" s="3">
        <v>0.689849537037037</v>
      </c>
      <c r="C3591">
        <v>156</v>
      </c>
      <c r="D3591">
        <v>1784</v>
      </c>
      <c r="E3591">
        <v>20027801.600000001</v>
      </c>
      <c r="F3591">
        <v>857001164.79999995</v>
      </c>
      <c r="G3591">
        <v>1319413953331.2</v>
      </c>
      <c r="H3591">
        <v>20560867439411.199</v>
      </c>
      <c r="I3591">
        <v>21990232555520</v>
      </c>
    </row>
    <row r="3592" spans="1:9" x14ac:dyDescent="0.2">
      <c r="A3592" s="2">
        <v>46082</v>
      </c>
      <c r="B3592" s="3">
        <v>0.68986111111111115</v>
      </c>
      <c r="C3592">
        <v>150</v>
      </c>
      <c r="D3592">
        <v>6299</v>
      </c>
      <c r="E3592">
        <v>19713228.800000001</v>
      </c>
      <c r="F3592">
        <v>1288490188.8</v>
      </c>
      <c r="G3592">
        <v>1319413953331.2</v>
      </c>
      <c r="H3592">
        <v>20560867439411.199</v>
      </c>
      <c r="I3592">
        <v>21990232555520</v>
      </c>
    </row>
    <row r="3593" spans="1:9" x14ac:dyDescent="0.2">
      <c r="A3593" s="2">
        <v>46082</v>
      </c>
      <c r="B3593" s="3">
        <v>0.68987268518518519</v>
      </c>
      <c r="C3593">
        <v>281</v>
      </c>
      <c r="D3593">
        <v>2678</v>
      </c>
      <c r="E3593">
        <v>24012390.399999999</v>
      </c>
      <c r="F3593">
        <v>396990873.60000002</v>
      </c>
      <c r="G3593">
        <v>1319413953331.2</v>
      </c>
      <c r="H3593">
        <v>20560867439411.199</v>
      </c>
      <c r="I3593">
        <v>21990232555520</v>
      </c>
    </row>
    <row r="3594" spans="1:9" x14ac:dyDescent="0.2">
      <c r="A3594" s="2">
        <v>46082</v>
      </c>
      <c r="B3594" s="3">
        <v>0.68988425925925922</v>
      </c>
      <c r="C3594">
        <v>226</v>
      </c>
      <c r="D3594">
        <v>4177</v>
      </c>
      <c r="E3594">
        <v>21390950.399999999</v>
      </c>
      <c r="F3594">
        <v>876399820.79999995</v>
      </c>
      <c r="G3594">
        <v>1319413953331.2</v>
      </c>
      <c r="H3594">
        <v>20560867439411.199</v>
      </c>
      <c r="I3594">
        <v>21990232555520</v>
      </c>
    </row>
    <row r="3595" spans="1:9" x14ac:dyDescent="0.2">
      <c r="A3595" s="2">
        <v>46082</v>
      </c>
      <c r="B3595" s="3">
        <v>0.68989583333333337</v>
      </c>
      <c r="C3595">
        <v>203</v>
      </c>
      <c r="D3595">
        <v>3313</v>
      </c>
      <c r="E3595">
        <v>21286092.800000001</v>
      </c>
      <c r="F3595">
        <v>1073741824</v>
      </c>
      <c r="G3595">
        <v>1319413953331.2</v>
      </c>
      <c r="H3595">
        <v>20560867439411.199</v>
      </c>
      <c r="I3595">
        <v>21990232555520</v>
      </c>
    </row>
    <row r="3596" spans="1:9" x14ac:dyDescent="0.2">
      <c r="A3596" s="2">
        <v>46082</v>
      </c>
      <c r="B3596" s="3">
        <v>0.68990740740740741</v>
      </c>
      <c r="C3596">
        <v>155</v>
      </c>
      <c r="D3596">
        <v>1199</v>
      </c>
      <c r="E3596">
        <v>20237516.800000001</v>
      </c>
      <c r="F3596">
        <v>777204531.20000005</v>
      </c>
      <c r="G3596">
        <v>1319413953331.2</v>
      </c>
      <c r="H3596">
        <v>20560867439411.199</v>
      </c>
      <c r="I3596">
        <v>21990232555520</v>
      </c>
    </row>
    <row r="3597" spans="1:9" x14ac:dyDescent="0.2">
      <c r="A3597" s="2">
        <v>46082</v>
      </c>
      <c r="B3597" s="3">
        <v>0.68991898148148145</v>
      </c>
      <c r="C3597">
        <v>227</v>
      </c>
      <c r="D3597">
        <v>7657</v>
      </c>
      <c r="E3597">
        <v>22544384</v>
      </c>
      <c r="F3597">
        <v>1181116006.4000001</v>
      </c>
      <c r="G3597">
        <v>1319413953331.2</v>
      </c>
      <c r="H3597">
        <v>20560867439411.199</v>
      </c>
      <c r="I3597">
        <v>21990232555520</v>
      </c>
    </row>
    <row r="3598" spans="1:9" x14ac:dyDescent="0.2">
      <c r="A3598" s="2">
        <v>46082</v>
      </c>
      <c r="B3598" s="3">
        <v>0.6899305555555556</v>
      </c>
      <c r="C3598">
        <v>240</v>
      </c>
      <c r="D3598">
        <v>6600</v>
      </c>
      <c r="E3598">
        <v>24012390.399999999</v>
      </c>
      <c r="F3598">
        <v>2147483648</v>
      </c>
      <c r="G3598">
        <v>1319413953331.2</v>
      </c>
      <c r="H3598">
        <v>20560867439411.199</v>
      </c>
      <c r="I3598">
        <v>21990232555520</v>
      </c>
    </row>
    <row r="3599" spans="1:9" x14ac:dyDescent="0.2">
      <c r="A3599" s="2">
        <v>46082</v>
      </c>
      <c r="B3599" s="3">
        <v>0.68994212962962964</v>
      </c>
      <c r="C3599">
        <v>220</v>
      </c>
      <c r="D3599">
        <v>588</v>
      </c>
      <c r="E3599">
        <v>17930649.600000001</v>
      </c>
      <c r="F3599">
        <v>479199232</v>
      </c>
      <c r="G3599">
        <v>1319413953331.2</v>
      </c>
      <c r="H3599">
        <v>20560867439411.199</v>
      </c>
      <c r="I3599">
        <v>21990232555520</v>
      </c>
    </row>
    <row r="3600" spans="1:9" x14ac:dyDescent="0.2">
      <c r="A3600" s="2">
        <v>46082</v>
      </c>
      <c r="B3600" s="3">
        <v>0.68995370370370368</v>
      </c>
      <c r="C3600">
        <v>152</v>
      </c>
      <c r="D3600">
        <v>2006</v>
      </c>
      <c r="E3600">
        <v>13841203.199999999</v>
      </c>
      <c r="F3600">
        <v>1052980019.2</v>
      </c>
      <c r="G3600">
        <v>1319413953331.2</v>
      </c>
      <c r="H3600">
        <v>20560867439411.199</v>
      </c>
      <c r="I3600">
        <v>21990232555520</v>
      </c>
    </row>
    <row r="3601" spans="1:9" x14ac:dyDescent="0.2">
      <c r="A3601" s="2">
        <v>46082</v>
      </c>
      <c r="B3601" s="3">
        <v>0.68996527777777783</v>
      </c>
      <c r="C3601">
        <v>120</v>
      </c>
      <c r="D3601">
        <v>1496</v>
      </c>
      <c r="E3601">
        <v>15728640</v>
      </c>
      <c r="F3601">
        <v>735156633.60000002</v>
      </c>
      <c r="G3601">
        <v>1319413953331.2</v>
      </c>
      <c r="H3601">
        <v>20560867439411.199</v>
      </c>
      <c r="I3601">
        <v>21990232555520</v>
      </c>
    </row>
    <row r="3602" spans="1:9" x14ac:dyDescent="0.2">
      <c r="A3602" s="2">
        <v>46082</v>
      </c>
      <c r="B3602" s="3">
        <v>0.68997685185185187</v>
      </c>
      <c r="C3602">
        <v>178</v>
      </c>
      <c r="D3602">
        <v>2118</v>
      </c>
      <c r="E3602">
        <v>17930649.600000001</v>
      </c>
      <c r="F3602">
        <v>693633024</v>
      </c>
      <c r="G3602">
        <v>1319413953331.2</v>
      </c>
      <c r="H3602">
        <v>20560867439411.199</v>
      </c>
      <c r="I3602">
        <v>21990232555520</v>
      </c>
    </row>
    <row r="3603" spans="1:9" x14ac:dyDescent="0.2">
      <c r="A3603" s="2">
        <v>46082</v>
      </c>
      <c r="B3603" s="3">
        <v>0.68998842592592591</v>
      </c>
      <c r="C3603">
        <v>251</v>
      </c>
      <c r="D3603">
        <v>8654</v>
      </c>
      <c r="E3603">
        <v>23907532.800000001</v>
      </c>
      <c r="F3603">
        <v>1288490188.8</v>
      </c>
      <c r="G3603">
        <v>1319413953331.2</v>
      </c>
      <c r="H3603">
        <v>20560867439411.199</v>
      </c>
      <c r="I3603">
        <v>21990232555520</v>
      </c>
    </row>
    <row r="3604" spans="1:9" x14ac:dyDescent="0.2">
      <c r="A3604" s="2">
        <v>46082</v>
      </c>
      <c r="B3604" s="3">
        <v>0.69</v>
      </c>
      <c r="C3604">
        <v>208</v>
      </c>
      <c r="D3604">
        <v>5780</v>
      </c>
      <c r="E3604">
        <v>19398656</v>
      </c>
      <c r="F3604">
        <v>1181116006.4000001</v>
      </c>
      <c r="G3604">
        <v>1319413953331.2</v>
      </c>
      <c r="H3604">
        <v>20560867439411.199</v>
      </c>
      <c r="I3604">
        <v>21990232555520</v>
      </c>
    </row>
    <row r="3605" spans="1:9" x14ac:dyDescent="0.2">
      <c r="A3605" s="2">
        <v>46082</v>
      </c>
      <c r="B3605" s="3">
        <v>0.6900115740740741</v>
      </c>
      <c r="C3605">
        <v>248</v>
      </c>
      <c r="D3605">
        <v>3033</v>
      </c>
      <c r="E3605">
        <v>21810380.800000001</v>
      </c>
      <c r="F3605">
        <v>815792128</v>
      </c>
      <c r="G3605">
        <v>1319413953331.2</v>
      </c>
      <c r="H3605">
        <v>20560867439411.199</v>
      </c>
      <c r="I3605">
        <v>21990232555520</v>
      </c>
    </row>
    <row r="3606" spans="1:9" x14ac:dyDescent="0.2">
      <c r="A3606" s="2">
        <v>46082</v>
      </c>
      <c r="B3606" s="3">
        <v>0.69002314814814814</v>
      </c>
      <c r="C3606">
        <v>161</v>
      </c>
      <c r="D3606">
        <v>2536</v>
      </c>
      <c r="E3606">
        <v>19713228.800000001</v>
      </c>
      <c r="F3606">
        <v>901565644.79999995</v>
      </c>
      <c r="G3606">
        <v>1319413953331.2</v>
      </c>
      <c r="H3606">
        <v>20560867439411.199</v>
      </c>
      <c r="I3606">
        <v>21990232555520</v>
      </c>
    </row>
    <row r="3607" spans="1:9" x14ac:dyDescent="0.2">
      <c r="A3607" s="2">
        <v>46082</v>
      </c>
      <c r="B3607" s="3">
        <v>0.69003472222222217</v>
      </c>
      <c r="C3607">
        <v>193</v>
      </c>
      <c r="D3607">
        <v>2252</v>
      </c>
      <c r="E3607">
        <v>20761804.800000001</v>
      </c>
      <c r="F3607">
        <v>987758592</v>
      </c>
      <c r="G3607">
        <v>1319413953331.2</v>
      </c>
      <c r="H3607">
        <v>20560867439411.199</v>
      </c>
      <c r="I3607">
        <v>21990232555520</v>
      </c>
    </row>
    <row r="3608" spans="1:9" x14ac:dyDescent="0.2">
      <c r="A3608" s="2">
        <v>46082</v>
      </c>
      <c r="B3608" s="3">
        <v>0.69004629629629632</v>
      </c>
      <c r="C3608">
        <v>237</v>
      </c>
      <c r="D3608">
        <v>1577</v>
      </c>
      <c r="E3608">
        <v>22020096</v>
      </c>
      <c r="F3608">
        <v>827326464</v>
      </c>
      <c r="G3608">
        <v>1319413953331.2</v>
      </c>
      <c r="H3608">
        <v>20560867439411.199</v>
      </c>
      <c r="I3608">
        <v>21990232555520</v>
      </c>
    </row>
    <row r="3609" spans="1:9" x14ac:dyDescent="0.2">
      <c r="A3609" s="2">
        <v>46082</v>
      </c>
      <c r="B3609" s="3">
        <v>0.69005787037037036</v>
      </c>
      <c r="C3609">
        <v>230</v>
      </c>
      <c r="D3609">
        <v>6920</v>
      </c>
      <c r="E3609">
        <v>20971520</v>
      </c>
      <c r="F3609">
        <v>1395864371.2</v>
      </c>
      <c r="G3609">
        <v>1319413953331.2</v>
      </c>
      <c r="H3609">
        <v>20560867439411.199</v>
      </c>
      <c r="I3609">
        <v>21990232555520</v>
      </c>
    </row>
    <row r="3610" spans="1:9" x14ac:dyDescent="0.2">
      <c r="A3610" s="2">
        <v>46082</v>
      </c>
      <c r="B3610" s="3">
        <v>0.6900694444444444</v>
      </c>
      <c r="C3610">
        <v>236</v>
      </c>
      <c r="D3610">
        <v>2635</v>
      </c>
      <c r="E3610">
        <v>20447232</v>
      </c>
      <c r="F3610">
        <v>1181116006.4000001</v>
      </c>
      <c r="G3610">
        <v>1319413953331.2</v>
      </c>
      <c r="H3610">
        <v>20560867439411.199</v>
      </c>
      <c r="I3610">
        <v>21990232555520</v>
      </c>
    </row>
    <row r="3611" spans="1:9" x14ac:dyDescent="0.2">
      <c r="A3611" s="2">
        <v>46082</v>
      </c>
      <c r="B3611" s="3">
        <v>0.69008101851851855</v>
      </c>
      <c r="C3611">
        <v>164</v>
      </c>
      <c r="D3611">
        <v>2395</v>
      </c>
      <c r="E3611">
        <v>19713228.800000001</v>
      </c>
      <c r="F3611">
        <v>1288490188.8</v>
      </c>
      <c r="G3611">
        <v>1319413953331.2</v>
      </c>
      <c r="H3611">
        <v>20560867439411.199</v>
      </c>
      <c r="I3611">
        <v>21990232555520</v>
      </c>
    </row>
    <row r="3612" spans="1:9" x14ac:dyDescent="0.2">
      <c r="A3612" s="2">
        <v>46082</v>
      </c>
      <c r="B3612" s="3">
        <v>0.69009259259259259</v>
      </c>
      <c r="C3612">
        <v>212</v>
      </c>
      <c r="D3612">
        <v>5031</v>
      </c>
      <c r="E3612">
        <v>20132659.199999999</v>
      </c>
      <c r="F3612">
        <v>1181116006.4000001</v>
      </c>
      <c r="G3612">
        <v>1319413953331.2</v>
      </c>
      <c r="H3612">
        <v>20560867439411.199</v>
      </c>
      <c r="I3612">
        <v>21990232555520</v>
      </c>
    </row>
    <row r="3613" spans="1:9" x14ac:dyDescent="0.2">
      <c r="A3613" s="2">
        <v>46082</v>
      </c>
      <c r="B3613" s="3">
        <v>0.69010416666666663</v>
      </c>
      <c r="C3613">
        <v>283</v>
      </c>
      <c r="D3613">
        <v>3667</v>
      </c>
      <c r="E3613">
        <v>22439526.399999999</v>
      </c>
      <c r="F3613">
        <v>965738496</v>
      </c>
      <c r="G3613">
        <v>1319413953331.2</v>
      </c>
      <c r="H3613">
        <v>20560867439411.199</v>
      </c>
      <c r="I3613">
        <v>21990232555520</v>
      </c>
    </row>
    <row r="3614" spans="1:9" x14ac:dyDescent="0.2">
      <c r="A3614" s="2">
        <v>46082</v>
      </c>
      <c r="B3614" s="3">
        <v>0.69011574074074078</v>
      </c>
      <c r="C3614">
        <v>252</v>
      </c>
      <c r="D3614">
        <v>1308</v>
      </c>
      <c r="E3614">
        <v>21286092.800000001</v>
      </c>
      <c r="F3614">
        <v>945081548.79999995</v>
      </c>
      <c r="G3614">
        <v>1319413953331.2</v>
      </c>
      <c r="H3614">
        <v>20560867439411.199</v>
      </c>
      <c r="I3614">
        <v>21990232555520</v>
      </c>
    </row>
    <row r="3615" spans="1:9" x14ac:dyDescent="0.2">
      <c r="A3615" s="2">
        <v>46082</v>
      </c>
      <c r="B3615" s="3">
        <v>0.69012731481481482</v>
      </c>
      <c r="C3615">
        <v>203</v>
      </c>
      <c r="D3615">
        <v>2818</v>
      </c>
      <c r="E3615">
        <v>20552089.600000001</v>
      </c>
      <c r="F3615">
        <v>971820236.79999995</v>
      </c>
      <c r="G3615">
        <v>1319413953331.2</v>
      </c>
      <c r="H3615">
        <v>20560867439411.199</v>
      </c>
      <c r="I3615">
        <v>21990232555520</v>
      </c>
    </row>
    <row r="3616" spans="1:9" x14ac:dyDescent="0.2">
      <c r="A3616" s="2">
        <v>46082</v>
      </c>
      <c r="B3616" s="3">
        <v>0.69013888888888886</v>
      </c>
      <c r="C3616">
        <v>180</v>
      </c>
      <c r="D3616">
        <v>2353</v>
      </c>
      <c r="E3616">
        <v>20027801.600000001</v>
      </c>
      <c r="F3616">
        <v>922117734.39999998</v>
      </c>
      <c r="G3616">
        <v>1319413953331.2</v>
      </c>
      <c r="H3616">
        <v>20560867439411.199</v>
      </c>
      <c r="I3616">
        <v>21990232555520</v>
      </c>
    </row>
    <row r="3617" spans="1:9" x14ac:dyDescent="0.2">
      <c r="A3617" s="2">
        <v>46082</v>
      </c>
      <c r="B3617" s="3">
        <v>0.69015046296296301</v>
      </c>
      <c r="C3617">
        <v>219</v>
      </c>
      <c r="D3617">
        <v>2472</v>
      </c>
      <c r="E3617">
        <v>19503513.600000001</v>
      </c>
      <c r="F3617">
        <v>1395864371.2</v>
      </c>
      <c r="G3617">
        <v>1319413953331.2</v>
      </c>
      <c r="H3617">
        <v>20560867439411.199</v>
      </c>
      <c r="I3617">
        <v>21990232555520</v>
      </c>
    </row>
    <row r="3618" spans="1:9" x14ac:dyDescent="0.2">
      <c r="A3618" s="2">
        <v>46082</v>
      </c>
      <c r="B3618" s="3">
        <v>0.69016203703703705</v>
      </c>
      <c r="C3618">
        <v>239</v>
      </c>
      <c r="D3618">
        <v>2800</v>
      </c>
      <c r="E3618">
        <v>20132659.199999999</v>
      </c>
      <c r="F3618">
        <v>693633024</v>
      </c>
      <c r="G3618">
        <v>1319413953331.2</v>
      </c>
      <c r="H3618">
        <v>20560867439411.199</v>
      </c>
      <c r="I3618">
        <v>21990232555520</v>
      </c>
    </row>
    <row r="3619" spans="1:9" x14ac:dyDescent="0.2">
      <c r="A3619" s="2">
        <v>46082</v>
      </c>
      <c r="B3619" s="3">
        <v>0.69017361111111108</v>
      </c>
      <c r="C3619">
        <v>241</v>
      </c>
      <c r="D3619">
        <v>3349</v>
      </c>
      <c r="E3619">
        <v>21076377.600000001</v>
      </c>
      <c r="F3619">
        <v>924005171.20000005</v>
      </c>
      <c r="G3619">
        <v>1319413953331.2</v>
      </c>
      <c r="H3619">
        <v>20560867439411.199</v>
      </c>
      <c r="I3619">
        <v>21990232555520</v>
      </c>
    </row>
    <row r="3620" spans="1:9" x14ac:dyDescent="0.2">
      <c r="A3620" s="2">
        <v>46082</v>
      </c>
      <c r="B3620" s="3">
        <v>0.69018518518518523</v>
      </c>
      <c r="C3620">
        <v>183</v>
      </c>
      <c r="D3620">
        <v>6973</v>
      </c>
      <c r="E3620">
        <v>20447232</v>
      </c>
      <c r="F3620">
        <v>1503238553.5999999</v>
      </c>
      <c r="G3620">
        <v>1319413953331.2</v>
      </c>
      <c r="H3620">
        <v>20560867439411.199</v>
      </c>
      <c r="I3620">
        <v>21990232555520</v>
      </c>
    </row>
    <row r="3621" spans="1:9" x14ac:dyDescent="0.2">
      <c r="A3621" s="2">
        <v>46082</v>
      </c>
      <c r="B3621" s="3">
        <v>0.69019675925925927</v>
      </c>
      <c r="C3621">
        <v>217</v>
      </c>
      <c r="D3621">
        <v>1238</v>
      </c>
      <c r="E3621">
        <v>21181235.199999999</v>
      </c>
      <c r="F3621">
        <v>789577728</v>
      </c>
      <c r="G3621">
        <v>1319413953331.2</v>
      </c>
      <c r="H3621">
        <v>20560867439411.199</v>
      </c>
      <c r="I3621">
        <v>21990232555520</v>
      </c>
    </row>
    <row r="3622" spans="1:9" x14ac:dyDescent="0.2">
      <c r="A3622" s="2">
        <v>46082</v>
      </c>
      <c r="B3622" s="3">
        <v>0.69020833333333331</v>
      </c>
      <c r="C3622">
        <v>320</v>
      </c>
      <c r="D3622">
        <v>4904</v>
      </c>
      <c r="E3622">
        <v>26214400</v>
      </c>
      <c r="F3622">
        <v>1610612736</v>
      </c>
      <c r="G3622">
        <v>1319413953331.2</v>
      </c>
      <c r="H3622">
        <v>20560867439411.199</v>
      </c>
      <c r="I3622">
        <v>21990232555520</v>
      </c>
    </row>
    <row r="3623" spans="1:9" x14ac:dyDescent="0.2">
      <c r="A3623" s="2">
        <v>46082</v>
      </c>
      <c r="B3623" s="3">
        <v>0.69021990740740746</v>
      </c>
      <c r="C3623">
        <v>230</v>
      </c>
      <c r="D3623">
        <v>1761</v>
      </c>
      <c r="E3623">
        <v>19188940.800000001</v>
      </c>
      <c r="F3623">
        <v>843998822.39999998</v>
      </c>
      <c r="G3623">
        <v>1319413953331.2</v>
      </c>
      <c r="H3623">
        <v>20560867439411.199</v>
      </c>
      <c r="I3623">
        <v>21990232555520</v>
      </c>
    </row>
    <row r="3624" spans="1:9" x14ac:dyDescent="0.2">
      <c r="A3624" s="2">
        <v>46082</v>
      </c>
      <c r="B3624" s="3">
        <v>0.6902314814814815</v>
      </c>
      <c r="C3624">
        <v>216</v>
      </c>
      <c r="D3624">
        <v>7060</v>
      </c>
      <c r="E3624">
        <v>18664652.800000001</v>
      </c>
      <c r="F3624">
        <v>1181116006.4000001</v>
      </c>
      <c r="G3624">
        <v>1319413953331.2</v>
      </c>
      <c r="H3624">
        <v>20560867439411.199</v>
      </c>
      <c r="I3624">
        <v>21990232555520</v>
      </c>
    </row>
    <row r="3625" spans="1:9" x14ac:dyDescent="0.2">
      <c r="A3625" s="2">
        <v>46082</v>
      </c>
      <c r="B3625" s="3">
        <v>0.69024305555555554</v>
      </c>
      <c r="C3625">
        <v>183</v>
      </c>
      <c r="D3625">
        <v>1095</v>
      </c>
      <c r="E3625">
        <v>23173529.600000001</v>
      </c>
      <c r="F3625">
        <v>778672537.60000002</v>
      </c>
      <c r="G3625">
        <v>1319413953331.2</v>
      </c>
      <c r="H3625">
        <v>20560867439411.199</v>
      </c>
      <c r="I3625">
        <v>21990232555520</v>
      </c>
    </row>
    <row r="3626" spans="1:9" x14ac:dyDescent="0.2">
      <c r="A3626" s="2">
        <v>46082</v>
      </c>
      <c r="B3626" s="3">
        <v>0.69025462962962958</v>
      </c>
      <c r="C3626">
        <v>245</v>
      </c>
      <c r="D3626">
        <v>6845</v>
      </c>
      <c r="E3626">
        <v>18874368</v>
      </c>
      <c r="F3626">
        <v>977272832</v>
      </c>
      <c r="G3626">
        <v>1319413953331.2</v>
      </c>
      <c r="H3626">
        <v>20560867439411.199</v>
      </c>
      <c r="I3626">
        <v>21990232555520</v>
      </c>
    </row>
    <row r="3627" spans="1:9" x14ac:dyDescent="0.2">
      <c r="A3627" s="2">
        <v>46082</v>
      </c>
      <c r="B3627" s="3">
        <v>0.69026620370370373</v>
      </c>
      <c r="C3627">
        <v>300</v>
      </c>
      <c r="D3627">
        <v>2534</v>
      </c>
      <c r="E3627">
        <v>20866662.399999999</v>
      </c>
      <c r="F3627">
        <v>1066611507.2</v>
      </c>
      <c r="G3627">
        <v>1319413953331.2</v>
      </c>
      <c r="H3627">
        <v>20560867439411.199</v>
      </c>
      <c r="I3627">
        <v>21990232555520</v>
      </c>
    </row>
    <row r="3628" spans="1:9" x14ac:dyDescent="0.2">
      <c r="A3628" s="2">
        <v>46082</v>
      </c>
      <c r="B3628" s="3">
        <v>0.69027777777777777</v>
      </c>
      <c r="C3628">
        <v>230</v>
      </c>
      <c r="D3628">
        <v>3662</v>
      </c>
      <c r="E3628">
        <v>20237516.800000001</v>
      </c>
      <c r="F3628">
        <v>1288490188.8</v>
      </c>
      <c r="G3628">
        <v>1319413953331.2</v>
      </c>
      <c r="H3628">
        <v>20560867439411.199</v>
      </c>
      <c r="I3628">
        <v>21990232555520</v>
      </c>
    </row>
    <row r="3629" spans="1:9" x14ac:dyDescent="0.2">
      <c r="A3629" s="2">
        <v>46082</v>
      </c>
      <c r="B3629" s="3">
        <v>0.69028935185185181</v>
      </c>
      <c r="C3629">
        <v>211</v>
      </c>
      <c r="D3629">
        <v>2819</v>
      </c>
      <c r="E3629">
        <v>18350080</v>
      </c>
      <c r="F3629">
        <v>1181116006.4000001</v>
      </c>
      <c r="G3629">
        <v>1319413953331.2</v>
      </c>
      <c r="H3629">
        <v>20560867439411.199</v>
      </c>
      <c r="I3629">
        <v>21990232555520</v>
      </c>
    </row>
    <row r="3630" spans="1:9" x14ac:dyDescent="0.2">
      <c r="A3630" s="2">
        <v>46082</v>
      </c>
      <c r="B3630" s="3">
        <v>0.69030092592592596</v>
      </c>
      <c r="C3630">
        <v>166</v>
      </c>
      <c r="D3630">
        <v>9126</v>
      </c>
      <c r="E3630">
        <v>20237516.800000001</v>
      </c>
      <c r="F3630">
        <v>973183385.60000002</v>
      </c>
      <c r="G3630">
        <v>1319413953331.2</v>
      </c>
      <c r="H3630">
        <v>20560867439411.199</v>
      </c>
      <c r="I3630">
        <v>21990232555520</v>
      </c>
    </row>
    <row r="3631" spans="1:9" x14ac:dyDescent="0.2">
      <c r="A3631" s="2">
        <v>46082</v>
      </c>
      <c r="B3631" s="3">
        <v>0.6903125</v>
      </c>
      <c r="C3631">
        <v>243</v>
      </c>
      <c r="D3631">
        <v>1609</v>
      </c>
      <c r="E3631">
        <v>21495808</v>
      </c>
      <c r="F3631">
        <v>955567308.79999995</v>
      </c>
      <c r="G3631">
        <v>1319413953331.2</v>
      </c>
      <c r="H3631">
        <v>20560867439411.199</v>
      </c>
      <c r="I3631">
        <v>21990232555520</v>
      </c>
    </row>
    <row r="3632" spans="1:9" x14ac:dyDescent="0.2">
      <c r="A3632" s="2">
        <v>46082</v>
      </c>
      <c r="B3632" s="3">
        <v>0.69032407407407403</v>
      </c>
      <c r="C3632">
        <v>226</v>
      </c>
      <c r="D3632">
        <v>2910</v>
      </c>
      <c r="E3632">
        <v>19293798.399999999</v>
      </c>
      <c r="F3632">
        <v>1288490188.8</v>
      </c>
      <c r="G3632">
        <v>1319413953331.2</v>
      </c>
      <c r="H3632">
        <v>20560867439411.199</v>
      </c>
      <c r="I3632">
        <v>21990232555520</v>
      </c>
    </row>
    <row r="3633" spans="1:9" x14ac:dyDescent="0.2">
      <c r="A3633" s="2">
        <v>46082</v>
      </c>
      <c r="B3633" s="3">
        <v>0.69033564814814818</v>
      </c>
      <c r="C3633">
        <v>227</v>
      </c>
      <c r="D3633">
        <v>1127</v>
      </c>
      <c r="E3633">
        <v>20656947.199999999</v>
      </c>
      <c r="F3633">
        <v>685454131.20000005</v>
      </c>
      <c r="G3633">
        <v>1319413953331.2</v>
      </c>
      <c r="H3633">
        <v>20560867439411.199</v>
      </c>
      <c r="I3633">
        <v>21990232555520</v>
      </c>
    </row>
    <row r="3634" spans="1:9" x14ac:dyDescent="0.2">
      <c r="A3634" s="2">
        <v>46082</v>
      </c>
      <c r="B3634" s="3">
        <v>0.69034722222222222</v>
      </c>
      <c r="C3634">
        <v>217</v>
      </c>
      <c r="D3634">
        <v>2715</v>
      </c>
      <c r="E3634">
        <v>21390950.399999999</v>
      </c>
      <c r="F3634">
        <v>1181116006.4000001</v>
      </c>
      <c r="G3634">
        <v>1319413953331.2</v>
      </c>
      <c r="H3634">
        <v>20560867439411.199</v>
      </c>
      <c r="I3634">
        <v>21990232555520</v>
      </c>
    </row>
    <row r="3635" spans="1:9" x14ac:dyDescent="0.2">
      <c r="A3635" s="2">
        <v>46082</v>
      </c>
      <c r="B3635" s="3">
        <v>0.69035879629629626</v>
      </c>
      <c r="C3635">
        <v>153</v>
      </c>
      <c r="D3635">
        <v>7063</v>
      </c>
      <c r="E3635">
        <v>16777216</v>
      </c>
      <c r="F3635">
        <v>1825361100.8</v>
      </c>
      <c r="G3635">
        <v>1319413953331.2</v>
      </c>
      <c r="H3635">
        <v>20560867439411.199</v>
      </c>
      <c r="I3635">
        <v>21990232555520</v>
      </c>
    </row>
    <row r="3636" spans="1:9" x14ac:dyDescent="0.2">
      <c r="A3636" s="2">
        <v>46082</v>
      </c>
      <c r="B3636" s="3">
        <v>0.69037037037037041</v>
      </c>
      <c r="C3636">
        <v>254</v>
      </c>
      <c r="D3636">
        <v>2900</v>
      </c>
      <c r="E3636">
        <v>24012390.399999999</v>
      </c>
      <c r="F3636">
        <v>404645478.39999998</v>
      </c>
      <c r="G3636">
        <v>1319413953331.2</v>
      </c>
      <c r="H3636">
        <v>20560867439411.199</v>
      </c>
      <c r="I3636">
        <v>21990232555520</v>
      </c>
    </row>
    <row r="3637" spans="1:9" x14ac:dyDescent="0.2">
      <c r="A3637" s="2">
        <v>46082</v>
      </c>
      <c r="B3637" s="3">
        <v>0.69038194444444445</v>
      </c>
      <c r="C3637">
        <v>254</v>
      </c>
      <c r="D3637">
        <v>6913</v>
      </c>
      <c r="E3637">
        <v>22858956.800000001</v>
      </c>
      <c r="F3637">
        <v>1029072486.4</v>
      </c>
      <c r="G3637">
        <v>1319413953331.2</v>
      </c>
      <c r="H3637">
        <v>20560867439411.199</v>
      </c>
      <c r="I3637">
        <v>21990232555520</v>
      </c>
    </row>
    <row r="3638" spans="1:9" x14ac:dyDescent="0.2">
      <c r="A3638" s="2">
        <v>46082</v>
      </c>
      <c r="B3638" s="3">
        <v>0.69039351851851849</v>
      </c>
      <c r="C3638">
        <v>234</v>
      </c>
      <c r="D3638">
        <v>2697</v>
      </c>
      <c r="E3638">
        <v>21181235.199999999</v>
      </c>
      <c r="F3638">
        <v>1181116006.4000001</v>
      </c>
      <c r="G3638">
        <v>1319413953331.2</v>
      </c>
      <c r="H3638">
        <v>20560867439411.199</v>
      </c>
      <c r="I3638">
        <v>21990232555520</v>
      </c>
    </row>
    <row r="3639" spans="1:9" x14ac:dyDescent="0.2">
      <c r="A3639" s="2">
        <v>46082</v>
      </c>
      <c r="B3639" s="3">
        <v>0.69040509259259264</v>
      </c>
      <c r="C3639">
        <v>181</v>
      </c>
      <c r="D3639">
        <v>2459</v>
      </c>
      <c r="E3639">
        <v>21390950.399999999</v>
      </c>
      <c r="F3639">
        <v>1039348531.2</v>
      </c>
      <c r="G3639">
        <v>1319413953331.2</v>
      </c>
      <c r="H3639">
        <v>20560867439411.199</v>
      </c>
      <c r="I3639">
        <v>21990232555520</v>
      </c>
    </row>
    <row r="3640" spans="1:9" x14ac:dyDescent="0.2">
      <c r="A3640" s="2">
        <v>46082</v>
      </c>
      <c r="B3640" s="3">
        <v>0.69041666666666668</v>
      </c>
      <c r="C3640">
        <v>220</v>
      </c>
      <c r="D3640">
        <v>5263</v>
      </c>
      <c r="E3640">
        <v>17616076.800000001</v>
      </c>
      <c r="F3640">
        <v>1288490188.8</v>
      </c>
      <c r="G3640">
        <v>1319413953331.2</v>
      </c>
      <c r="H3640">
        <v>20560867439411.199</v>
      </c>
      <c r="I3640">
        <v>21990232555520</v>
      </c>
    </row>
    <row r="3641" spans="1:9" x14ac:dyDescent="0.2">
      <c r="A3641" s="2">
        <v>46082</v>
      </c>
      <c r="B3641" s="3">
        <v>0.69042824074074072</v>
      </c>
      <c r="C3641">
        <v>182</v>
      </c>
      <c r="D3641">
        <v>584</v>
      </c>
      <c r="E3641">
        <v>14889779.199999999</v>
      </c>
      <c r="F3641">
        <v>464099737.60000002</v>
      </c>
      <c r="G3641">
        <v>1319413953331.2</v>
      </c>
      <c r="H3641">
        <v>20560867439411.199</v>
      </c>
      <c r="I3641">
        <v>21990232555520</v>
      </c>
    </row>
    <row r="3642" spans="1:9" x14ac:dyDescent="0.2">
      <c r="A3642" s="2">
        <v>46082</v>
      </c>
      <c r="B3642" s="3">
        <v>0.69043981481481487</v>
      </c>
      <c r="C3642">
        <v>159</v>
      </c>
      <c r="D3642">
        <v>3616</v>
      </c>
      <c r="E3642">
        <v>13107200</v>
      </c>
      <c r="F3642">
        <v>1009044684.8</v>
      </c>
      <c r="G3642">
        <v>1319413953331.2</v>
      </c>
      <c r="H3642">
        <v>20560867439411.199</v>
      </c>
      <c r="I3642">
        <v>21990232555520</v>
      </c>
    </row>
    <row r="3643" spans="1:9" x14ac:dyDescent="0.2">
      <c r="A3643" s="2">
        <v>46082</v>
      </c>
      <c r="B3643" s="3">
        <v>0.69045138888888891</v>
      </c>
      <c r="C3643">
        <v>220</v>
      </c>
      <c r="D3643">
        <v>2059</v>
      </c>
      <c r="E3643">
        <v>19713228.800000001</v>
      </c>
      <c r="F3643">
        <v>1012714700.8</v>
      </c>
      <c r="G3643">
        <v>1319413953331.2</v>
      </c>
      <c r="H3643">
        <v>20560867439411.199</v>
      </c>
      <c r="I3643">
        <v>21990232555520</v>
      </c>
    </row>
    <row r="3644" spans="1:9" x14ac:dyDescent="0.2">
      <c r="A3644" s="2">
        <v>46082</v>
      </c>
      <c r="B3644" s="3">
        <v>0.69046296296296295</v>
      </c>
      <c r="C3644">
        <v>221</v>
      </c>
      <c r="D3644">
        <v>7708</v>
      </c>
      <c r="E3644">
        <v>22858956.800000001</v>
      </c>
      <c r="F3644">
        <v>1825361100.8</v>
      </c>
      <c r="G3644">
        <v>1319413953331.2</v>
      </c>
      <c r="H3644">
        <v>20560867439411.199</v>
      </c>
      <c r="I3644">
        <v>21990232555520</v>
      </c>
    </row>
    <row r="3645" spans="1:9" x14ac:dyDescent="0.2">
      <c r="A3645" s="2">
        <v>46082</v>
      </c>
      <c r="B3645" s="3">
        <v>0.69047453703703698</v>
      </c>
      <c r="C3645">
        <v>166</v>
      </c>
      <c r="D3645">
        <v>2123</v>
      </c>
      <c r="E3645">
        <v>20237516.800000001</v>
      </c>
      <c r="F3645">
        <v>1046583705.6</v>
      </c>
      <c r="G3645">
        <v>1319413953331.2</v>
      </c>
      <c r="H3645">
        <v>20560867439411.199</v>
      </c>
      <c r="I3645">
        <v>21990232555520</v>
      </c>
    </row>
    <row r="3646" spans="1:9" x14ac:dyDescent="0.2">
      <c r="A3646" s="2">
        <v>46082</v>
      </c>
      <c r="B3646" s="3">
        <v>0.69048611111111113</v>
      </c>
      <c r="C3646">
        <v>236</v>
      </c>
      <c r="D3646">
        <v>1420</v>
      </c>
      <c r="E3646">
        <v>20971520</v>
      </c>
      <c r="F3646">
        <v>1027709337.6</v>
      </c>
      <c r="G3646">
        <v>1319413953331.2</v>
      </c>
      <c r="H3646">
        <v>20560867439411.199</v>
      </c>
      <c r="I3646">
        <v>21990232555520</v>
      </c>
    </row>
    <row r="3647" spans="1:9" x14ac:dyDescent="0.2">
      <c r="A3647" s="2">
        <v>46082</v>
      </c>
      <c r="B3647" s="3">
        <v>0.69049768518518517</v>
      </c>
      <c r="C3647">
        <v>202</v>
      </c>
      <c r="D3647">
        <v>2710</v>
      </c>
      <c r="E3647">
        <v>19293798.399999999</v>
      </c>
      <c r="F3647">
        <v>978216550.39999998</v>
      </c>
      <c r="G3647">
        <v>1319413953331.2</v>
      </c>
      <c r="H3647">
        <v>20560867439411.199</v>
      </c>
      <c r="I3647">
        <v>21990232555520</v>
      </c>
    </row>
    <row r="3648" spans="1:9" x14ac:dyDescent="0.2">
      <c r="A3648" s="2">
        <v>46082</v>
      </c>
      <c r="B3648" s="3">
        <v>0.69050925925925921</v>
      </c>
      <c r="C3648">
        <v>233</v>
      </c>
      <c r="D3648">
        <v>5879</v>
      </c>
      <c r="E3648">
        <v>19293798.399999999</v>
      </c>
      <c r="F3648">
        <v>1027185049.6</v>
      </c>
      <c r="G3648">
        <v>1319413953331.2</v>
      </c>
      <c r="H3648">
        <v>20560867439411.199</v>
      </c>
      <c r="I3648">
        <v>21990232555520</v>
      </c>
    </row>
    <row r="3649" spans="1:9" x14ac:dyDescent="0.2">
      <c r="A3649" s="2">
        <v>46082</v>
      </c>
      <c r="B3649" s="3">
        <v>0.69052083333333336</v>
      </c>
      <c r="C3649">
        <v>203</v>
      </c>
      <c r="D3649">
        <v>1332</v>
      </c>
      <c r="E3649">
        <v>20761804.800000001</v>
      </c>
      <c r="F3649">
        <v>892967321.60000002</v>
      </c>
      <c r="G3649">
        <v>1319413953331.2</v>
      </c>
      <c r="H3649">
        <v>20560867439411.199</v>
      </c>
      <c r="I3649">
        <v>21990232555520</v>
      </c>
    </row>
    <row r="3650" spans="1:9" x14ac:dyDescent="0.2">
      <c r="A3650" s="2">
        <v>46082</v>
      </c>
      <c r="B3650" s="3">
        <v>0.6905324074074074</v>
      </c>
      <c r="C3650">
        <v>241</v>
      </c>
      <c r="D3650">
        <v>5043</v>
      </c>
      <c r="E3650">
        <v>22439526.399999999</v>
      </c>
      <c r="F3650">
        <v>1073741824</v>
      </c>
      <c r="G3650">
        <v>1319413953331.2</v>
      </c>
      <c r="H3650">
        <v>20560867439411.199</v>
      </c>
      <c r="I3650">
        <v>21990232555520</v>
      </c>
    </row>
    <row r="3651" spans="1:9" x14ac:dyDescent="0.2">
      <c r="A3651" s="2">
        <v>46082</v>
      </c>
      <c r="B3651" s="3">
        <v>0.69054398148148144</v>
      </c>
      <c r="C3651">
        <v>225</v>
      </c>
      <c r="D3651">
        <v>3115</v>
      </c>
      <c r="E3651">
        <v>20447232</v>
      </c>
      <c r="F3651">
        <v>1288490188.8</v>
      </c>
      <c r="G3651">
        <v>1319413953331.2</v>
      </c>
      <c r="H3651">
        <v>20560867439411.199</v>
      </c>
      <c r="I3651">
        <v>21990232555520</v>
      </c>
    </row>
    <row r="3652" spans="1:9" x14ac:dyDescent="0.2">
      <c r="A3652" s="2">
        <v>46082</v>
      </c>
      <c r="B3652" s="3">
        <v>0.69055555555555559</v>
      </c>
      <c r="C3652">
        <v>237</v>
      </c>
      <c r="D3652">
        <v>5484</v>
      </c>
      <c r="E3652">
        <v>20866662.399999999</v>
      </c>
      <c r="F3652">
        <v>1288490188.8</v>
      </c>
      <c r="G3652">
        <v>1319413953331.2</v>
      </c>
      <c r="H3652">
        <v>20560867439411.199</v>
      </c>
      <c r="I3652">
        <v>21990232555520</v>
      </c>
    </row>
    <row r="3653" spans="1:9" x14ac:dyDescent="0.2">
      <c r="A3653" s="2">
        <v>46082</v>
      </c>
      <c r="B3653" s="3">
        <v>0.69056712962962963</v>
      </c>
      <c r="C3653">
        <v>223</v>
      </c>
      <c r="D3653">
        <v>3823</v>
      </c>
      <c r="E3653">
        <v>19293798.399999999</v>
      </c>
      <c r="F3653">
        <v>917084569.60000002</v>
      </c>
      <c r="G3653">
        <v>1319413953331.2</v>
      </c>
      <c r="H3653">
        <v>20560867439411.199</v>
      </c>
      <c r="I3653">
        <v>21990232555520</v>
      </c>
    </row>
    <row r="3654" spans="1:9" x14ac:dyDescent="0.2">
      <c r="A3654" s="2">
        <v>46082</v>
      </c>
      <c r="B3654" s="3">
        <v>0.69057870370370367</v>
      </c>
      <c r="C3654">
        <v>173</v>
      </c>
      <c r="D3654">
        <v>4498</v>
      </c>
      <c r="E3654">
        <v>19922944</v>
      </c>
      <c r="F3654">
        <v>1395864371.2</v>
      </c>
      <c r="G3654">
        <v>1319413953331.2</v>
      </c>
      <c r="H3654">
        <v>20560867439411.199</v>
      </c>
      <c r="I3654">
        <v>21990232555520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96F4-3CAA-8741-A558-6A33629C0F9C}">
  <dimension ref="A1:K3641"/>
  <sheetViews>
    <sheetView workbookViewId="0"/>
  </sheetViews>
  <sheetFormatPr baseColWidth="10" defaultRowHeight="16" x14ac:dyDescent="0.2"/>
  <cols>
    <col min="1" max="1" width="7.83203125" customWidth="1"/>
    <col min="2" max="2" width="8.1640625" bestFit="1" customWidth="1"/>
    <col min="3" max="3" width="7.33203125" bestFit="1" customWidth="1"/>
    <col min="4" max="4" width="6.33203125" customWidth="1"/>
    <col min="5" max="6" width="7.5" bestFit="1" customWidth="1"/>
    <col min="7" max="11" width="12.1640625" bestFit="1" customWidth="1"/>
  </cols>
  <sheetData>
    <row r="1" spans="1:11" x14ac:dyDescent="0.2">
      <c r="A1" t="s">
        <v>15</v>
      </c>
      <c r="B1" t="s">
        <v>16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 x14ac:dyDescent="0.2">
      <c r="A2" s="2">
        <v>46082</v>
      </c>
      <c r="B2" s="3">
        <v>0.64831018518518524</v>
      </c>
      <c r="C2">
        <v>8</v>
      </c>
      <c r="D2">
        <v>3.9E-2</v>
      </c>
      <c r="E2">
        <v>3.3000000000000002E-2</v>
      </c>
      <c r="F2">
        <v>6.0000000000000001E-3</v>
      </c>
      <c r="G2">
        <v>17179869184</v>
      </c>
      <c r="H2">
        <v>1288490188.8</v>
      </c>
      <c r="I2">
        <v>30618419.199999999</v>
      </c>
      <c r="J2">
        <v>105</v>
      </c>
      <c r="K2">
        <v>66</v>
      </c>
    </row>
    <row r="3" spans="1:11" x14ac:dyDescent="0.2">
      <c r="A3" s="2">
        <v>46082</v>
      </c>
      <c r="B3" s="3">
        <v>0.64832175925925928</v>
      </c>
      <c r="C3">
        <v>8</v>
      </c>
      <c r="D3">
        <v>3.0000000000000001E-3</v>
      </c>
      <c r="E3">
        <v>0</v>
      </c>
      <c r="F3">
        <v>3.0000000000000001E-3</v>
      </c>
      <c r="G3">
        <v>17179869184</v>
      </c>
      <c r="H3">
        <v>1288490188.8</v>
      </c>
      <c r="I3">
        <v>30723276.800000001</v>
      </c>
      <c r="J3">
        <v>0</v>
      </c>
      <c r="K3">
        <v>0</v>
      </c>
    </row>
    <row r="4" spans="1:11" x14ac:dyDescent="0.2">
      <c r="A4" s="2">
        <v>46082</v>
      </c>
      <c r="B4" s="3">
        <v>0.64833333333333332</v>
      </c>
      <c r="C4">
        <v>8</v>
      </c>
      <c r="D4">
        <v>3.0000000000000001E-3</v>
      </c>
      <c r="E4">
        <v>1E-3</v>
      </c>
      <c r="F4">
        <v>1E-3</v>
      </c>
      <c r="G4">
        <v>17179869184</v>
      </c>
      <c r="H4">
        <v>1288490188.8</v>
      </c>
      <c r="I4">
        <v>30723276.800000001</v>
      </c>
      <c r="J4">
        <v>0</v>
      </c>
      <c r="K4">
        <v>0</v>
      </c>
    </row>
    <row r="5" spans="1:11" x14ac:dyDescent="0.2">
      <c r="A5" s="2">
        <v>46082</v>
      </c>
      <c r="B5" s="3">
        <v>0.64834490740740736</v>
      </c>
      <c r="C5">
        <v>8</v>
      </c>
      <c r="D5">
        <v>3.0000000000000001E-3</v>
      </c>
      <c r="E5">
        <v>0</v>
      </c>
      <c r="F5">
        <v>3.0000000000000001E-3</v>
      </c>
      <c r="G5">
        <v>17179869184</v>
      </c>
      <c r="H5">
        <v>1288490188.8</v>
      </c>
      <c r="I5">
        <v>30723276.800000001</v>
      </c>
      <c r="J5">
        <v>0</v>
      </c>
      <c r="K5">
        <v>0</v>
      </c>
    </row>
    <row r="6" spans="1:11" x14ac:dyDescent="0.2">
      <c r="A6" s="2">
        <v>46082</v>
      </c>
      <c r="B6" s="3">
        <v>0.64835648148148151</v>
      </c>
      <c r="C6">
        <v>8</v>
      </c>
      <c r="D6">
        <v>3.0000000000000001E-3</v>
      </c>
      <c r="E6">
        <v>1E-3</v>
      </c>
      <c r="F6">
        <v>2E-3</v>
      </c>
      <c r="G6">
        <v>17179869184</v>
      </c>
      <c r="H6">
        <v>1288490188.8</v>
      </c>
      <c r="I6">
        <v>30723276.800000001</v>
      </c>
      <c r="J6">
        <v>0</v>
      </c>
      <c r="K6">
        <v>0</v>
      </c>
    </row>
    <row r="7" spans="1:11" x14ac:dyDescent="0.2">
      <c r="A7" s="2">
        <v>46082</v>
      </c>
      <c r="B7" s="3">
        <v>0.64836805555555554</v>
      </c>
      <c r="C7">
        <v>8</v>
      </c>
      <c r="D7">
        <v>3.9E-2</v>
      </c>
      <c r="E7">
        <v>2.5000000000000001E-2</v>
      </c>
      <c r="F7">
        <v>1.4E-2</v>
      </c>
      <c r="G7">
        <v>17179869184</v>
      </c>
      <c r="H7">
        <v>1288490188.8</v>
      </c>
      <c r="I7">
        <v>30723276.800000001</v>
      </c>
      <c r="J7">
        <v>0</v>
      </c>
      <c r="K7">
        <v>0</v>
      </c>
    </row>
    <row r="8" spans="1:11" x14ac:dyDescent="0.2">
      <c r="A8" s="2">
        <v>46082</v>
      </c>
      <c r="B8" s="3">
        <v>0.64837962962962958</v>
      </c>
      <c r="C8">
        <v>8</v>
      </c>
      <c r="D8">
        <v>3.0000000000000001E-3</v>
      </c>
      <c r="E8">
        <v>3.0000000000000001E-3</v>
      </c>
      <c r="F8">
        <v>0</v>
      </c>
      <c r="G8">
        <v>17179869184</v>
      </c>
      <c r="H8">
        <v>1288490188.8</v>
      </c>
      <c r="I8">
        <v>30723276.800000001</v>
      </c>
      <c r="J8">
        <v>0</v>
      </c>
      <c r="K8">
        <v>0</v>
      </c>
    </row>
    <row r="9" spans="1:11" x14ac:dyDescent="0.2">
      <c r="A9" s="2">
        <v>46082</v>
      </c>
      <c r="B9" s="3">
        <v>0.64839120370370373</v>
      </c>
      <c r="C9">
        <v>8</v>
      </c>
      <c r="D9">
        <v>3.9E-2</v>
      </c>
      <c r="E9">
        <v>3.1E-2</v>
      </c>
      <c r="F9">
        <v>8.0000000000000002E-3</v>
      </c>
      <c r="G9">
        <v>17179869184</v>
      </c>
      <c r="H9">
        <v>1288490188.8</v>
      </c>
      <c r="I9">
        <v>30723276.800000001</v>
      </c>
      <c r="J9">
        <v>0</v>
      </c>
      <c r="K9">
        <v>0</v>
      </c>
    </row>
    <row r="10" spans="1:11" x14ac:dyDescent="0.2">
      <c r="A10" s="2">
        <v>46082</v>
      </c>
      <c r="B10" s="3">
        <v>0.64840277777777777</v>
      </c>
      <c r="C10">
        <v>8</v>
      </c>
      <c r="D10">
        <v>3.0000000000000001E-3</v>
      </c>
      <c r="E10">
        <v>3.0000000000000001E-3</v>
      </c>
      <c r="F10">
        <v>0</v>
      </c>
      <c r="G10">
        <v>17179869184</v>
      </c>
      <c r="H10">
        <v>1288490188.8</v>
      </c>
      <c r="I10">
        <v>30723276.800000001</v>
      </c>
      <c r="J10">
        <v>0</v>
      </c>
      <c r="K10">
        <v>0</v>
      </c>
    </row>
    <row r="11" spans="1:11" x14ac:dyDescent="0.2">
      <c r="A11" s="2">
        <v>46082</v>
      </c>
      <c r="B11" s="3">
        <v>0.64841435185185181</v>
      </c>
      <c r="C11">
        <v>8</v>
      </c>
      <c r="D11">
        <v>3.0000000000000001E-3</v>
      </c>
      <c r="E11">
        <v>1E-3</v>
      </c>
      <c r="F11">
        <v>1E-3</v>
      </c>
      <c r="G11">
        <v>17179869184</v>
      </c>
      <c r="H11">
        <v>1288490188.8</v>
      </c>
      <c r="I11">
        <v>30723276.800000001</v>
      </c>
      <c r="J11">
        <v>0</v>
      </c>
      <c r="K11">
        <v>0</v>
      </c>
    </row>
    <row r="12" spans="1:11" x14ac:dyDescent="0.2">
      <c r="A12" s="2">
        <v>46082</v>
      </c>
      <c r="B12" s="3">
        <v>0.64842592592592596</v>
      </c>
      <c r="C12">
        <v>8</v>
      </c>
      <c r="D12">
        <v>4.2999999999999997E-2</v>
      </c>
      <c r="E12">
        <v>3.2000000000000001E-2</v>
      </c>
      <c r="F12">
        <v>1.0999999999999999E-2</v>
      </c>
      <c r="G12">
        <v>17179869184</v>
      </c>
      <c r="H12">
        <v>1288490188.8</v>
      </c>
      <c r="I12">
        <v>30723276.800000001</v>
      </c>
      <c r="J12">
        <v>105</v>
      </c>
      <c r="K12">
        <v>66</v>
      </c>
    </row>
    <row r="13" spans="1:11" x14ac:dyDescent="0.2">
      <c r="A13" s="2">
        <v>46082</v>
      </c>
      <c r="B13" s="3">
        <v>0.6484375</v>
      </c>
      <c r="C13">
        <v>8</v>
      </c>
      <c r="D13">
        <v>3.0000000000000001E-3</v>
      </c>
      <c r="E13">
        <v>0</v>
      </c>
      <c r="F13">
        <v>3.0000000000000001E-3</v>
      </c>
      <c r="G13">
        <v>17179869184</v>
      </c>
      <c r="H13">
        <v>1288490188.8</v>
      </c>
      <c r="I13">
        <v>30723276.800000001</v>
      </c>
      <c r="J13">
        <v>0</v>
      </c>
      <c r="K13">
        <v>0</v>
      </c>
    </row>
    <row r="14" spans="1:11" x14ac:dyDescent="0.2">
      <c r="A14" s="2">
        <v>46082</v>
      </c>
      <c r="B14" s="3">
        <v>0.64844907407407404</v>
      </c>
      <c r="C14">
        <v>8</v>
      </c>
      <c r="D14">
        <v>3.0000000000000001E-3</v>
      </c>
      <c r="E14">
        <v>3.0000000000000001E-3</v>
      </c>
      <c r="F14">
        <v>0</v>
      </c>
      <c r="G14">
        <v>17179869184</v>
      </c>
      <c r="H14">
        <v>1288490188.8</v>
      </c>
      <c r="I14">
        <v>30723276.800000001</v>
      </c>
      <c r="J14">
        <v>0</v>
      </c>
      <c r="K14">
        <v>0</v>
      </c>
    </row>
    <row r="15" spans="1:11" x14ac:dyDescent="0.2">
      <c r="A15" s="2">
        <v>46082</v>
      </c>
      <c r="B15" s="3">
        <v>0.64846064814814819</v>
      </c>
      <c r="C15">
        <v>8</v>
      </c>
      <c r="D15">
        <v>4.0000000000000001E-3</v>
      </c>
      <c r="E15">
        <v>1E-3</v>
      </c>
      <c r="F15">
        <v>3.0000000000000001E-3</v>
      </c>
      <c r="G15">
        <v>17179869184</v>
      </c>
      <c r="H15">
        <v>1288490188.8</v>
      </c>
      <c r="I15">
        <v>30723276.800000001</v>
      </c>
      <c r="J15">
        <v>0</v>
      </c>
      <c r="K15">
        <v>0</v>
      </c>
    </row>
    <row r="16" spans="1:11" x14ac:dyDescent="0.2">
      <c r="A16" s="2">
        <v>46082</v>
      </c>
      <c r="B16" s="3">
        <v>0.64847222222222223</v>
      </c>
      <c r="C16">
        <v>8</v>
      </c>
      <c r="D16">
        <v>3.0000000000000001E-3</v>
      </c>
      <c r="E16">
        <v>1E-3</v>
      </c>
      <c r="F16">
        <v>1E-3</v>
      </c>
      <c r="G16">
        <v>17179869184</v>
      </c>
      <c r="H16">
        <v>1288490188.8</v>
      </c>
      <c r="I16">
        <v>30723276.800000001</v>
      </c>
      <c r="J16">
        <v>0</v>
      </c>
      <c r="K16">
        <v>0</v>
      </c>
    </row>
    <row r="17" spans="1:11" x14ac:dyDescent="0.2">
      <c r="A17" s="2">
        <v>46082</v>
      </c>
      <c r="B17" s="3">
        <v>0.64848379629629627</v>
      </c>
      <c r="C17">
        <v>8</v>
      </c>
      <c r="D17">
        <v>3.9E-2</v>
      </c>
      <c r="E17">
        <v>3.4000000000000002E-2</v>
      </c>
      <c r="F17">
        <v>5.0000000000000001E-3</v>
      </c>
      <c r="G17">
        <v>17179869184</v>
      </c>
      <c r="H17">
        <v>1288490188.8</v>
      </c>
      <c r="I17">
        <v>30723276.800000001</v>
      </c>
      <c r="J17">
        <v>0</v>
      </c>
      <c r="K17">
        <v>0</v>
      </c>
    </row>
    <row r="18" spans="1:11" x14ac:dyDescent="0.2">
      <c r="A18" s="2">
        <v>46082</v>
      </c>
      <c r="B18" s="3">
        <v>0.64849537037037042</v>
      </c>
      <c r="C18">
        <v>8</v>
      </c>
      <c r="D18">
        <v>3.0000000000000001E-3</v>
      </c>
      <c r="E18">
        <v>1E-3</v>
      </c>
      <c r="F18">
        <v>1E-3</v>
      </c>
      <c r="G18">
        <v>17179869184</v>
      </c>
      <c r="H18">
        <v>1288490188.8</v>
      </c>
      <c r="I18">
        <v>30723276.800000001</v>
      </c>
      <c r="J18">
        <v>0</v>
      </c>
      <c r="K18">
        <v>0</v>
      </c>
    </row>
    <row r="19" spans="1:11" x14ac:dyDescent="0.2">
      <c r="A19" s="2">
        <v>46082</v>
      </c>
      <c r="B19" s="3">
        <v>0.64850694444444446</v>
      </c>
      <c r="C19">
        <v>8</v>
      </c>
      <c r="D19">
        <v>3.9E-2</v>
      </c>
      <c r="E19">
        <v>1.7000000000000001E-2</v>
      </c>
      <c r="F19">
        <v>2.1999999999999999E-2</v>
      </c>
      <c r="G19">
        <v>17179869184</v>
      </c>
      <c r="H19">
        <v>1288490188.8</v>
      </c>
      <c r="I19">
        <v>30723276.800000001</v>
      </c>
      <c r="J19">
        <v>0</v>
      </c>
      <c r="K19">
        <v>0</v>
      </c>
    </row>
    <row r="20" spans="1:11" x14ac:dyDescent="0.2">
      <c r="A20" s="2">
        <v>46082</v>
      </c>
      <c r="B20" s="3">
        <v>0.64851851851851849</v>
      </c>
      <c r="C20">
        <v>8</v>
      </c>
      <c r="D20">
        <v>3.0000000000000001E-3</v>
      </c>
      <c r="E20">
        <v>3.0000000000000001E-3</v>
      </c>
      <c r="F20">
        <v>0</v>
      </c>
      <c r="G20">
        <v>17179869184</v>
      </c>
      <c r="H20">
        <v>1288490188.8</v>
      </c>
      <c r="I20">
        <v>30723276.800000001</v>
      </c>
      <c r="J20">
        <v>0</v>
      </c>
      <c r="K20">
        <v>0</v>
      </c>
    </row>
    <row r="21" spans="1:11" x14ac:dyDescent="0.2">
      <c r="A21" s="2">
        <v>46082</v>
      </c>
      <c r="B21" s="3">
        <v>0.64853009259259264</v>
      </c>
      <c r="C21">
        <v>8</v>
      </c>
      <c r="D21">
        <v>3.0000000000000001E-3</v>
      </c>
      <c r="E21">
        <v>3.0000000000000001E-3</v>
      </c>
      <c r="F21">
        <v>0</v>
      </c>
      <c r="G21">
        <v>17179869184</v>
      </c>
      <c r="H21">
        <v>1288490188.8</v>
      </c>
      <c r="I21">
        <v>30723276.800000001</v>
      </c>
      <c r="J21">
        <v>0</v>
      </c>
      <c r="K21">
        <v>0</v>
      </c>
    </row>
    <row r="22" spans="1:11" x14ac:dyDescent="0.2">
      <c r="A22" s="2">
        <v>46082</v>
      </c>
      <c r="B22" s="3">
        <v>0.64854166666666668</v>
      </c>
      <c r="C22">
        <v>8</v>
      </c>
      <c r="D22">
        <v>3.9E-2</v>
      </c>
      <c r="E22">
        <v>3.2000000000000001E-2</v>
      </c>
      <c r="F22">
        <v>6.0000000000000001E-3</v>
      </c>
      <c r="G22">
        <v>17179869184</v>
      </c>
      <c r="H22">
        <v>1288490188.8</v>
      </c>
      <c r="I22">
        <v>30723276.800000001</v>
      </c>
      <c r="J22">
        <v>171</v>
      </c>
      <c r="K22">
        <v>155</v>
      </c>
    </row>
    <row r="23" spans="1:11" x14ac:dyDescent="0.2">
      <c r="A23" s="2">
        <v>46082</v>
      </c>
      <c r="B23" s="3">
        <v>0.64855324074074072</v>
      </c>
      <c r="C23">
        <v>8</v>
      </c>
      <c r="D23">
        <v>3.0000000000000001E-3</v>
      </c>
      <c r="E23">
        <v>3.0000000000000001E-3</v>
      </c>
      <c r="F23">
        <v>0</v>
      </c>
      <c r="G23">
        <v>17179869184</v>
      </c>
      <c r="H23">
        <v>1288490188.8</v>
      </c>
      <c r="I23">
        <v>30723276.800000001</v>
      </c>
      <c r="J23">
        <v>0</v>
      </c>
      <c r="K23">
        <v>0</v>
      </c>
    </row>
    <row r="24" spans="1:11" x14ac:dyDescent="0.2">
      <c r="A24" s="2">
        <v>46082</v>
      </c>
      <c r="B24" s="3">
        <v>0.64856481481481476</v>
      </c>
      <c r="C24">
        <v>8</v>
      </c>
      <c r="D24">
        <v>3.0000000000000001E-3</v>
      </c>
      <c r="E24">
        <v>3.0000000000000001E-3</v>
      </c>
      <c r="F24">
        <v>0</v>
      </c>
      <c r="G24">
        <v>17179869184</v>
      </c>
      <c r="H24">
        <v>1288490188.8</v>
      </c>
      <c r="I24">
        <v>30723276.800000001</v>
      </c>
      <c r="J24">
        <v>0</v>
      </c>
      <c r="K24">
        <v>0</v>
      </c>
    </row>
    <row r="25" spans="1:11" x14ac:dyDescent="0.2">
      <c r="A25" s="2">
        <v>46082</v>
      </c>
      <c r="B25" s="3">
        <v>0.64857638888888891</v>
      </c>
      <c r="C25">
        <v>8</v>
      </c>
      <c r="D25">
        <v>3.0000000000000001E-3</v>
      </c>
      <c r="E25">
        <v>0</v>
      </c>
      <c r="F25">
        <v>3.0000000000000001E-3</v>
      </c>
      <c r="G25">
        <v>17179869184</v>
      </c>
      <c r="H25">
        <v>1288490188.8</v>
      </c>
      <c r="I25">
        <v>30723276.800000001</v>
      </c>
      <c r="J25">
        <v>0</v>
      </c>
      <c r="K25">
        <v>0</v>
      </c>
    </row>
    <row r="26" spans="1:11" x14ac:dyDescent="0.2">
      <c r="A26" s="2">
        <v>46082</v>
      </c>
      <c r="B26" s="3">
        <v>0.64858796296296295</v>
      </c>
      <c r="C26">
        <v>8</v>
      </c>
      <c r="D26">
        <v>3.0000000000000001E-3</v>
      </c>
      <c r="E26">
        <v>0</v>
      </c>
      <c r="F26">
        <v>3.0000000000000001E-3</v>
      </c>
      <c r="G26">
        <v>17179869184</v>
      </c>
      <c r="H26">
        <v>1288490188.8</v>
      </c>
      <c r="I26">
        <v>30723276.800000001</v>
      </c>
      <c r="J26">
        <v>0</v>
      </c>
      <c r="K26">
        <v>0</v>
      </c>
    </row>
    <row r="27" spans="1:11" x14ac:dyDescent="0.2">
      <c r="A27" s="2">
        <v>46082</v>
      </c>
      <c r="B27" s="3">
        <v>0.64859953703703699</v>
      </c>
      <c r="C27">
        <v>8</v>
      </c>
      <c r="D27">
        <v>3.9E-2</v>
      </c>
      <c r="E27">
        <v>2.5999999999999999E-2</v>
      </c>
      <c r="F27">
        <v>1.2999999999999999E-2</v>
      </c>
      <c r="G27">
        <v>17179869184</v>
      </c>
      <c r="H27">
        <v>1288490188.8</v>
      </c>
      <c r="I27">
        <v>30723276.800000001</v>
      </c>
      <c r="J27">
        <v>0</v>
      </c>
      <c r="K27">
        <v>0</v>
      </c>
    </row>
    <row r="28" spans="1:11" x14ac:dyDescent="0.2">
      <c r="A28" s="2">
        <v>46082</v>
      </c>
      <c r="B28" s="3">
        <v>0.64861111111111114</v>
      </c>
      <c r="C28">
        <v>8</v>
      </c>
      <c r="D28">
        <v>3.0000000000000001E-3</v>
      </c>
      <c r="E28">
        <v>0</v>
      </c>
      <c r="F28">
        <v>3.0000000000000001E-3</v>
      </c>
      <c r="G28">
        <v>17179869184</v>
      </c>
      <c r="H28">
        <v>1288490188.8</v>
      </c>
      <c r="I28">
        <v>30723276.800000001</v>
      </c>
      <c r="J28">
        <v>0</v>
      </c>
      <c r="K28">
        <v>0</v>
      </c>
    </row>
    <row r="29" spans="1:11" x14ac:dyDescent="0.2">
      <c r="A29" s="2">
        <v>46082</v>
      </c>
      <c r="B29" s="3">
        <v>0.64862268518518518</v>
      </c>
      <c r="C29">
        <v>8</v>
      </c>
      <c r="D29">
        <v>3.9E-2</v>
      </c>
      <c r="E29">
        <v>2.5999999999999999E-2</v>
      </c>
      <c r="F29">
        <v>1.2E-2</v>
      </c>
      <c r="G29">
        <v>17179869184</v>
      </c>
      <c r="H29">
        <v>1288490188.8</v>
      </c>
      <c r="I29">
        <v>30723276.800000001</v>
      </c>
      <c r="J29">
        <v>0</v>
      </c>
      <c r="K29">
        <v>0</v>
      </c>
    </row>
    <row r="30" spans="1:11" x14ac:dyDescent="0.2">
      <c r="A30" s="2">
        <v>46082</v>
      </c>
      <c r="B30" s="3">
        <v>0.64863425925925922</v>
      </c>
      <c r="C30">
        <v>8</v>
      </c>
      <c r="D30">
        <v>3.0000000000000001E-3</v>
      </c>
      <c r="E30">
        <v>0</v>
      </c>
      <c r="F30">
        <v>3.0000000000000001E-3</v>
      </c>
      <c r="G30">
        <v>17179869184</v>
      </c>
      <c r="H30">
        <v>1288490188.8</v>
      </c>
      <c r="I30">
        <v>30723276.800000001</v>
      </c>
      <c r="J30">
        <v>0</v>
      </c>
      <c r="K30">
        <v>0</v>
      </c>
    </row>
    <row r="31" spans="1:11" x14ac:dyDescent="0.2">
      <c r="A31" s="2">
        <v>46082</v>
      </c>
      <c r="B31" s="3">
        <v>0.64864583333333337</v>
      </c>
      <c r="C31">
        <v>8</v>
      </c>
      <c r="D31">
        <v>3.0000000000000001E-3</v>
      </c>
      <c r="E31">
        <v>0</v>
      </c>
      <c r="F31">
        <v>3.0000000000000001E-3</v>
      </c>
      <c r="G31">
        <v>17179869184</v>
      </c>
      <c r="H31">
        <v>1288490188.8</v>
      </c>
      <c r="I31">
        <v>30723276.800000001</v>
      </c>
      <c r="J31">
        <v>0</v>
      </c>
      <c r="K31">
        <v>0</v>
      </c>
    </row>
    <row r="32" spans="1:11" x14ac:dyDescent="0.2">
      <c r="A32" s="2">
        <v>46082</v>
      </c>
      <c r="B32" s="3">
        <v>0.6486574074074074</v>
      </c>
      <c r="C32">
        <v>8</v>
      </c>
      <c r="D32">
        <v>4.3999999999999997E-2</v>
      </c>
      <c r="E32">
        <v>2.8000000000000001E-2</v>
      </c>
      <c r="F32">
        <v>1.6E-2</v>
      </c>
      <c r="G32">
        <v>17179869184</v>
      </c>
      <c r="H32">
        <v>1288490188.8</v>
      </c>
      <c r="I32">
        <v>30723276.800000001</v>
      </c>
      <c r="J32">
        <v>105</v>
      </c>
      <c r="K32">
        <v>66</v>
      </c>
    </row>
    <row r="33" spans="1:11" x14ac:dyDescent="0.2">
      <c r="A33" s="2">
        <v>46082</v>
      </c>
      <c r="B33" s="3">
        <v>0.64866898148148144</v>
      </c>
      <c r="C33">
        <v>8</v>
      </c>
      <c r="D33">
        <v>3.0000000000000001E-3</v>
      </c>
      <c r="E33">
        <v>1E-3</v>
      </c>
      <c r="F33">
        <v>1E-3</v>
      </c>
      <c r="G33">
        <v>17179869184</v>
      </c>
      <c r="H33">
        <v>1288490188.8</v>
      </c>
      <c r="I33">
        <v>30723276.800000001</v>
      </c>
      <c r="J33">
        <v>0</v>
      </c>
      <c r="K33">
        <v>0</v>
      </c>
    </row>
    <row r="34" spans="1:11" x14ac:dyDescent="0.2">
      <c r="A34" s="2">
        <v>46082</v>
      </c>
      <c r="B34" s="3">
        <v>0.64868055555555559</v>
      </c>
      <c r="C34">
        <v>8</v>
      </c>
      <c r="D34">
        <v>3.0000000000000001E-3</v>
      </c>
      <c r="E34">
        <v>0</v>
      </c>
      <c r="F34">
        <v>3.0000000000000001E-3</v>
      </c>
      <c r="G34">
        <v>17179869184</v>
      </c>
      <c r="H34">
        <v>1288490188.8</v>
      </c>
      <c r="I34">
        <v>30723276.800000001</v>
      </c>
      <c r="J34">
        <v>0</v>
      </c>
      <c r="K34">
        <v>0</v>
      </c>
    </row>
    <row r="35" spans="1:11" x14ac:dyDescent="0.2">
      <c r="A35" s="2">
        <v>46082</v>
      </c>
      <c r="B35" s="3">
        <v>0.64869212962962963</v>
      </c>
      <c r="C35">
        <v>8</v>
      </c>
      <c r="D35">
        <v>3.0000000000000001E-3</v>
      </c>
      <c r="E35">
        <v>1E-3</v>
      </c>
      <c r="F35">
        <v>2E-3</v>
      </c>
      <c r="G35">
        <v>17179869184</v>
      </c>
      <c r="H35">
        <v>1288490188.8</v>
      </c>
      <c r="I35">
        <v>30723276.800000001</v>
      </c>
      <c r="J35">
        <v>0</v>
      </c>
      <c r="K35">
        <v>0</v>
      </c>
    </row>
    <row r="36" spans="1:11" x14ac:dyDescent="0.2">
      <c r="A36" s="2">
        <v>46082</v>
      </c>
      <c r="B36" s="3">
        <v>0.64870370370370367</v>
      </c>
      <c r="C36">
        <v>8</v>
      </c>
      <c r="D36">
        <v>3.0000000000000001E-3</v>
      </c>
      <c r="E36">
        <v>1E-3</v>
      </c>
      <c r="F36">
        <v>1E-3</v>
      </c>
      <c r="G36">
        <v>17179869184</v>
      </c>
      <c r="H36">
        <v>1288490188.8</v>
      </c>
      <c r="I36">
        <v>30723276.800000001</v>
      </c>
      <c r="J36">
        <v>0</v>
      </c>
      <c r="K36">
        <v>0</v>
      </c>
    </row>
    <row r="37" spans="1:11" x14ac:dyDescent="0.2">
      <c r="A37" s="2">
        <v>46082</v>
      </c>
      <c r="B37" s="3">
        <v>0.64871527777777782</v>
      </c>
      <c r="C37">
        <v>8</v>
      </c>
      <c r="D37">
        <v>3.9E-2</v>
      </c>
      <c r="E37">
        <v>0.03</v>
      </c>
      <c r="F37">
        <v>8.0000000000000002E-3</v>
      </c>
      <c r="G37">
        <v>17179869184</v>
      </c>
      <c r="H37">
        <v>1288490188.8</v>
      </c>
      <c r="I37">
        <v>30723276.800000001</v>
      </c>
      <c r="J37">
        <v>0</v>
      </c>
      <c r="K37">
        <v>0</v>
      </c>
    </row>
    <row r="38" spans="1:11" x14ac:dyDescent="0.2">
      <c r="A38" s="2">
        <v>46082</v>
      </c>
      <c r="B38" s="3">
        <v>0.64872685185185186</v>
      </c>
      <c r="C38">
        <v>8</v>
      </c>
      <c r="D38">
        <v>3.0000000000000001E-3</v>
      </c>
      <c r="E38">
        <v>0</v>
      </c>
      <c r="F38">
        <v>3.0000000000000001E-3</v>
      </c>
      <c r="G38">
        <v>17179869184</v>
      </c>
      <c r="H38">
        <v>1288490188.8</v>
      </c>
      <c r="I38">
        <v>30723276.800000001</v>
      </c>
      <c r="J38">
        <v>0</v>
      </c>
      <c r="K38">
        <v>0</v>
      </c>
    </row>
    <row r="39" spans="1:11" x14ac:dyDescent="0.2">
      <c r="A39" s="2">
        <v>46082</v>
      </c>
      <c r="B39" s="3">
        <v>0.6487384259259259</v>
      </c>
      <c r="C39">
        <v>8</v>
      </c>
      <c r="D39">
        <v>3.7999999999999999E-2</v>
      </c>
      <c r="E39">
        <v>1.4999999999999999E-2</v>
      </c>
      <c r="F39">
        <v>2.3E-2</v>
      </c>
      <c r="G39">
        <v>17179869184</v>
      </c>
      <c r="H39">
        <v>1288490188.8</v>
      </c>
      <c r="I39">
        <v>30723276.800000001</v>
      </c>
      <c r="J39">
        <v>0</v>
      </c>
      <c r="K39">
        <v>0</v>
      </c>
    </row>
    <row r="40" spans="1:11" x14ac:dyDescent="0.2">
      <c r="A40" s="2">
        <v>46082</v>
      </c>
      <c r="B40" s="3">
        <v>0.64875000000000005</v>
      </c>
      <c r="C40">
        <v>8</v>
      </c>
      <c r="D40">
        <v>3.0000000000000001E-3</v>
      </c>
      <c r="E40">
        <v>3.0000000000000001E-3</v>
      </c>
      <c r="F40">
        <v>0</v>
      </c>
      <c r="G40">
        <v>17179869184</v>
      </c>
      <c r="H40">
        <v>1288490188.8</v>
      </c>
      <c r="I40">
        <v>30723276.800000001</v>
      </c>
      <c r="J40">
        <v>0</v>
      </c>
      <c r="K40">
        <v>0</v>
      </c>
    </row>
    <row r="41" spans="1:11" x14ac:dyDescent="0.2">
      <c r="A41" s="2">
        <v>46082</v>
      </c>
      <c r="B41" s="3">
        <v>0.64876157407407409</v>
      </c>
      <c r="C41">
        <v>8</v>
      </c>
      <c r="D41">
        <v>3.0000000000000001E-3</v>
      </c>
      <c r="E41">
        <v>2E-3</v>
      </c>
      <c r="F41">
        <v>0</v>
      </c>
      <c r="G41">
        <v>17179869184</v>
      </c>
      <c r="H41">
        <v>1288490188.8</v>
      </c>
      <c r="I41">
        <v>30723276.800000001</v>
      </c>
      <c r="J41">
        <v>0</v>
      </c>
      <c r="K41">
        <v>0</v>
      </c>
    </row>
    <row r="42" spans="1:11" x14ac:dyDescent="0.2">
      <c r="A42" s="2">
        <v>46082</v>
      </c>
      <c r="B42" s="3">
        <v>0.64877314814814813</v>
      </c>
      <c r="C42">
        <v>8</v>
      </c>
      <c r="D42">
        <v>3.9E-2</v>
      </c>
      <c r="E42">
        <v>0.02</v>
      </c>
      <c r="F42">
        <v>1.9E-2</v>
      </c>
      <c r="G42">
        <v>17179869184</v>
      </c>
      <c r="H42">
        <v>1288490188.8</v>
      </c>
      <c r="I42">
        <v>30723276.800000001</v>
      </c>
      <c r="J42">
        <v>105</v>
      </c>
      <c r="K42">
        <v>66</v>
      </c>
    </row>
    <row r="43" spans="1:11" x14ac:dyDescent="0.2">
      <c r="A43" s="2">
        <v>46082</v>
      </c>
      <c r="B43" s="3">
        <v>0.64878472222222228</v>
      </c>
      <c r="C43">
        <v>8</v>
      </c>
      <c r="D43">
        <v>3.0000000000000001E-3</v>
      </c>
      <c r="E43">
        <v>0</v>
      </c>
      <c r="F43">
        <v>3.0000000000000001E-3</v>
      </c>
      <c r="G43">
        <v>17179869184</v>
      </c>
      <c r="H43">
        <v>1288490188.8</v>
      </c>
      <c r="I43">
        <v>30723276.800000001</v>
      </c>
      <c r="J43">
        <v>0</v>
      </c>
      <c r="K43">
        <v>0</v>
      </c>
    </row>
    <row r="44" spans="1:11" x14ac:dyDescent="0.2">
      <c r="A44" s="2">
        <v>46082</v>
      </c>
      <c r="B44" s="3">
        <v>0.64879629629629632</v>
      </c>
      <c r="C44">
        <v>8</v>
      </c>
      <c r="D44">
        <v>3.0000000000000001E-3</v>
      </c>
      <c r="E44">
        <v>1E-3</v>
      </c>
      <c r="F44">
        <v>2E-3</v>
      </c>
      <c r="G44">
        <v>17179869184</v>
      </c>
      <c r="H44">
        <v>1288490188.8</v>
      </c>
      <c r="I44">
        <v>30723276.800000001</v>
      </c>
      <c r="J44">
        <v>0</v>
      </c>
      <c r="K44">
        <v>0</v>
      </c>
    </row>
    <row r="45" spans="1:11" x14ac:dyDescent="0.2">
      <c r="A45" s="2">
        <v>46082</v>
      </c>
      <c r="B45" s="3">
        <v>0.64880787037037035</v>
      </c>
      <c r="C45">
        <v>8</v>
      </c>
      <c r="D45">
        <v>3.0000000000000001E-3</v>
      </c>
      <c r="E45">
        <v>1E-3</v>
      </c>
      <c r="F45">
        <v>1E-3</v>
      </c>
      <c r="G45">
        <v>17179869184</v>
      </c>
      <c r="H45">
        <v>1288490188.8</v>
      </c>
      <c r="I45">
        <v>30723276.800000001</v>
      </c>
      <c r="J45">
        <v>0</v>
      </c>
      <c r="K45">
        <v>0</v>
      </c>
    </row>
    <row r="46" spans="1:11" x14ac:dyDescent="0.2">
      <c r="A46" s="2">
        <v>46082</v>
      </c>
      <c r="B46" s="3">
        <v>0.64881944444444439</v>
      </c>
      <c r="C46">
        <v>8</v>
      </c>
      <c r="D46">
        <v>3.0000000000000001E-3</v>
      </c>
      <c r="E46">
        <v>2E-3</v>
      </c>
      <c r="F46">
        <v>0</v>
      </c>
      <c r="G46">
        <v>17179869184</v>
      </c>
      <c r="H46">
        <v>1288490188.8</v>
      </c>
      <c r="I46">
        <v>30723276.800000001</v>
      </c>
      <c r="J46">
        <v>0</v>
      </c>
      <c r="K46">
        <v>0</v>
      </c>
    </row>
    <row r="47" spans="1:11" x14ac:dyDescent="0.2">
      <c r="A47" s="2">
        <v>46082</v>
      </c>
      <c r="B47" s="3">
        <v>0.64883101851851854</v>
      </c>
      <c r="C47">
        <v>8</v>
      </c>
      <c r="D47">
        <v>0.04</v>
      </c>
      <c r="E47">
        <v>2.4E-2</v>
      </c>
      <c r="F47">
        <v>1.6E-2</v>
      </c>
      <c r="G47">
        <v>17179869184</v>
      </c>
      <c r="H47">
        <v>1288490188.8</v>
      </c>
      <c r="I47">
        <v>30723276.800000001</v>
      </c>
      <c r="J47">
        <v>0</v>
      </c>
      <c r="K47">
        <v>0</v>
      </c>
    </row>
    <row r="48" spans="1:11" x14ac:dyDescent="0.2">
      <c r="A48" s="2">
        <v>46082</v>
      </c>
      <c r="B48" s="3">
        <v>0.64884259259259258</v>
      </c>
      <c r="C48">
        <v>8</v>
      </c>
      <c r="D48">
        <v>3.0000000000000001E-3</v>
      </c>
      <c r="E48">
        <v>3.0000000000000001E-3</v>
      </c>
      <c r="F48">
        <v>0</v>
      </c>
      <c r="G48">
        <v>17179869184</v>
      </c>
      <c r="H48">
        <v>1288490188.8</v>
      </c>
      <c r="I48">
        <v>30723276.800000001</v>
      </c>
      <c r="J48">
        <v>0</v>
      </c>
      <c r="K48">
        <v>0</v>
      </c>
    </row>
    <row r="49" spans="1:11" x14ac:dyDescent="0.2">
      <c r="A49" s="2">
        <v>46082</v>
      </c>
      <c r="B49" s="3">
        <v>0.64885416666666662</v>
      </c>
      <c r="C49">
        <v>8</v>
      </c>
      <c r="D49">
        <v>3.7999999999999999E-2</v>
      </c>
      <c r="E49">
        <v>1.9E-2</v>
      </c>
      <c r="F49">
        <v>1.9E-2</v>
      </c>
      <c r="G49">
        <v>17179869184</v>
      </c>
      <c r="H49">
        <v>1288490188.8</v>
      </c>
      <c r="I49">
        <v>30723276.800000001</v>
      </c>
      <c r="J49">
        <v>0</v>
      </c>
      <c r="K49">
        <v>0</v>
      </c>
    </row>
    <row r="50" spans="1:11" x14ac:dyDescent="0.2">
      <c r="A50" s="2">
        <v>46082</v>
      </c>
      <c r="B50" s="3">
        <v>0.64886574074074077</v>
      </c>
      <c r="C50">
        <v>8</v>
      </c>
      <c r="D50">
        <v>3.0000000000000001E-3</v>
      </c>
      <c r="E50">
        <v>3.0000000000000001E-3</v>
      </c>
      <c r="F50">
        <v>0</v>
      </c>
      <c r="G50">
        <v>17179869184</v>
      </c>
      <c r="H50">
        <v>1288490188.8</v>
      </c>
      <c r="I50">
        <v>30723276.800000001</v>
      </c>
      <c r="J50">
        <v>0</v>
      </c>
      <c r="K50">
        <v>0</v>
      </c>
    </row>
    <row r="51" spans="1:11" x14ac:dyDescent="0.2">
      <c r="A51" s="2">
        <v>46082</v>
      </c>
      <c r="B51" s="3">
        <v>0.64887731481481481</v>
      </c>
      <c r="C51">
        <v>8</v>
      </c>
      <c r="D51">
        <v>3.0000000000000001E-3</v>
      </c>
      <c r="E51">
        <v>0</v>
      </c>
      <c r="F51">
        <v>3.0000000000000001E-3</v>
      </c>
      <c r="G51">
        <v>17179869184</v>
      </c>
      <c r="H51">
        <v>1288490188.8</v>
      </c>
      <c r="I51">
        <v>30723276.800000001</v>
      </c>
      <c r="J51">
        <v>0</v>
      </c>
      <c r="K51">
        <v>0</v>
      </c>
    </row>
    <row r="52" spans="1:11" x14ac:dyDescent="0.2">
      <c r="A52" s="2">
        <v>46082</v>
      </c>
      <c r="B52" s="3">
        <v>0.64888888888888885</v>
      </c>
      <c r="C52">
        <v>8</v>
      </c>
      <c r="D52">
        <v>4.5999999999999999E-2</v>
      </c>
      <c r="E52">
        <v>1.7999999999999999E-2</v>
      </c>
      <c r="F52">
        <v>2.8000000000000001E-2</v>
      </c>
      <c r="G52">
        <v>17179869184</v>
      </c>
      <c r="H52">
        <v>1288490188.8</v>
      </c>
      <c r="I52">
        <v>30723276.800000001</v>
      </c>
      <c r="J52">
        <v>171</v>
      </c>
      <c r="K52">
        <v>155</v>
      </c>
    </row>
    <row r="53" spans="1:11" x14ac:dyDescent="0.2">
      <c r="A53" s="2">
        <v>46082</v>
      </c>
      <c r="B53" s="3">
        <v>0.648900462962963</v>
      </c>
      <c r="C53">
        <v>8</v>
      </c>
      <c r="D53">
        <v>3.0000000000000001E-3</v>
      </c>
      <c r="E53">
        <v>1E-3</v>
      </c>
      <c r="F53">
        <v>1E-3</v>
      </c>
      <c r="G53">
        <v>17179869184</v>
      </c>
      <c r="H53">
        <v>1288490188.8</v>
      </c>
      <c r="I53">
        <v>30723276.800000001</v>
      </c>
      <c r="J53">
        <v>0</v>
      </c>
      <c r="K53">
        <v>0</v>
      </c>
    </row>
    <row r="54" spans="1:11" x14ac:dyDescent="0.2">
      <c r="A54" s="2">
        <v>46082</v>
      </c>
      <c r="B54" s="3">
        <v>0.64891203703703704</v>
      </c>
      <c r="C54">
        <v>8</v>
      </c>
      <c r="D54">
        <v>3.0000000000000001E-3</v>
      </c>
      <c r="E54">
        <v>0</v>
      </c>
      <c r="F54">
        <v>2E-3</v>
      </c>
      <c r="G54">
        <v>17179869184</v>
      </c>
      <c r="H54">
        <v>1288490188.8</v>
      </c>
      <c r="I54">
        <v>30723276.800000001</v>
      </c>
      <c r="J54">
        <v>0</v>
      </c>
      <c r="K54">
        <v>0</v>
      </c>
    </row>
    <row r="55" spans="1:11" x14ac:dyDescent="0.2">
      <c r="A55" s="2">
        <v>46082</v>
      </c>
      <c r="B55" s="3">
        <v>0.64892361111111108</v>
      </c>
      <c r="C55">
        <v>8</v>
      </c>
      <c r="D55">
        <v>2.0630000000000002</v>
      </c>
      <c r="E55">
        <v>0.72199999999999998</v>
      </c>
      <c r="F55">
        <v>1.341</v>
      </c>
      <c r="G55">
        <v>17179869184</v>
      </c>
      <c r="H55">
        <v>1717986918.4000001</v>
      </c>
      <c r="I55">
        <v>179516211.19999999</v>
      </c>
      <c r="J55">
        <v>210973491.19999999</v>
      </c>
      <c r="K55">
        <v>56623104</v>
      </c>
    </row>
    <row r="56" spans="1:11" x14ac:dyDescent="0.2">
      <c r="A56" s="2">
        <v>46082</v>
      </c>
      <c r="B56" s="3">
        <v>0.64893518518518523</v>
      </c>
      <c r="C56">
        <v>8</v>
      </c>
      <c r="D56">
        <v>3.375</v>
      </c>
      <c r="E56">
        <v>1.35</v>
      </c>
      <c r="F56">
        <v>2.0259999999999998</v>
      </c>
      <c r="G56">
        <v>17179869184</v>
      </c>
      <c r="H56">
        <v>2362232012.8000002</v>
      </c>
      <c r="I56">
        <v>302619033.60000002</v>
      </c>
      <c r="J56">
        <v>420898406.39999998</v>
      </c>
      <c r="K56">
        <v>84305510.400000006</v>
      </c>
    </row>
    <row r="57" spans="1:11" x14ac:dyDescent="0.2">
      <c r="A57" s="2">
        <v>46082</v>
      </c>
      <c r="B57" s="3">
        <v>0.64894675925925926</v>
      </c>
      <c r="C57">
        <v>8</v>
      </c>
      <c r="D57">
        <v>3.4769999999999999</v>
      </c>
      <c r="E57">
        <v>1.448</v>
      </c>
      <c r="F57">
        <v>2.0289999999999999</v>
      </c>
      <c r="G57">
        <v>17179869184</v>
      </c>
      <c r="H57">
        <v>2899102924.8000002</v>
      </c>
      <c r="I57">
        <v>427504435.19999999</v>
      </c>
      <c r="J57">
        <v>379060224</v>
      </c>
      <c r="K57">
        <v>84724940.799999997</v>
      </c>
    </row>
    <row r="58" spans="1:11" x14ac:dyDescent="0.2">
      <c r="A58" s="2">
        <v>46082</v>
      </c>
      <c r="B58" s="3">
        <v>0.6489583333333333</v>
      </c>
      <c r="C58">
        <v>8</v>
      </c>
      <c r="D58">
        <v>2.9729999999999999</v>
      </c>
      <c r="E58">
        <v>1.0629999999999999</v>
      </c>
      <c r="F58">
        <v>1.91</v>
      </c>
      <c r="G58">
        <v>17179869184</v>
      </c>
      <c r="H58">
        <v>3113851289.5999999</v>
      </c>
      <c r="I58">
        <v>341206630.39999998</v>
      </c>
      <c r="J58">
        <v>276928921.60000002</v>
      </c>
      <c r="K58">
        <v>101187584</v>
      </c>
    </row>
    <row r="59" spans="1:11" x14ac:dyDescent="0.2">
      <c r="A59" s="2">
        <v>46082</v>
      </c>
      <c r="B59" s="3">
        <v>0.64896990740740745</v>
      </c>
      <c r="C59">
        <v>8</v>
      </c>
      <c r="D59">
        <v>2.7810000000000001</v>
      </c>
      <c r="E59">
        <v>1.08</v>
      </c>
      <c r="F59">
        <v>1.702</v>
      </c>
      <c r="G59">
        <v>17179869184</v>
      </c>
      <c r="H59">
        <v>3435973836.8000002</v>
      </c>
      <c r="I59">
        <v>374236774.39999998</v>
      </c>
      <c r="J59">
        <v>275041484.80000001</v>
      </c>
      <c r="K59">
        <v>84515225.599999994</v>
      </c>
    </row>
    <row r="60" spans="1:11" x14ac:dyDescent="0.2">
      <c r="A60" s="2">
        <v>46082</v>
      </c>
      <c r="B60" s="3">
        <v>0.64898148148148149</v>
      </c>
      <c r="C60">
        <v>8</v>
      </c>
      <c r="D60">
        <v>3.5950000000000002</v>
      </c>
      <c r="E60">
        <v>1.569</v>
      </c>
      <c r="F60">
        <v>2.0249999999999999</v>
      </c>
      <c r="G60">
        <v>17179869184</v>
      </c>
      <c r="H60">
        <v>3972844748.8000002</v>
      </c>
      <c r="I60">
        <v>451411968</v>
      </c>
      <c r="J60">
        <v>365114163.19999999</v>
      </c>
      <c r="K60">
        <v>50751078.399999999</v>
      </c>
    </row>
    <row r="61" spans="1:11" x14ac:dyDescent="0.2">
      <c r="A61" s="2">
        <v>46082</v>
      </c>
      <c r="B61" s="3">
        <v>0.64899305555555553</v>
      </c>
      <c r="C61">
        <v>8</v>
      </c>
      <c r="D61">
        <v>2.944</v>
      </c>
      <c r="E61">
        <v>1.224</v>
      </c>
      <c r="F61">
        <v>1.7190000000000001</v>
      </c>
      <c r="G61">
        <v>17179869184</v>
      </c>
      <c r="H61">
        <v>4294967296</v>
      </c>
      <c r="I61">
        <v>474795212.80000001</v>
      </c>
      <c r="J61">
        <v>282800947.19999999</v>
      </c>
      <c r="K61">
        <v>17301504</v>
      </c>
    </row>
    <row r="62" spans="1:11" x14ac:dyDescent="0.2">
      <c r="A62" s="2">
        <v>46082</v>
      </c>
      <c r="B62" s="3">
        <v>0.64900462962962968</v>
      </c>
      <c r="C62">
        <v>8</v>
      </c>
      <c r="D62">
        <v>2.66</v>
      </c>
      <c r="E62">
        <v>1.1359999999999999</v>
      </c>
      <c r="F62">
        <v>1.524</v>
      </c>
      <c r="G62">
        <v>17179869184</v>
      </c>
      <c r="H62">
        <v>4617089843.1999998</v>
      </c>
      <c r="I62">
        <v>516738252.80000001</v>
      </c>
      <c r="J62">
        <v>315621376</v>
      </c>
      <c r="K62">
        <v>67633152</v>
      </c>
    </row>
    <row r="63" spans="1:11" x14ac:dyDescent="0.2">
      <c r="A63" s="2">
        <v>46082</v>
      </c>
      <c r="B63" s="3">
        <v>0.64901620370370372</v>
      </c>
      <c r="C63">
        <v>8</v>
      </c>
      <c r="D63">
        <v>3.1560000000000001</v>
      </c>
      <c r="E63">
        <v>1.272</v>
      </c>
      <c r="F63">
        <v>1.8839999999999999</v>
      </c>
      <c r="G63">
        <v>17179869184</v>
      </c>
      <c r="H63">
        <v>5046586572.8000002</v>
      </c>
      <c r="I63">
        <v>521037414.39999998</v>
      </c>
      <c r="J63">
        <v>303562752</v>
      </c>
      <c r="K63">
        <v>84515225.599999994</v>
      </c>
    </row>
    <row r="64" spans="1:11" x14ac:dyDescent="0.2">
      <c r="A64" s="2">
        <v>46082</v>
      </c>
      <c r="B64" s="3">
        <v>0.64902777777777776</v>
      </c>
      <c r="C64">
        <v>8</v>
      </c>
      <c r="D64">
        <v>2.5019999999999998</v>
      </c>
      <c r="E64">
        <v>1.1359999999999999</v>
      </c>
      <c r="F64">
        <v>1.3660000000000001</v>
      </c>
      <c r="G64">
        <v>17179869184</v>
      </c>
      <c r="H64">
        <v>5368709120</v>
      </c>
      <c r="I64">
        <v>529321164.80000001</v>
      </c>
      <c r="J64">
        <v>276614348.80000001</v>
      </c>
      <c r="K64">
        <v>84515225.599999994</v>
      </c>
    </row>
    <row r="65" spans="1:11" x14ac:dyDescent="0.2">
      <c r="A65" s="2">
        <v>46082</v>
      </c>
      <c r="B65" s="3">
        <v>0.6490393518518518</v>
      </c>
      <c r="C65">
        <v>8</v>
      </c>
      <c r="D65">
        <v>2.6709999999999998</v>
      </c>
      <c r="E65">
        <v>1.1000000000000001</v>
      </c>
      <c r="F65">
        <v>1.571</v>
      </c>
      <c r="G65">
        <v>17179869184</v>
      </c>
      <c r="H65">
        <v>5690831667.1999998</v>
      </c>
      <c r="I65">
        <v>535612620.80000001</v>
      </c>
      <c r="J65">
        <v>359556710.39999998</v>
      </c>
      <c r="K65">
        <v>84620083.200000003</v>
      </c>
    </row>
    <row r="66" spans="1:11" x14ac:dyDescent="0.2">
      <c r="A66" s="2">
        <v>46082</v>
      </c>
      <c r="B66" s="3">
        <v>0.64905092592592595</v>
      </c>
      <c r="C66">
        <v>8</v>
      </c>
      <c r="D66">
        <v>3.016</v>
      </c>
      <c r="E66">
        <v>1.274</v>
      </c>
      <c r="F66">
        <v>1.742</v>
      </c>
      <c r="G66">
        <v>17179869184</v>
      </c>
      <c r="H66">
        <v>6120328396.8000002</v>
      </c>
      <c r="I66">
        <v>541904076.79999995</v>
      </c>
      <c r="J66">
        <v>284478668.80000001</v>
      </c>
      <c r="K66">
        <v>84410368</v>
      </c>
    </row>
    <row r="67" spans="1:11" x14ac:dyDescent="0.2">
      <c r="A67" s="2">
        <v>46082</v>
      </c>
      <c r="B67" s="3">
        <v>0.64906249999999999</v>
      </c>
      <c r="C67">
        <v>8</v>
      </c>
      <c r="D67">
        <v>2.8340000000000001</v>
      </c>
      <c r="E67">
        <v>1.294</v>
      </c>
      <c r="F67">
        <v>1.54</v>
      </c>
      <c r="G67">
        <v>17179869184</v>
      </c>
      <c r="H67">
        <v>6442450944</v>
      </c>
      <c r="I67">
        <v>550502400</v>
      </c>
      <c r="J67">
        <v>274412339.19999999</v>
      </c>
      <c r="K67">
        <v>34078720</v>
      </c>
    </row>
    <row r="68" spans="1:11" x14ac:dyDescent="0.2">
      <c r="A68" s="2">
        <v>46082</v>
      </c>
      <c r="B68" s="3">
        <v>0.64907407407407403</v>
      </c>
      <c r="C68">
        <v>8</v>
      </c>
      <c r="D68">
        <v>2.6360000000000001</v>
      </c>
      <c r="E68">
        <v>1.2270000000000001</v>
      </c>
      <c r="F68">
        <v>1.41</v>
      </c>
      <c r="G68">
        <v>17179869184</v>
      </c>
      <c r="H68">
        <v>6764573491.1999998</v>
      </c>
      <c r="I68">
        <v>554591846.39999998</v>
      </c>
      <c r="J68">
        <v>287309824</v>
      </c>
      <c r="K68">
        <v>17301504</v>
      </c>
    </row>
    <row r="69" spans="1:11" x14ac:dyDescent="0.2">
      <c r="A69" s="2">
        <v>46082</v>
      </c>
      <c r="B69" s="3">
        <v>0.64908564814814818</v>
      </c>
      <c r="C69">
        <v>8</v>
      </c>
      <c r="D69">
        <v>2.4529999999999998</v>
      </c>
      <c r="E69">
        <v>1.089</v>
      </c>
      <c r="F69">
        <v>1.3640000000000001</v>
      </c>
      <c r="G69">
        <v>17179869184</v>
      </c>
      <c r="H69">
        <v>7086696038.3999996</v>
      </c>
      <c r="I69">
        <v>554591846.39999998</v>
      </c>
      <c r="J69">
        <v>270113177.60000002</v>
      </c>
      <c r="K69">
        <v>402841.59999999998</v>
      </c>
    </row>
    <row r="70" spans="1:11" x14ac:dyDescent="0.2">
      <c r="A70" s="2">
        <v>46082</v>
      </c>
      <c r="B70" s="3">
        <v>0.64909722222222221</v>
      </c>
      <c r="C70">
        <v>8</v>
      </c>
      <c r="D70">
        <v>2.5310000000000001</v>
      </c>
      <c r="E70">
        <v>1.05</v>
      </c>
      <c r="F70">
        <v>1.4810000000000001</v>
      </c>
      <c r="G70">
        <v>17179869184</v>
      </c>
      <c r="H70">
        <v>7408818585.6000004</v>
      </c>
      <c r="I70">
        <v>554591846.39999998</v>
      </c>
      <c r="J70">
        <v>349700096</v>
      </c>
      <c r="K70">
        <v>17301504</v>
      </c>
    </row>
    <row r="71" spans="1:11" x14ac:dyDescent="0.2">
      <c r="A71" s="2">
        <v>46082</v>
      </c>
      <c r="B71" s="3">
        <v>0.64910879629629625</v>
      </c>
      <c r="C71">
        <v>8</v>
      </c>
      <c r="D71">
        <v>2.8050000000000002</v>
      </c>
      <c r="E71">
        <v>1.294</v>
      </c>
      <c r="F71">
        <v>1.5109999999999999</v>
      </c>
      <c r="G71">
        <v>17179869184</v>
      </c>
      <c r="H71">
        <v>7838315315.1999998</v>
      </c>
      <c r="I71">
        <v>554801561.60000002</v>
      </c>
      <c r="J71">
        <v>286051532.80000001</v>
      </c>
      <c r="K71">
        <v>67528294.400000006</v>
      </c>
    </row>
    <row r="72" spans="1:11" x14ac:dyDescent="0.2">
      <c r="A72" s="2">
        <v>46082</v>
      </c>
      <c r="B72" s="3">
        <v>0.6491203703703704</v>
      </c>
      <c r="C72">
        <v>8</v>
      </c>
      <c r="D72">
        <v>2.431</v>
      </c>
      <c r="E72">
        <v>1.0029999999999999</v>
      </c>
      <c r="F72">
        <v>1.4279999999999999</v>
      </c>
      <c r="G72">
        <v>17179869184</v>
      </c>
      <c r="H72">
        <v>8053063680</v>
      </c>
      <c r="I72">
        <v>556898713.60000002</v>
      </c>
      <c r="J72">
        <v>271790899.19999999</v>
      </c>
      <c r="K72">
        <v>101502156.8</v>
      </c>
    </row>
    <row r="73" spans="1:11" x14ac:dyDescent="0.2">
      <c r="A73" s="2">
        <v>46082</v>
      </c>
      <c r="B73" s="3">
        <v>0.64913194444444444</v>
      </c>
      <c r="C73">
        <v>8</v>
      </c>
      <c r="D73">
        <v>2.8719999999999999</v>
      </c>
      <c r="E73">
        <v>1.264</v>
      </c>
      <c r="F73">
        <v>1.609</v>
      </c>
      <c r="G73">
        <v>17179869184</v>
      </c>
      <c r="H73">
        <v>8482560409.6000004</v>
      </c>
      <c r="I73">
        <v>563295027.20000005</v>
      </c>
      <c r="J73">
        <v>364170444.80000001</v>
      </c>
      <c r="K73">
        <v>84515225.599999994</v>
      </c>
    </row>
    <row r="74" spans="1:11" x14ac:dyDescent="0.2">
      <c r="A74" s="2">
        <v>46082</v>
      </c>
      <c r="B74" s="3">
        <v>0.64914351851851848</v>
      </c>
      <c r="C74">
        <v>8</v>
      </c>
      <c r="D74">
        <v>2.92</v>
      </c>
      <c r="E74">
        <v>1.1040000000000001</v>
      </c>
      <c r="F74">
        <v>1.8160000000000001</v>
      </c>
      <c r="G74">
        <v>17179869184</v>
      </c>
      <c r="H74">
        <v>8804682956.7999992</v>
      </c>
      <c r="I74">
        <v>569481625.60000002</v>
      </c>
      <c r="J74">
        <v>300731596.80000001</v>
      </c>
      <c r="K74">
        <v>84515225.599999994</v>
      </c>
    </row>
    <row r="75" spans="1:11" x14ac:dyDescent="0.2">
      <c r="A75" s="2">
        <v>46082</v>
      </c>
      <c r="B75" s="3">
        <v>0.64915509259259263</v>
      </c>
      <c r="C75">
        <v>8</v>
      </c>
      <c r="D75">
        <v>2.9060000000000001</v>
      </c>
      <c r="E75">
        <v>1.194</v>
      </c>
      <c r="F75">
        <v>1.712</v>
      </c>
      <c r="G75">
        <v>17179869184</v>
      </c>
      <c r="H75">
        <v>9126805504</v>
      </c>
      <c r="I75">
        <v>571578777.60000002</v>
      </c>
      <c r="J75">
        <v>276614348.80000001</v>
      </c>
      <c r="K75">
        <v>84515225.599999994</v>
      </c>
    </row>
    <row r="76" spans="1:11" x14ac:dyDescent="0.2">
      <c r="A76" s="2">
        <v>46082</v>
      </c>
      <c r="B76" s="3">
        <v>0.64916666666666667</v>
      </c>
      <c r="C76">
        <v>8</v>
      </c>
      <c r="D76">
        <v>3.1059999999999999</v>
      </c>
      <c r="E76">
        <v>1.157</v>
      </c>
      <c r="F76">
        <v>1.9490000000000001</v>
      </c>
      <c r="G76">
        <v>17179869184</v>
      </c>
      <c r="H76">
        <v>9448928051.2000008</v>
      </c>
      <c r="I76">
        <v>575773081.60000002</v>
      </c>
      <c r="J76">
        <v>279130931.19999999</v>
      </c>
      <c r="K76">
        <v>50646220.799999997</v>
      </c>
    </row>
    <row r="77" spans="1:11" x14ac:dyDescent="0.2">
      <c r="A77" s="2">
        <v>46082</v>
      </c>
      <c r="B77" s="3">
        <v>0.64917824074074071</v>
      </c>
      <c r="C77">
        <v>8</v>
      </c>
      <c r="D77">
        <v>2.7789999999999999</v>
      </c>
      <c r="E77">
        <v>1.0509999999999999</v>
      </c>
      <c r="F77">
        <v>1.728</v>
      </c>
      <c r="G77">
        <v>17179869184</v>
      </c>
      <c r="H77">
        <v>9663676416</v>
      </c>
      <c r="I77">
        <v>575773081.60000002</v>
      </c>
      <c r="J77">
        <v>274097766.39999998</v>
      </c>
      <c r="K77">
        <v>67528294.400000006</v>
      </c>
    </row>
    <row r="78" spans="1:11" x14ac:dyDescent="0.2">
      <c r="A78" s="2">
        <v>46082</v>
      </c>
      <c r="B78" s="3">
        <v>0.64918981481481486</v>
      </c>
      <c r="C78">
        <v>8</v>
      </c>
      <c r="D78">
        <v>2.681</v>
      </c>
      <c r="E78">
        <v>1</v>
      </c>
      <c r="F78">
        <v>1.681</v>
      </c>
      <c r="G78">
        <v>17179869184</v>
      </c>
      <c r="H78">
        <v>9985798963.2000008</v>
      </c>
      <c r="I78">
        <v>575773081.60000002</v>
      </c>
      <c r="J78">
        <v>265499443.19999999</v>
      </c>
      <c r="K78">
        <v>84305510.400000006</v>
      </c>
    </row>
    <row r="79" spans="1:11" x14ac:dyDescent="0.2">
      <c r="A79" s="2">
        <v>46082</v>
      </c>
      <c r="B79" s="3">
        <v>0.6492013888888889</v>
      </c>
      <c r="C79">
        <v>8</v>
      </c>
      <c r="D79">
        <v>2.851</v>
      </c>
      <c r="E79">
        <v>1.0609999999999999</v>
      </c>
      <c r="F79">
        <v>1.79</v>
      </c>
      <c r="G79">
        <v>17179869184</v>
      </c>
      <c r="H79">
        <v>10307921510.4</v>
      </c>
      <c r="I79">
        <v>575773081.60000002</v>
      </c>
      <c r="J79">
        <v>283220377.60000002</v>
      </c>
      <c r="K79">
        <v>94896128</v>
      </c>
    </row>
    <row r="80" spans="1:11" x14ac:dyDescent="0.2">
      <c r="A80" s="2">
        <v>46082</v>
      </c>
      <c r="B80" s="3">
        <v>0.64921296296296294</v>
      </c>
      <c r="C80">
        <v>8</v>
      </c>
      <c r="D80">
        <v>2.7480000000000002</v>
      </c>
      <c r="E80">
        <v>0.89700000000000002</v>
      </c>
      <c r="F80">
        <v>1.851</v>
      </c>
      <c r="G80">
        <v>17179869184</v>
      </c>
      <c r="H80">
        <v>10522669875.200001</v>
      </c>
      <c r="I80">
        <v>575773081.60000002</v>
      </c>
      <c r="J80">
        <v>275670630.39999998</v>
      </c>
      <c r="K80">
        <v>83781222.400000006</v>
      </c>
    </row>
    <row r="81" spans="1:11" x14ac:dyDescent="0.2">
      <c r="A81" s="2">
        <v>46082</v>
      </c>
      <c r="B81" s="3">
        <v>0.64922453703703709</v>
      </c>
      <c r="C81">
        <v>8</v>
      </c>
      <c r="D81">
        <v>2.9260000000000002</v>
      </c>
      <c r="E81">
        <v>1.0760000000000001</v>
      </c>
      <c r="F81">
        <v>1.85</v>
      </c>
      <c r="G81">
        <v>17179869184</v>
      </c>
      <c r="H81">
        <v>10844792422.4</v>
      </c>
      <c r="I81">
        <v>575773081.60000002</v>
      </c>
      <c r="J81">
        <v>266023731.19999999</v>
      </c>
      <c r="K81">
        <v>90701824</v>
      </c>
    </row>
    <row r="82" spans="1:11" x14ac:dyDescent="0.2">
      <c r="A82" s="2">
        <v>46082</v>
      </c>
      <c r="B82" s="3">
        <v>0.64923611111111112</v>
      </c>
      <c r="C82">
        <v>8</v>
      </c>
      <c r="D82">
        <v>5.3289999999999997</v>
      </c>
      <c r="E82">
        <v>3.8839999999999999</v>
      </c>
      <c r="F82">
        <v>1.4450000000000001</v>
      </c>
      <c r="G82">
        <v>17179869184</v>
      </c>
      <c r="H82">
        <v>11059540787.200001</v>
      </c>
      <c r="I82">
        <v>575877939.20000005</v>
      </c>
      <c r="J82">
        <v>263192576</v>
      </c>
      <c r="K82">
        <v>18035507.199999999</v>
      </c>
    </row>
    <row r="83" spans="1:11" x14ac:dyDescent="0.2">
      <c r="A83" s="2">
        <v>46082</v>
      </c>
      <c r="B83" s="3">
        <v>0.64924768518518516</v>
      </c>
      <c r="C83">
        <v>8</v>
      </c>
      <c r="D83">
        <v>5.26</v>
      </c>
      <c r="E83">
        <v>2.9550000000000001</v>
      </c>
      <c r="F83">
        <v>2.3050000000000002</v>
      </c>
      <c r="G83">
        <v>17179869184</v>
      </c>
      <c r="H83">
        <v>11166914969.6</v>
      </c>
      <c r="I83">
        <v>614570393.60000002</v>
      </c>
      <c r="J83">
        <v>172385894.40000001</v>
      </c>
      <c r="K83">
        <v>12687769.6</v>
      </c>
    </row>
    <row r="84" spans="1:11" x14ac:dyDescent="0.2">
      <c r="A84" s="2">
        <v>46082</v>
      </c>
      <c r="B84" s="3">
        <v>0.64925925925925931</v>
      </c>
      <c r="C84">
        <v>8</v>
      </c>
      <c r="D84">
        <v>3.4830000000000001</v>
      </c>
      <c r="E84">
        <v>0.9</v>
      </c>
      <c r="F84">
        <v>2.5830000000000002</v>
      </c>
      <c r="G84">
        <v>17179869184</v>
      </c>
      <c r="H84">
        <v>11166914969.6</v>
      </c>
      <c r="I84">
        <v>633444761.60000002</v>
      </c>
      <c r="J84">
        <v>278606643.19999999</v>
      </c>
      <c r="K84">
        <v>82313216</v>
      </c>
    </row>
    <row r="85" spans="1:11" x14ac:dyDescent="0.2">
      <c r="A85" s="2">
        <v>46082</v>
      </c>
      <c r="B85" s="3">
        <v>0.64927083333333335</v>
      </c>
      <c r="C85">
        <v>8</v>
      </c>
      <c r="D85">
        <v>3.8029999999999999</v>
      </c>
      <c r="E85">
        <v>0.85</v>
      </c>
      <c r="F85">
        <v>2.9529999999999998</v>
      </c>
      <c r="G85">
        <v>17179869184</v>
      </c>
      <c r="H85">
        <v>11166914969.6</v>
      </c>
      <c r="I85">
        <v>633444761.60000002</v>
      </c>
      <c r="J85">
        <v>203004313.59999999</v>
      </c>
      <c r="K85">
        <v>83256934.400000006</v>
      </c>
    </row>
    <row r="86" spans="1:11" x14ac:dyDescent="0.2">
      <c r="A86" s="2">
        <v>46082</v>
      </c>
      <c r="B86" s="3">
        <v>0.64928240740740739</v>
      </c>
      <c r="C86">
        <v>8</v>
      </c>
      <c r="D86">
        <v>4.8319999999999999</v>
      </c>
      <c r="E86">
        <v>1.1779999999999999</v>
      </c>
      <c r="F86">
        <v>3.6539999999999999</v>
      </c>
      <c r="G86">
        <v>17179869184</v>
      </c>
      <c r="H86">
        <v>11166914969.6</v>
      </c>
      <c r="I86">
        <v>644035379.20000005</v>
      </c>
      <c r="J86">
        <v>356725555.19999999</v>
      </c>
      <c r="K86">
        <v>87870668.799999997</v>
      </c>
    </row>
    <row r="87" spans="1:11" x14ac:dyDescent="0.2">
      <c r="A87" s="2">
        <v>46082</v>
      </c>
      <c r="B87" s="3">
        <v>0.64929398148148143</v>
      </c>
      <c r="C87">
        <v>8</v>
      </c>
      <c r="D87">
        <v>3.3410000000000002</v>
      </c>
      <c r="E87">
        <v>0.77</v>
      </c>
      <c r="F87">
        <v>2.57</v>
      </c>
      <c r="G87">
        <v>17179869184</v>
      </c>
      <c r="H87">
        <v>11166914969.6</v>
      </c>
      <c r="I87">
        <v>648229683.20000005</v>
      </c>
      <c r="J87">
        <v>189582540.80000001</v>
      </c>
      <c r="K87">
        <v>84620083.200000003</v>
      </c>
    </row>
    <row r="88" spans="1:11" x14ac:dyDescent="0.2">
      <c r="A88" s="2">
        <v>46082</v>
      </c>
      <c r="B88" s="3">
        <v>0.64930555555555558</v>
      </c>
      <c r="C88">
        <v>8</v>
      </c>
      <c r="D88">
        <v>4.3440000000000003</v>
      </c>
      <c r="E88">
        <v>1.0049999999999999</v>
      </c>
      <c r="F88">
        <v>3.339</v>
      </c>
      <c r="G88">
        <v>17179869184</v>
      </c>
      <c r="H88">
        <v>11166914969.6</v>
      </c>
      <c r="I88">
        <v>648229683.20000005</v>
      </c>
      <c r="J88">
        <v>288777830.39999998</v>
      </c>
      <c r="K88">
        <v>85039513.599999994</v>
      </c>
    </row>
    <row r="89" spans="1:11" x14ac:dyDescent="0.2">
      <c r="A89" s="2">
        <v>46082</v>
      </c>
      <c r="B89" s="3">
        <v>0.64931712962962962</v>
      </c>
      <c r="C89">
        <v>8</v>
      </c>
      <c r="D89">
        <v>4.2279999999999998</v>
      </c>
      <c r="E89">
        <v>1.3169999999999999</v>
      </c>
      <c r="F89">
        <v>2.911</v>
      </c>
      <c r="G89">
        <v>17179869184</v>
      </c>
      <c r="H89">
        <v>11166914969.6</v>
      </c>
      <c r="I89">
        <v>652214272</v>
      </c>
      <c r="J89">
        <v>286890393.60000002</v>
      </c>
      <c r="K89">
        <v>42991616</v>
      </c>
    </row>
    <row r="90" spans="1:11" x14ac:dyDescent="0.2">
      <c r="A90" s="2">
        <v>46082</v>
      </c>
      <c r="B90" s="3">
        <v>0.64932870370370366</v>
      </c>
      <c r="C90">
        <v>8</v>
      </c>
      <c r="D90">
        <v>3.903</v>
      </c>
      <c r="E90">
        <v>0.998</v>
      </c>
      <c r="F90">
        <v>2.9049999999999998</v>
      </c>
      <c r="G90">
        <v>17179869184</v>
      </c>
      <c r="H90">
        <v>11166914969.6</v>
      </c>
      <c r="I90">
        <v>658191155.20000005</v>
      </c>
      <c r="J90">
        <v>270532608</v>
      </c>
      <c r="K90">
        <v>88604672</v>
      </c>
    </row>
    <row r="91" spans="1:11" x14ac:dyDescent="0.2">
      <c r="A91" s="2">
        <v>46082</v>
      </c>
      <c r="B91" s="3">
        <v>0.64934027777777781</v>
      </c>
      <c r="C91">
        <v>8</v>
      </c>
      <c r="D91">
        <v>3.6110000000000002</v>
      </c>
      <c r="E91">
        <v>0.92700000000000005</v>
      </c>
      <c r="F91">
        <v>2.6840000000000002</v>
      </c>
      <c r="G91">
        <v>17179869184</v>
      </c>
      <c r="H91">
        <v>11274289152</v>
      </c>
      <c r="I91">
        <v>661651456</v>
      </c>
      <c r="J91">
        <v>201116876.80000001</v>
      </c>
      <c r="K91">
        <v>88185241.599999994</v>
      </c>
    </row>
    <row r="92" spans="1:11" x14ac:dyDescent="0.2">
      <c r="A92" s="2">
        <v>46082</v>
      </c>
      <c r="B92" s="3">
        <v>0.64935185185185185</v>
      </c>
      <c r="C92">
        <v>8</v>
      </c>
      <c r="D92">
        <v>5.0529999999999999</v>
      </c>
      <c r="E92">
        <v>1.4419999999999999</v>
      </c>
      <c r="F92">
        <v>3.6110000000000002</v>
      </c>
      <c r="G92">
        <v>17179869184</v>
      </c>
      <c r="H92">
        <v>11166914969.6</v>
      </c>
      <c r="I92">
        <v>627258163.20000005</v>
      </c>
      <c r="J92">
        <v>344981504</v>
      </c>
      <c r="K92">
        <v>84515225.599999994</v>
      </c>
    </row>
    <row r="93" spans="1:11" x14ac:dyDescent="0.2">
      <c r="A93" s="2">
        <v>46082</v>
      </c>
      <c r="B93" s="3">
        <v>0.64936342592592589</v>
      </c>
      <c r="C93">
        <v>8</v>
      </c>
      <c r="D93">
        <v>3.6320000000000001</v>
      </c>
      <c r="E93">
        <v>0.79800000000000004</v>
      </c>
      <c r="F93">
        <v>2.8340000000000001</v>
      </c>
      <c r="G93">
        <v>17179869184</v>
      </c>
      <c r="H93">
        <v>11166914969.6</v>
      </c>
      <c r="I93">
        <v>623168716.79999995</v>
      </c>
      <c r="J93">
        <v>186017382.40000001</v>
      </c>
      <c r="K93">
        <v>84095795.200000003</v>
      </c>
    </row>
    <row r="94" spans="1:11" x14ac:dyDescent="0.2">
      <c r="A94" s="2">
        <v>46082</v>
      </c>
      <c r="B94" s="3">
        <v>0.64937500000000004</v>
      </c>
      <c r="C94">
        <v>8</v>
      </c>
      <c r="D94">
        <v>4.141</v>
      </c>
      <c r="E94">
        <v>1.137</v>
      </c>
      <c r="F94">
        <v>3.004</v>
      </c>
      <c r="G94">
        <v>17179869184</v>
      </c>
      <c r="H94">
        <v>11166914969.6</v>
      </c>
      <c r="I94">
        <v>619288985.60000002</v>
      </c>
      <c r="J94">
        <v>282696089.60000002</v>
      </c>
      <c r="K94">
        <v>50751078.399999999</v>
      </c>
    </row>
    <row r="95" spans="1:11" x14ac:dyDescent="0.2">
      <c r="A95" s="2">
        <v>46082</v>
      </c>
      <c r="B95" s="3">
        <v>0.64938657407407407</v>
      </c>
      <c r="C95">
        <v>8</v>
      </c>
      <c r="D95">
        <v>4.3460000000000001</v>
      </c>
      <c r="E95">
        <v>1.1319999999999999</v>
      </c>
      <c r="F95">
        <v>3.214</v>
      </c>
      <c r="G95">
        <v>17179869184</v>
      </c>
      <c r="H95">
        <v>11166914969.6</v>
      </c>
      <c r="I95">
        <v>619288985.60000002</v>
      </c>
      <c r="J95">
        <v>355047833.60000002</v>
      </c>
      <c r="K95">
        <v>17511219.199999999</v>
      </c>
    </row>
    <row r="96" spans="1:11" x14ac:dyDescent="0.2">
      <c r="A96" s="2">
        <v>46082</v>
      </c>
      <c r="B96" s="3">
        <v>0.64939814814814811</v>
      </c>
      <c r="C96">
        <v>8</v>
      </c>
      <c r="D96">
        <v>4.4779999999999998</v>
      </c>
      <c r="E96">
        <v>1.1000000000000001</v>
      </c>
      <c r="F96">
        <v>3.3780000000000001</v>
      </c>
      <c r="G96">
        <v>17179869184</v>
      </c>
      <c r="H96">
        <v>11274289152</v>
      </c>
      <c r="I96">
        <v>621386137.60000002</v>
      </c>
      <c r="J96">
        <v>297271296</v>
      </c>
      <c r="K96">
        <v>59559116.799999997</v>
      </c>
    </row>
    <row r="97" spans="1:11" x14ac:dyDescent="0.2">
      <c r="A97" s="2">
        <v>46082</v>
      </c>
      <c r="B97" s="3">
        <v>0.64940972222222226</v>
      </c>
      <c r="C97">
        <v>8</v>
      </c>
      <c r="D97">
        <v>4.5410000000000004</v>
      </c>
      <c r="E97">
        <v>1.3380000000000001</v>
      </c>
      <c r="F97">
        <v>3.2029999999999998</v>
      </c>
      <c r="G97">
        <v>17179869184</v>
      </c>
      <c r="H97">
        <v>11274289152</v>
      </c>
      <c r="I97">
        <v>637953638.39999998</v>
      </c>
      <c r="J97">
        <v>272210329.60000002</v>
      </c>
      <c r="K97">
        <v>88080384</v>
      </c>
    </row>
    <row r="98" spans="1:11" x14ac:dyDescent="0.2">
      <c r="A98" s="2">
        <v>46082</v>
      </c>
      <c r="B98" s="3">
        <v>0.6494212962962963</v>
      </c>
      <c r="C98">
        <v>8</v>
      </c>
      <c r="D98">
        <v>4.4249999999999998</v>
      </c>
      <c r="E98">
        <v>1.1859999999999999</v>
      </c>
      <c r="F98">
        <v>3.2389999999999999</v>
      </c>
      <c r="G98">
        <v>17179869184</v>
      </c>
      <c r="H98">
        <v>11274289152</v>
      </c>
      <c r="I98">
        <v>640155648</v>
      </c>
      <c r="J98">
        <v>270113177.60000002</v>
      </c>
      <c r="K98">
        <v>88814387.200000003</v>
      </c>
    </row>
    <row r="99" spans="1:11" x14ac:dyDescent="0.2">
      <c r="A99" s="2">
        <v>46082</v>
      </c>
      <c r="B99" s="3">
        <v>0.64943287037037034</v>
      </c>
      <c r="C99">
        <v>8</v>
      </c>
      <c r="D99">
        <v>4.4740000000000002</v>
      </c>
      <c r="E99">
        <v>1.2210000000000001</v>
      </c>
      <c r="F99">
        <v>3.254</v>
      </c>
      <c r="G99">
        <v>17179869184</v>
      </c>
      <c r="H99">
        <v>11274289152</v>
      </c>
      <c r="I99">
        <v>640155648</v>
      </c>
      <c r="J99">
        <v>358193561.60000002</v>
      </c>
      <c r="K99">
        <v>84305510.400000006</v>
      </c>
    </row>
    <row r="100" spans="1:11" x14ac:dyDescent="0.2">
      <c r="A100" s="2">
        <v>46082</v>
      </c>
      <c r="B100" s="3">
        <v>0.64944444444444449</v>
      </c>
      <c r="C100">
        <v>8</v>
      </c>
      <c r="D100">
        <v>4.9130000000000003</v>
      </c>
      <c r="E100">
        <v>1.3080000000000001</v>
      </c>
      <c r="F100">
        <v>3.605</v>
      </c>
      <c r="G100">
        <v>17179869184</v>
      </c>
      <c r="H100">
        <v>11274289152</v>
      </c>
      <c r="I100">
        <v>657037721.60000002</v>
      </c>
      <c r="J100">
        <v>278606643.19999999</v>
      </c>
      <c r="K100">
        <v>89967820.799999997</v>
      </c>
    </row>
    <row r="101" spans="1:11" x14ac:dyDescent="0.2">
      <c r="A101" s="2">
        <v>46082</v>
      </c>
      <c r="B101" s="3">
        <v>0.64945601851851853</v>
      </c>
      <c r="C101">
        <v>8</v>
      </c>
      <c r="D101">
        <v>4.4710000000000001</v>
      </c>
      <c r="E101">
        <v>1.19</v>
      </c>
      <c r="F101">
        <v>3.2810000000000001</v>
      </c>
      <c r="G101">
        <v>17179869184</v>
      </c>
      <c r="H101">
        <v>11274289152</v>
      </c>
      <c r="I101">
        <v>657037721.60000002</v>
      </c>
      <c r="J101">
        <v>282171801.60000002</v>
      </c>
      <c r="K101">
        <v>44564480</v>
      </c>
    </row>
    <row r="102" spans="1:11" x14ac:dyDescent="0.2">
      <c r="A102" s="2">
        <v>46082</v>
      </c>
      <c r="B102" s="3">
        <v>0.64946759259259257</v>
      </c>
      <c r="C102">
        <v>8</v>
      </c>
      <c r="D102">
        <v>4.2130000000000001</v>
      </c>
      <c r="E102">
        <v>1.1559999999999999</v>
      </c>
      <c r="F102">
        <v>3.0569999999999999</v>
      </c>
      <c r="G102">
        <v>17179869184</v>
      </c>
      <c r="H102">
        <v>11274289152</v>
      </c>
      <c r="I102">
        <v>657142579.20000005</v>
      </c>
      <c r="J102">
        <v>299053875.19999999</v>
      </c>
      <c r="K102">
        <v>83990937.599999994</v>
      </c>
    </row>
    <row r="103" spans="1:11" x14ac:dyDescent="0.2">
      <c r="A103" s="2">
        <v>46082</v>
      </c>
      <c r="B103" s="3">
        <v>0.64947916666666672</v>
      </c>
      <c r="C103">
        <v>8</v>
      </c>
      <c r="D103">
        <v>4.3620000000000001</v>
      </c>
      <c r="E103">
        <v>0.98099999999999998</v>
      </c>
      <c r="F103">
        <v>3.3809999999999998</v>
      </c>
      <c r="G103">
        <v>17179869184</v>
      </c>
      <c r="H103">
        <v>11274289152</v>
      </c>
      <c r="I103">
        <v>657142579.20000005</v>
      </c>
      <c r="J103">
        <v>287519539.19999999</v>
      </c>
      <c r="K103">
        <v>83781222.400000006</v>
      </c>
    </row>
    <row r="104" spans="1:11" x14ac:dyDescent="0.2">
      <c r="A104" s="2">
        <v>46082</v>
      </c>
      <c r="B104" s="3">
        <v>0.64949074074074076</v>
      </c>
      <c r="C104">
        <v>8</v>
      </c>
      <c r="D104">
        <v>4.218</v>
      </c>
      <c r="E104">
        <v>1.278</v>
      </c>
      <c r="F104">
        <v>2.94</v>
      </c>
      <c r="G104">
        <v>17179869184</v>
      </c>
      <c r="H104">
        <v>11274289152</v>
      </c>
      <c r="I104">
        <v>661336883.20000005</v>
      </c>
      <c r="J104">
        <v>266757734.40000001</v>
      </c>
      <c r="K104">
        <v>85668659.200000003</v>
      </c>
    </row>
    <row r="105" spans="1:11" x14ac:dyDescent="0.2">
      <c r="A105" s="2">
        <v>46082</v>
      </c>
      <c r="B105" s="3">
        <v>0.6495023148148148</v>
      </c>
      <c r="C105">
        <v>8</v>
      </c>
      <c r="D105">
        <v>4.4669999999999996</v>
      </c>
      <c r="E105">
        <v>1.323</v>
      </c>
      <c r="F105">
        <v>3.1440000000000001</v>
      </c>
      <c r="G105">
        <v>17179869184</v>
      </c>
      <c r="H105">
        <v>11381663334.4</v>
      </c>
      <c r="I105">
        <v>663434035.20000005</v>
      </c>
      <c r="J105">
        <v>283010662.39999998</v>
      </c>
      <c r="K105">
        <v>84410368</v>
      </c>
    </row>
    <row r="106" spans="1:11" x14ac:dyDescent="0.2">
      <c r="A106" s="2">
        <v>46082</v>
      </c>
      <c r="B106" s="3">
        <v>0.64951388888888884</v>
      </c>
      <c r="C106">
        <v>8</v>
      </c>
      <c r="D106">
        <v>4.3040000000000003</v>
      </c>
      <c r="E106">
        <v>0.97199999999999998</v>
      </c>
      <c r="F106">
        <v>3.3319999999999999</v>
      </c>
      <c r="G106">
        <v>17179869184</v>
      </c>
      <c r="H106">
        <v>11381663334.4</v>
      </c>
      <c r="I106">
        <v>667733196.79999995</v>
      </c>
      <c r="J106">
        <v>274097766.39999998</v>
      </c>
      <c r="K106">
        <v>91016396.799999997</v>
      </c>
    </row>
    <row r="107" spans="1:11" x14ac:dyDescent="0.2">
      <c r="A107" s="2">
        <v>46082</v>
      </c>
      <c r="B107" s="3">
        <v>0.64952546296296299</v>
      </c>
      <c r="C107">
        <v>8</v>
      </c>
      <c r="D107">
        <v>4.2320000000000002</v>
      </c>
      <c r="E107">
        <v>1.0309999999999999</v>
      </c>
      <c r="F107">
        <v>3.2010000000000001</v>
      </c>
      <c r="G107">
        <v>17179869184</v>
      </c>
      <c r="H107">
        <v>11381663334.4</v>
      </c>
      <c r="I107">
        <v>667838054.39999998</v>
      </c>
      <c r="J107">
        <v>277558067.19999999</v>
      </c>
      <c r="K107">
        <v>27367833.600000001</v>
      </c>
    </row>
    <row r="108" spans="1:11" x14ac:dyDescent="0.2">
      <c r="A108" s="2">
        <v>46082</v>
      </c>
      <c r="B108" s="3">
        <v>0.64953703703703702</v>
      </c>
      <c r="C108">
        <v>8</v>
      </c>
      <c r="D108">
        <v>4.0419999999999998</v>
      </c>
      <c r="E108">
        <v>1.0189999999999999</v>
      </c>
      <c r="F108">
        <v>3.0230000000000001</v>
      </c>
      <c r="G108">
        <v>17179869184</v>
      </c>
      <c r="H108">
        <v>11381663334.4</v>
      </c>
      <c r="I108">
        <v>667942912</v>
      </c>
      <c r="J108">
        <v>270113177.60000002</v>
      </c>
      <c r="K108">
        <v>17301504</v>
      </c>
    </row>
    <row r="109" spans="1:11" x14ac:dyDescent="0.2">
      <c r="A109" s="2">
        <v>46082</v>
      </c>
      <c r="B109" s="3">
        <v>0.64954861111111106</v>
      </c>
      <c r="C109">
        <v>8</v>
      </c>
      <c r="D109">
        <v>4.2530000000000001</v>
      </c>
      <c r="E109">
        <v>1.008</v>
      </c>
      <c r="F109">
        <v>3.2450000000000001</v>
      </c>
      <c r="G109">
        <v>17179869184</v>
      </c>
      <c r="H109">
        <v>11381663334.4</v>
      </c>
      <c r="I109">
        <v>667942912</v>
      </c>
      <c r="J109">
        <v>286261248</v>
      </c>
      <c r="K109">
        <v>84095795.200000003</v>
      </c>
    </row>
    <row r="110" spans="1:11" x14ac:dyDescent="0.2">
      <c r="A110" s="2">
        <v>46082</v>
      </c>
      <c r="B110" s="3">
        <v>0.64956018518518521</v>
      </c>
      <c r="C110">
        <v>8</v>
      </c>
      <c r="D110">
        <v>4.3769999999999998</v>
      </c>
      <c r="E110">
        <v>1.3160000000000001</v>
      </c>
      <c r="F110">
        <v>3.0609999999999999</v>
      </c>
      <c r="G110">
        <v>17179869184</v>
      </c>
      <c r="H110">
        <v>11381663334.4</v>
      </c>
      <c r="I110">
        <v>668047769.60000002</v>
      </c>
      <c r="J110">
        <v>291084697.60000002</v>
      </c>
      <c r="K110">
        <v>84934656</v>
      </c>
    </row>
    <row r="111" spans="1:11" x14ac:dyDescent="0.2">
      <c r="A111" s="2">
        <v>46082</v>
      </c>
      <c r="B111" s="3">
        <v>0.64957175925925925</v>
      </c>
      <c r="C111">
        <v>8</v>
      </c>
      <c r="D111">
        <v>4.9950000000000001</v>
      </c>
      <c r="E111">
        <v>1.4</v>
      </c>
      <c r="F111">
        <v>3.5960000000000001</v>
      </c>
      <c r="G111">
        <v>17179869184</v>
      </c>
      <c r="H111">
        <v>11381663334.4</v>
      </c>
      <c r="I111">
        <v>668047769.60000002</v>
      </c>
      <c r="J111">
        <v>353265254.39999998</v>
      </c>
      <c r="K111">
        <v>89128960</v>
      </c>
    </row>
    <row r="112" spans="1:11" x14ac:dyDescent="0.2">
      <c r="A112" s="2">
        <v>46082</v>
      </c>
      <c r="B112" s="3">
        <v>0.64958333333333329</v>
      </c>
      <c r="C112">
        <v>8</v>
      </c>
      <c r="D112">
        <v>6.4420000000000002</v>
      </c>
      <c r="E112">
        <v>4.2370000000000001</v>
      </c>
      <c r="F112">
        <v>2.2050000000000001</v>
      </c>
      <c r="G112">
        <v>17179869184</v>
      </c>
      <c r="H112">
        <v>11381663334.4</v>
      </c>
      <c r="I112">
        <v>670249779.20000005</v>
      </c>
      <c r="J112">
        <v>260780851.19999999</v>
      </c>
      <c r="K112">
        <v>87975526.400000006</v>
      </c>
    </row>
    <row r="113" spans="1:11" x14ac:dyDescent="0.2">
      <c r="A113" s="2">
        <v>46082</v>
      </c>
      <c r="B113" s="3">
        <v>0.64959490740740744</v>
      </c>
      <c r="C113">
        <v>8</v>
      </c>
      <c r="D113">
        <v>3.91</v>
      </c>
      <c r="E113">
        <v>1.1579999999999999</v>
      </c>
      <c r="F113">
        <v>2.7519999999999998</v>
      </c>
      <c r="G113">
        <v>17179869184</v>
      </c>
      <c r="H113">
        <v>11381663334.4</v>
      </c>
      <c r="I113">
        <v>670459494.39999998</v>
      </c>
      <c r="J113">
        <v>210554060.80000001</v>
      </c>
      <c r="K113">
        <v>58091110.399999999</v>
      </c>
    </row>
    <row r="114" spans="1:11" x14ac:dyDescent="0.2">
      <c r="A114" s="2">
        <v>46082</v>
      </c>
      <c r="B114" s="3">
        <v>0.64960648148148148</v>
      </c>
      <c r="C114">
        <v>8</v>
      </c>
      <c r="D114">
        <v>2.871</v>
      </c>
      <c r="E114">
        <v>0.746</v>
      </c>
      <c r="F114">
        <v>2.125</v>
      </c>
      <c r="G114">
        <v>17179869184</v>
      </c>
      <c r="H114">
        <v>11381663334.4</v>
      </c>
      <c r="I114">
        <v>670459494.39999998</v>
      </c>
      <c r="J114">
        <v>169030451.19999999</v>
      </c>
      <c r="K114">
        <v>16882073.600000001</v>
      </c>
    </row>
    <row r="115" spans="1:11" x14ac:dyDescent="0.2">
      <c r="A115" s="2">
        <v>46082</v>
      </c>
      <c r="B115" s="3">
        <v>0.64961805555555552</v>
      </c>
      <c r="C115">
        <v>8</v>
      </c>
      <c r="D115">
        <v>5.1130000000000004</v>
      </c>
      <c r="E115">
        <v>1.26</v>
      </c>
      <c r="F115">
        <v>3.8519999999999999</v>
      </c>
      <c r="G115">
        <v>17179869184</v>
      </c>
      <c r="H115">
        <v>11381663334.4</v>
      </c>
      <c r="I115">
        <v>670564352</v>
      </c>
      <c r="J115">
        <v>362387865.60000002</v>
      </c>
      <c r="K115">
        <v>84200652.799999997</v>
      </c>
    </row>
    <row r="116" spans="1:11" x14ac:dyDescent="0.2">
      <c r="A116" s="2">
        <v>46082</v>
      </c>
      <c r="B116" s="3">
        <v>0.64962962962962967</v>
      </c>
      <c r="C116">
        <v>8</v>
      </c>
      <c r="D116">
        <v>4.5449999999999999</v>
      </c>
      <c r="E116">
        <v>1.169</v>
      </c>
      <c r="F116">
        <v>3.3759999999999999</v>
      </c>
      <c r="G116">
        <v>17179869184</v>
      </c>
      <c r="H116">
        <v>11489037516.799999</v>
      </c>
      <c r="I116">
        <v>670564352</v>
      </c>
      <c r="J116">
        <v>269903462.39999998</v>
      </c>
      <c r="K116">
        <v>83781222.400000006</v>
      </c>
    </row>
    <row r="117" spans="1:11" x14ac:dyDescent="0.2">
      <c r="A117" s="2">
        <v>46082</v>
      </c>
      <c r="B117" s="3">
        <v>0.64964120370370371</v>
      </c>
      <c r="C117">
        <v>8</v>
      </c>
      <c r="D117">
        <v>3.1259999999999999</v>
      </c>
      <c r="E117">
        <v>0.78800000000000003</v>
      </c>
      <c r="F117">
        <v>2.3380000000000001</v>
      </c>
      <c r="G117">
        <v>17179869184</v>
      </c>
      <c r="H117">
        <v>11489037516.799999</v>
      </c>
      <c r="I117">
        <v>670669209.60000002</v>
      </c>
      <c r="J117">
        <v>214643507.19999999</v>
      </c>
      <c r="K117">
        <v>84934656</v>
      </c>
    </row>
    <row r="118" spans="1:11" x14ac:dyDescent="0.2">
      <c r="A118" s="2">
        <v>46082</v>
      </c>
      <c r="B118" s="3">
        <v>0.64965277777777775</v>
      </c>
      <c r="C118">
        <v>8</v>
      </c>
      <c r="D118">
        <v>5.2009999999999996</v>
      </c>
      <c r="E118">
        <v>1.228</v>
      </c>
      <c r="F118">
        <v>3.9729999999999999</v>
      </c>
      <c r="G118">
        <v>17179869184</v>
      </c>
      <c r="H118">
        <v>11489037516.799999</v>
      </c>
      <c r="I118">
        <v>670669209.60000002</v>
      </c>
      <c r="J118">
        <v>347812659.19999999</v>
      </c>
      <c r="K118">
        <v>93323264</v>
      </c>
    </row>
    <row r="119" spans="1:11" x14ac:dyDescent="0.2">
      <c r="A119" s="2">
        <v>46082</v>
      </c>
      <c r="B119" s="3">
        <v>0.6496643518518519</v>
      </c>
      <c r="C119">
        <v>8</v>
      </c>
      <c r="D119">
        <v>4.6520000000000001</v>
      </c>
      <c r="E119">
        <v>1.3</v>
      </c>
      <c r="F119">
        <v>3.3519999999999999</v>
      </c>
      <c r="G119">
        <v>17179869184</v>
      </c>
      <c r="H119">
        <v>11489037516.799999</v>
      </c>
      <c r="I119">
        <v>670669209.60000002</v>
      </c>
      <c r="J119">
        <v>269903462.39999998</v>
      </c>
      <c r="K119">
        <v>84620083.200000003</v>
      </c>
    </row>
    <row r="120" spans="1:11" x14ac:dyDescent="0.2">
      <c r="A120" s="2">
        <v>46082</v>
      </c>
      <c r="B120" s="3">
        <v>0.64967592592592593</v>
      </c>
      <c r="C120">
        <v>8</v>
      </c>
      <c r="D120">
        <v>4.29</v>
      </c>
      <c r="E120">
        <v>1.3360000000000001</v>
      </c>
      <c r="F120">
        <v>2.9550000000000001</v>
      </c>
      <c r="G120">
        <v>17179869184</v>
      </c>
      <c r="H120">
        <v>11489037516.799999</v>
      </c>
      <c r="I120">
        <v>674968371.20000005</v>
      </c>
      <c r="J120">
        <v>303248179.19999999</v>
      </c>
      <c r="K120">
        <v>38482739.200000003</v>
      </c>
    </row>
    <row r="121" spans="1:11" x14ac:dyDescent="0.2">
      <c r="A121" s="2">
        <v>46082</v>
      </c>
      <c r="B121" s="3">
        <v>0.64968749999999997</v>
      </c>
      <c r="C121">
        <v>8</v>
      </c>
      <c r="D121">
        <v>4.9749999999999996</v>
      </c>
      <c r="E121">
        <v>1.3580000000000001</v>
      </c>
      <c r="F121">
        <v>3.617</v>
      </c>
      <c r="G121">
        <v>17179869184</v>
      </c>
      <c r="H121">
        <v>11489037516.799999</v>
      </c>
      <c r="I121">
        <v>674968371.20000005</v>
      </c>
      <c r="J121">
        <v>336802611.19999999</v>
      </c>
      <c r="K121">
        <v>87660953.599999994</v>
      </c>
    </row>
    <row r="122" spans="1:11" x14ac:dyDescent="0.2">
      <c r="A122" s="2">
        <v>46082</v>
      </c>
      <c r="B122" s="3">
        <v>0.64969907407407412</v>
      </c>
      <c r="C122">
        <v>8</v>
      </c>
      <c r="D122">
        <v>4.2279999999999998</v>
      </c>
      <c r="E122">
        <v>1.1970000000000001</v>
      </c>
      <c r="F122">
        <v>3.03</v>
      </c>
      <c r="G122">
        <v>17179869184</v>
      </c>
      <c r="H122">
        <v>11489037516.799999</v>
      </c>
      <c r="I122">
        <v>674968371.20000005</v>
      </c>
      <c r="J122">
        <v>316565094.39999998</v>
      </c>
      <c r="K122">
        <v>84829798.400000006</v>
      </c>
    </row>
    <row r="123" spans="1:11" x14ac:dyDescent="0.2">
      <c r="A123" s="2">
        <v>46082</v>
      </c>
      <c r="B123" s="3">
        <v>0.64971064814814816</v>
      </c>
      <c r="C123">
        <v>8</v>
      </c>
      <c r="D123">
        <v>3.9670000000000001</v>
      </c>
      <c r="E123">
        <v>0.94899999999999995</v>
      </c>
      <c r="F123">
        <v>3.0179999999999998</v>
      </c>
      <c r="G123">
        <v>17179869184</v>
      </c>
      <c r="H123">
        <v>11489037516.799999</v>
      </c>
      <c r="I123">
        <v>675073228.79999995</v>
      </c>
      <c r="J123">
        <v>261934284.80000001</v>
      </c>
      <c r="K123">
        <v>84200652.799999997</v>
      </c>
    </row>
    <row r="124" spans="1:11" x14ac:dyDescent="0.2">
      <c r="A124" s="2">
        <v>46082</v>
      </c>
      <c r="B124" s="3">
        <v>0.6497222222222222</v>
      </c>
      <c r="C124">
        <v>8</v>
      </c>
      <c r="D124">
        <v>4.4630000000000001</v>
      </c>
      <c r="E124">
        <v>1.0389999999999999</v>
      </c>
      <c r="F124">
        <v>3.4249999999999998</v>
      </c>
      <c r="G124">
        <v>17179869184</v>
      </c>
      <c r="H124">
        <v>11489037516.799999</v>
      </c>
      <c r="I124">
        <v>675073228.79999995</v>
      </c>
      <c r="J124">
        <v>265709158.40000001</v>
      </c>
      <c r="K124">
        <v>93742694.400000006</v>
      </c>
    </row>
    <row r="125" spans="1:11" x14ac:dyDescent="0.2">
      <c r="A125" s="2">
        <v>46082</v>
      </c>
      <c r="B125" s="3">
        <v>0.64973379629629635</v>
      </c>
      <c r="C125">
        <v>8</v>
      </c>
      <c r="D125">
        <v>4.29</v>
      </c>
      <c r="E125">
        <v>1.044</v>
      </c>
      <c r="F125">
        <v>3.2450000000000001</v>
      </c>
      <c r="G125">
        <v>17179869184</v>
      </c>
      <c r="H125">
        <v>11489037516.799999</v>
      </c>
      <c r="I125">
        <v>675178086.39999998</v>
      </c>
      <c r="J125">
        <v>273573478.39999998</v>
      </c>
      <c r="K125">
        <v>58300825.600000001</v>
      </c>
    </row>
    <row r="126" spans="1:11" x14ac:dyDescent="0.2">
      <c r="A126" s="2">
        <v>46082</v>
      </c>
      <c r="B126" s="3">
        <v>0.64974537037037039</v>
      </c>
      <c r="C126">
        <v>8</v>
      </c>
      <c r="D126">
        <v>4.3579999999999997</v>
      </c>
      <c r="E126">
        <v>1.0640000000000001</v>
      </c>
      <c r="F126">
        <v>3.294</v>
      </c>
      <c r="G126">
        <v>17179869184</v>
      </c>
      <c r="H126">
        <v>11489037516.799999</v>
      </c>
      <c r="I126">
        <v>675178086.39999998</v>
      </c>
      <c r="J126">
        <v>288358400</v>
      </c>
      <c r="K126">
        <v>17196646.399999999</v>
      </c>
    </row>
    <row r="127" spans="1:11" x14ac:dyDescent="0.2">
      <c r="A127" s="2">
        <v>46082</v>
      </c>
      <c r="B127" s="3">
        <v>0.64975694444444443</v>
      </c>
      <c r="C127">
        <v>8</v>
      </c>
      <c r="D127">
        <v>4.53</v>
      </c>
      <c r="E127">
        <v>1.33</v>
      </c>
      <c r="F127">
        <v>3.2</v>
      </c>
      <c r="G127">
        <v>17179869184</v>
      </c>
      <c r="H127">
        <v>11489037516.799999</v>
      </c>
      <c r="I127">
        <v>677275238.39999998</v>
      </c>
      <c r="J127">
        <v>268016025.59999999</v>
      </c>
      <c r="K127">
        <v>49702502.399999999</v>
      </c>
    </row>
    <row r="128" spans="1:11" x14ac:dyDescent="0.2">
      <c r="A128" s="2">
        <v>46082</v>
      </c>
      <c r="B128" s="3">
        <v>0.64976851851851847</v>
      </c>
      <c r="C128">
        <v>8</v>
      </c>
      <c r="D128">
        <v>4.4660000000000002</v>
      </c>
      <c r="E128">
        <v>1.278</v>
      </c>
      <c r="F128">
        <v>3.1880000000000002</v>
      </c>
      <c r="G128">
        <v>17179869184</v>
      </c>
      <c r="H128">
        <v>11489037516.799999</v>
      </c>
      <c r="I128">
        <v>677694668.79999995</v>
      </c>
      <c r="J128">
        <v>256062259.19999999</v>
      </c>
      <c r="K128">
        <v>84410368</v>
      </c>
    </row>
    <row r="129" spans="1:11" x14ac:dyDescent="0.2">
      <c r="A129" s="2">
        <v>46082</v>
      </c>
      <c r="B129" s="3">
        <v>0.64978009259259262</v>
      </c>
      <c r="C129">
        <v>8</v>
      </c>
      <c r="D129">
        <v>4.3550000000000004</v>
      </c>
      <c r="E129">
        <v>1.002</v>
      </c>
      <c r="F129">
        <v>3.3530000000000002</v>
      </c>
      <c r="G129">
        <v>17179869184</v>
      </c>
      <c r="H129">
        <v>11489037516.799999</v>
      </c>
      <c r="I129">
        <v>677275238.39999998</v>
      </c>
      <c r="J129">
        <v>269169459.19999999</v>
      </c>
      <c r="K129">
        <v>84829798.400000006</v>
      </c>
    </row>
    <row r="130" spans="1:11" x14ac:dyDescent="0.2">
      <c r="A130" s="2">
        <v>46082</v>
      </c>
      <c r="B130" s="3">
        <v>0.64979166666666666</v>
      </c>
      <c r="C130">
        <v>8</v>
      </c>
      <c r="D130">
        <v>4.3440000000000003</v>
      </c>
      <c r="E130">
        <v>1.0720000000000001</v>
      </c>
      <c r="F130">
        <v>3.2719999999999998</v>
      </c>
      <c r="G130">
        <v>17179869184</v>
      </c>
      <c r="H130">
        <v>11489037516.799999</v>
      </c>
      <c r="I130">
        <v>677275238.39999998</v>
      </c>
      <c r="J130">
        <v>316460236.80000001</v>
      </c>
      <c r="K130">
        <v>92169830.400000006</v>
      </c>
    </row>
    <row r="131" spans="1:11" x14ac:dyDescent="0.2">
      <c r="A131" s="2">
        <v>46082</v>
      </c>
      <c r="B131" s="3">
        <v>0.6498032407407407</v>
      </c>
      <c r="C131">
        <v>8</v>
      </c>
      <c r="D131">
        <v>4.423</v>
      </c>
      <c r="E131">
        <v>1.052</v>
      </c>
      <c r="F131">
        <v>3.371</v>
      </c>
      <c r="G131">
        <v>17179869184</v>
      </c>
      <c r="H131">
        <v>11489037516.799999</v>
      </c>
      <c r="I131">
        <v>677380096</v>
      </c>
      <c r="J131">
        <v>305764761.60000002</v>
      </c>
      <c r="K131">
        <v>84724940.799999997</v>
      </c>
    </row>
    <row r="132" spans="1:11" x14ac:dyDescent="0.2">
      <c r="A132" s="2">
        <v>46082</v>
      </c>
      <c r="B132" s="3">
        <v>0.64981481481481485</v>
      </c>
      <c r="C132">
        <v>8</v>
      </c>
      <c r="D132">
        <v>4.3140000000000001</v>
      </c>
      <c r="E132">
        <v>1.198</v>
      </c>
      <c r="F132">
        <v>3.1160000000000001</v>
      </c>
      <c r="G132">
        <v>17179869184</v>
      </c>
      <c r="H132">
        <v>11489037516.799999</v>
      </c>
      <c r="I132">
        <v>677380096</v>
      </c>
      <c r="J132">
        <v>279550361.60000002</v>
      </c>
      <c r="K132">
        <v>58825113.600000001</v>
      </c>
    </row>
    <row r="133" spans="1:11" x14ac:dyDescent="0.2">
      <c r="A133" s="2">
        <v>46082</v>
      </c>
      <c r="B133" s="3">
        <v>0.64982638888888888</v>
      </c>
      <c r="C133">
        <v>8</v>
      </c>
      <c r="D133">
        <v>3.8929999999999998</v>
      </c>
      <c r="E133">
        <v>0.97499999999999998</v>
      </c>
      <c r="F133">
        <v>2.9180000000000001</v>
      </c>
      <c r="G133">
        <v>17179869184</v>
      </c>
      <c r="H133">
        <v>11489037516.799999</v>
      </c>
      <c r="I133">
        <v>677380096</v>
      </c>
      <c r="J133">
        <v>197551718.40000001</v>
      </c>
      <c r="K133">
        <v>16882073.600000001</v>
      </c>
    </row>
    <row r="134" spans="1:11" x14ac:dyDescent="0.2">
      <c r="A134" s="2">
        <v>46082</v>
      </c>
      <c r="B134" s="3">
        <v>0.64983796296296292</v>
      </c>
      <c r="C134">
        <v>8</v>
      </c>
      <c r="D134">
        <v>4.5549999999999997</v>
      </c>
      <c r="E134">
        <v>1.1719999999999999</v>
      </c>
      <c r="F134">
        <v>3.383</v>
      </c>
      <c r="G134">
        <v>17179869184</v>
      </c>
      <c r="H134">
        <v>11489037516.799999</v>
      </c>
      <c r="I134">
        <v>677380096</v>
      </c>
      <c r="J134">
        <v>286366105.60000002</v>
      </c>
      <c r="K134">
        <v>67528294.400000006</v>
      </c>
    </row>
    <row r="135" spans="1:11" x14ac:dyDescent="0.2">
      <c r="A135" s="2">
        <v>46082</v>
      </c>
      <c r="B135" s="3">
        <v>0.64984953703703707</v>
      </c>
      <c r="C135">
        <v>8</v>
      </c>
      <c r="D135">
        <v>4.6390000000000002</v>
      </c>
      <c r="E135">
        <v>1.3979999999999999</v>
      </c>
      <c r="F135">
        <v>3.2410000000000001</v>
      </c>
      <c r="G135">
        <v>17179869184</v>
      </c>
      <c r="H135">
        <v>11489037516.799999</v>
      </c>
      <c r="I135">
        <v>677380096</v>
      </c>
      <c r="J135">
        <v>281752371.19999999</v>
      </c>
      <c r="K135">
        <v>84410368</v>
      </c>
    </row>
    <row r="136" spans="1:11" x14ac:dyDescent="0.2">
      <c r="A136" s="2">
        <v>46082</v>
      </c>
      <c r="B136" s="3">
        <v>0.64986111111111111</v>
      </c>
      <c r="C136">
        <v>8</v>
      </c>
      <c r="D136">
        <v>4.1500000000000004</v>
      </c>
      <c r="E136">
        <v>1.2050000000000001</v>
      </c>
      <c r="F136">
        <v>2.9449999999999998</v>
      </c>
      <c r="G136">
        <v>17179869184</v>
      </c>
      <c r="H136">
        <v>11489037516.799999</v>
      </c>
      <c r="I136">
        <v>679372390.39999998</v>
      </c>
      <c r="J136">
        <v>285946675.19999999</v>
      </c>
      <c r="K136">
        <v>90911539.200000003</v>
      </c>
    </row>
    <row r="137" spans="1:11" x14ac:dyDescent="0.2">
      <c r="A137" s="2">
        <v>46082</v>
      </c>
      <c r="B137" s="3">
        <v>0.64987268518518515</v>
      </c>
      <c r="C137">
        <v>8</v>
      </c>
      <c r="D137">
        <v>4.3330000000000002</v>
      </c>
      <c r="E137">
        <v>1.01</v>
      </c>
      <c r="F137">
        <v>3.3220000000000001</v>
      </c>
      <c r="G137">
        <v>17179869184</v>
      </c>
      <c r="H137">
        <v>11596411699.200001</v>
      </c>
      <c r="I137">
        <v>681364684.79999995</v>
      </c>
      <c r="J137">
        <v>269169459.19999999</v>
      </c>
      <c r="K137">
        <v>86507520</v>
      </c>
    </row>
    <row r="138" spans="1:11" x14ac:dyDescent="0.2">
      <c r="A138" s="2">
        <v>46082</v>
      </c>
      <c r="B138" s="3">
        <v>0.6498842592592593</v>
      </c>
      <c r="C138">
        <v>8</v>
      </c>
      <c r="D138">
        <v>4.4169999999999998</v>
      </c>
      <c r="E138">
        <v>1.155</v>
      </c>
      <c r="F138">
        <v>3.262</v>
      </c>
      <c r="G138">
        <v>17179869184</v>
      </c>
      <c r="H138">
        <v>11596411699.200001</v>
      </c>
      <c r="I138">
        <v>681469542.39999998</v>
      </c>
      <c r="J138">
        <v>273783193.60000002</v>
      </c>
      <c r="K138">
        <v>85773516.799999997</v>
      </c>
    </row>
    <row r="139" spans="1:11" x14ac:dyDescent="0.2">
      <c r="A139" s="2">
        <v>46082</v>
      </c>
      <c r="B139" s="3">
        <v>0.64989583333333334</v>
      </c>
      <c r="C139">
        <v>8</v>
      </c>
      <c r="D139">
        <v>4.2240000000000002</v>
      </c>
      <c r="E139">
        <v>1.002</v>
      </c>
      <c r="F139">
        <v>3.222</v>
      </c>
      <c r="G139">
        <v>17179869184</v>
      </c>
      <c r="H139">
        <v>11596411699.200001</v>
      </c>
      <c r="I139">
        <v>681469542.39999998</v>
      </c>
      <c r="J139">
        <v>286680678.39999998</v>
      </c>
      <c r="K139">
        <v>38063308.799999997</v>
      </c>
    </row>
    <row r="140" spans="1:11" x14ac:dyDescent="0.2">
      <c r="A140" s="2">
        <v>46082</v>
      </c>
      <c r="B140" s="3">
        <v>0.64990740740740738</v>
      </c>
      <c r="C140">
        <v>8</v>
      </c>
      <c r="D140">
        <v>4.3390000000000004</v>
      </c>
      <c r="E140">
        <v>1.3540000000000001</v>
      </c>
      <c r="F140">
        <v>2.9849999999999999</v>
      </c>
      <c r="G140">
        <v>17179869184</v>
      </c>
      <c r="H140">
        <v>11596411699.200001</v>
      </c>
      <c r="I140">
        <v>681469542.39999998</v>
      </c>
      <c r="J140">
        <v>281647513.60000002</v>
      </c>
      <c r="K140">
        <v>50017075.200000003</v>
      </c>
    </row>
    <row r="141" spans="1:11" x14ac:dyDescent="0.2">
      <c r="A141" s="2">
        <v>46082</v>
      </c>
      <c r="B141" s="3">
        <v>0.64991898148148153</v>
      </c>
      <c r="C141">
        <v>8</v>
      </c>
      <c r="D141">
        <v>4.6500000000000004</v>
      </c>
      <c r="E141">
        <v>1.157</v>
      </c>
      <c r="F141">
        <v>3.4929999999999999</v>
      </c>
      <c r="G141">
        <v>17179869184</v>
      </c>
      <c r="H141">
        <v>11596411699.200001</v>
      </c>
      <c r="I141">
        <v>681469542.39999998</v>
      </c>
      <c r="J141">
        <v>351797248</v>
      </c>
      <c r="K141">
        <v>84410368</v>
      </c>
    </row>
    <row r="142" spans="1:11" x14ac:dyDescent="0.2">
      <c r="A142" s="2">
        <v>46082</v>
      </c>
      <c r="B142" s="3">
        <v>0.64993055555555557</v>
      </c>
      <c r="C142">
        <v>8</v>
      </c>
      <c r="D142">
        <v>6.3639999999999999</v>
      </c>
      <c r="E142">
        <v>3.7490000000000001</v>
      </c>
      <c r="F142">
        <v>2.6150000000000002</v>
      </c>
      <c r="G142">
        <v>17179869184</v>
      </c>
      <c r="H142">
        <v>11596411699.200001</v>
      </c>
      <c r="I142">
        <v>683461836.79999995</v>
      </c>
      <c r="J142">
        <v>185073664</v>
      </c>
      <c r="K142">
        <v>84305510.400000006</v>
      </c>
    </row>
    <row r="143" spans="1:11" x14ac:dyDescent="0.2">
      <c r="A143" s="2">
        <v>46082</v>
      </c>
      <c r="B143" s="3">
        <v>0.64994212962962961</v>
      </c>
      <c r="C143">
        <v>8</v>
      </c>
      <c r="D143">
        <v>4.5570000000000004</v>
      </c>
      <c r="E143">
        <v>1.3240000000000001</v>
      </c>
      <c r="F143">
        <v>3.2330000000000001</v>
      </c>
      <c r="G143">
        <v>17179869184</v>
      </c>
      <c r="H143">
        <v>11596411699.200001</v>
      </c>
      <c r="I143">
        <v>683461836.79999995</v>
      </c>
      <c r="J143">
        <v>278292070.39999998</v>
      </c>
      <c r="K143">
        <v>84410368</v>
      </c>
    </row>
    <row r="144" spans="1:11" x14ac:dyDescent="0.2">
      <c r="A144" s="2">
        <v>46082</v>
      </c>
      <c r="B144" s="3">
        <v>0.64995370370370376</v>
      </c>
      <c r="C144">
        <v>8</v>
      </c>
      <c r="D144">
        <v>4.3540000000000001</v>
      </c>
      <c r="E144">
        <v>1.0469999999999999</v>
      </c>
      <c r="F144">
        <v>3.3079999999999998</v>
      </c>
      <c r="G144">
        <v>17179869184</v>
      </c>
      <c r="H144">
        <v>11596411699.200001</v>
      </c>
      <c r="I144">
        <v>687656140.79999995</v>
      </c>
      <c r="J144">
        <v>278082355.19999999</v>
      </c>
      <c r="K144">
        <v>90072678.400000006</v>
      </c>
    </row>
    <row r="145" spans="1:11" x14ac:dyDescent="0.2">
      <c r="A145" s="2">
        <v>46082</v>
      </c>
      <c r="B145" s="3">
        <v>0.64996527777777779</v>
      </c>
      <c r="C145">
        <v>8</v>
      </c>
      <c r="D145">
        <v>4.3460000000000001</v>
      </c>
      <c r="E145">
        <v>1.306</v>
      </c>
      <c r="F145">
        <v>3.0390000000000001</v>
      </c>
      <c r="G145">
        <v>17179869184</v>
      </c>
      <c r="H145">
        <v>11596411699.200001</v>
      </c>
      <c r="I145">
        <v>687656140.79999995</v>
      </c>
      <c r="J145">
        <v>357878988.80000001</v>
      </c>
      <c r="K145">
        <v>45193625.600000001</v>
      </c>
    </row>
    <row r="146" spans="1:11" x14ac:dyDescent="0.2">
      <c r="A146" s="2">
        <v>46082</v>
      </c>
      <c r="B146" s="3">
        <v>0.64997685185185183</v>
      </c>
      <c r="C146">
        <v>8</v>
      </c>
      <c r="D146">
        <v>4.4589999999999996</v>
      </c>
      <c r="E146">
        <v>1.2829999999999999</v>
      </c>
      <c r="F146">
        <v>3.1749999999999998</v>
      </c>
      <c r="G146">
        <v>17179869184</v>
      </c>
      <c r="H146">
        <v>11596411699.200001</v>
      </c>
      <c r="I146">
        <v>687656140.79999995</v>
      </c>
      <c r="J146">
        <v>353789542.39999998</v>
      </c>
      <c r="K146">
        <v>12897484.800000001</v>
      </c>
    </row>
    <row r="147" spans="1:11" x14ac:dyDescent="0.2">
      <c r="A147" s="2">
        <v>46082</v>
      </c>
      <c r="B147" s="3">
        <v>0.64998842592592587</v>
      </c>
      <c r="C147">
        <v>8</v>
      </c>
      <c r="D147">
        <v>3.4140000000000001</v>
      </c>
      <c r="E147">
        <v>0.88900000000000001</v>
      </c>
      <c r="F147">
        <v>2.5249999999999999</v>
      </c>
      <c r="G147">
        <v>17179869184</v>
      </c>
      <c r="H147">
        <v>11596411699.200001</v>
      </c>
      <c r="I147">
        <v>687656140.79999995</v>
      </c>
      <c r="J147">
        <v>224395264</v>
      </c>
      <c r="K147">
        <v>83361792</v>
      </c>
    </row>
    <row r="148" spans="1:11" x14ac:dyDescent="0.2">
      <c r="A148" s="2">
        <v>46082</v>
      </c>
      <c r="B148" s="3">
        <v>0.65</v>
      </c>
      <c r="C148">
        <v>8</v>
      </c>
      <c r="D148">
        <v>4.4509999999999996</v>
      </c>
      <c r="E148">
        <v>1.0109999999999999</v>
      </c>
      <c r="F148">
        <v>3.4409999999999998</v>
      </c>
      <c r="G148">
        <v>17179869184</v>
      </c>
      <c r="H148">
        <v>11596411699.200001</v>
      </c>
      <c r="I148">
        <v>687656140.79999995</v>
      </c>
      <c r="J148">
        <v>261619712</v>
      </c>
      <c r="K148">
        <v>89758105.599999994</v>
      </c>
    </row>
    <row r="149" spans="1:11" x14ac:dyDescent="0.2">
      <c r="A149" s="2">
        <v>46082</v>
      </c>
      <c r="B149" s="3">
        <v>0.65001157407407406</v>
      </c>
      <c r="C149">
        <v>8</v>
      </c>
      <c r="D149">
        <v>4.2830000000000004</v>
      </c>
      <c r="E149">
        <v>1.085</v>
      </c>
      <c r="F149">
        <v>3.198</v>
      </c>
      <c r="G149">
        <v>17179869184</v>
      </c>
      <c r="H149">
        <v>11596411699.200001</v>
      </c>
      <c r="I149">
        <v>687656140.79999995</v>
      </c>
      <c r="J149">
        <v>231945011.19999999</v>
      </c>
      <c r="K149">
        <v>83990937.599999994</v>
      </c>
    </row>
    <row r="150" spans="1:11" x14ac:dyDescent="0.2">
      <c r="A150" s="2">
        <v>46082</v>
      </c>
      <c r="B150" s="3">
        <v>0.6500231481481481</v>
      </c>
      <c r="C150">
        <v>8</v>
      </c>
      <c r="D150">
        <v>4.8540000000000001</v>
      </c>
      <c r="E150">
        <v>1.43</v>
      </c>
      <c r="F150">
        <v>3.4239999999999999</v>
      </c>
      <c r="G150">
        <v>17179869184</v>
      </c>
      <c r="H150">
        <v>11596411699.200001</v>
      </c>
      <c r="I150">
        <v>689753292.79999995</v>
      </c>
      <c r="J150">
        <v>325897420.80000001</v>
      </c>
      <c r="K150">
        <v>84829798.400000006</v>
      </c>
    </row>
    <row r="151" spans="1:11" x14ac:dyDescent="0.2">
      <c r="A151" s="2">
        <v>46082</v>
      </c>
      <c r="B151" s="3">
        <v>0.65003472222222225</v>
      </c>
      <c r="C151">
        <v>8</v>
      </c>
      <c r="D151">
        <v>3.5550000000000002</v>
      </c>
      <c r="E151">
        <v>0.89800000000000002</v>
      </c>
      <c r="F151">
        <v>2.657</v>
      </c>
      <c r="G151">
        <v>17179869184</v>
      </c>
      <c r="H151">
        <v>11596411699.200001</v>
      </c>
      <c r="I151">
        <v>691116441.60000002</v>
      </c>
      <c r="J151">
        <v>189372825.59999999</v>
      </c>
      <c r="K151">
        <v>84305510.400000006</v>
      </c>
    </row>
    <row r="152" spans="1:11" x14ac:dyDescent="0.2">
      <c r="A152" s="2">
        <v>46082</v>
      </c>
      <c r="B152" s="3">
        <v>0.65004629629629629</v>
      </c>
      <c r="C152">
        <v>8</v>
      </c>
      <c r="D152">
        <v>4.45</v>
      </c>
      <c r="E152">
        <v>1.179</v>
      </c>
      <c r="F152">
        <v>3.2709999999999999</v>
      </c>
      <c r="G152">
        <v>17179869184</v>
      </c>
      <c r="H152">
        <v>11596411699.200001</v>
      </c>
      <c r="I152">
        <v>690172723.20000005</v>
      </c>
      <c r="J152">
        <v>282066944</v>
      </c>
      <c r="K152">
        <v>17196646.399999999</v>
      </c>
    </row>
    <row r="153" spans="1:11" x14ac:dyDescent="0.2">
      <c r="A153" s="2">
        <v>46082</v>
      </c>
      <c r="B153" s="3">
        <v>0.65005787037037033</v>
      </c>
      <c r="C153">
        <v>8</v>
      </c>
      <c r="D153">
        <v>4.335</v>
      </c>
      <c r="E153">
        <v>0.99299999999999999</v>
      </c>
      <c r="F153">
        <v>3.3420000000000001</v>
      </c>
      <c r="G153">
        <v>17179869184</v>
      </c>
      <c r="H153">
        <v>11596411699.200001</v>
      </c>
      <c r="I153">
        <v>696464179.20000005</v>
      </c>
      <c r="J153">
        <v>278921216</v>
      </c>
      <c r="K153">
        <v>67318579.200000003</v>
      </c>
    </row>
    <row r="154" spans="1:11" x14ac:dyDescent="0.2">
      <c r="A154" s="2">
        <v>46082</v>
      </c>
      <c r="B154" s="3">
        <v>0.65006944444444448</v>
      </c>
      <c r="C154">
        <v>8</v>
      </c>
      <c r="D154">
        <v>4.2839999999999998</v>
      </c>
      <c r="E154">
        <v>1.0740000000000001</v>
      </c>
      <c r="F154">
        <v>3.21</v>
      </c>
      <c r="G154">
        <v>17179869184</v>
      </c>
      <c r="H154">
        <v>11596411699.200001</v>
      </c>
      <c r="I154">
        <v>696464179.20000005</v>
      </c>
      <c r="J154">
        <v>265289728</v>
      </c>
      <c r="K154">
        <v>81474355.200000003</v>
      </c>
    </row>
    <row r="155" spans="1:11" x14ac:dyDescent="0.2">
      <c r="A155" s="2">
        <v>46082</v>
      </c>
      <c r="B155" s="3">
        <v>0.65008101851851852</v>
      </c>
      <c r="C155">
        <v>8</v>
      </c>
      <c r="D155">
        <v>4.1230000000000002</v>
      </c>
      <c r="E155">
        <v>1.042</v>
      </c>
      <c r="F155">
        <v>3.081</v>
      </c>
      <c r="G155">
        <v>17179869184</v>
      </c>
      <c r="H155">
        <v>11596411699.200001</v>
      </c>
      <c r="I155">
        <v>696464179.20000005</v>
      </c>
      <c r="J155">
        <v>273468620.80000001</v>
      </c>
      <c r="K155">
        <v>93637836.799999997</v>
      </c>
    </row>
    <row r="156" spans="1:11" x14ac:dyDescent="0.2">
      <c r="A156" s="2">
        <v>46082</v>
      </c>
      <c r="B156" s="3">
        <v>0.65009259259259256</v>
      </c>
      <c r="C156">
        <v>8</v>
      </c>
      <c r="D156">
        <v>4.3170000000000002</v>
      </c>
      <c r="E156">
        <v>1.0920000000000001</v>
      </c>
      <c r="F156">
        <v>3.2250000000000001</v>
      </c>
      <c r="G156">
        <v>17179869184</v>
      </c>
      <c r="H156">
        <v>11596411699.200001</v>
      </c>
      <c r="I156">
        <v>696464179.20000005</v>
      </c>
      <c r="J156">
        <v>278187212.80000001</v>
      </c>
      <c r="K156">
        <v>85773516.799999997</v>
      </c>
    </row>
    <row r="157" spans="1:11" x14ac:dyDescent="0.2">
      <c r="A157" s="2">
        <v>46082</v>
      </c>
      <c r="B157" s="3">
        <v>0.65010416666666671</v>
      </c>
      <c r="C157">
        <v>8</v>
      </c>
      <c r="D157">
        <v>4.0279999999999996</v>
      </c>
      <c r="E157">
        <v>1.274</v>
      </c>
      <c r="F157">
        <v>2.754</v>
      </c>
      <c r="G157">
        <v>17179869184</v>
      </c>
      <c r="H157">
        <v>11596411699.200001</v>
      </c>
      <c r="I157">
        <v>698561331.20000005</v>
      </c>
      <c r="J157">
        <v>285946675.19999999</v>
      </c>
      <c r="K157">
        <v>89443532.799999997</v>
      </c>
    </row>
    <row r="158" spans="1:11" x14ac:dyDescent="0.2">
      <c r="A158" s="2">
        <v>46082</v>
      </c>
      <c r="B158" s="3">
        <v>0.65011574074074074</v>
      </c>
      <c r="C158">
        <v>8</v>
      </c>
      <c r="D158">
        <v>3.5659999999999998</v>
      </c>
      <c r="E158">
        <v>1.0109999999999999</v>
      </c>
      <c r="F158">
        <v>2.5550000000000002</v>
      </c>
      <c r="G158">
        <v>17179869184</v>
      </c>
      <c r="H158">
        <v>11596411699.200001</v>
      </c>
      <c r="I158">
        <v>698561331.20000005</v>
      </c>
      <c r="J158">
        <v>273888051.19999999</v>
      </c>
      <c r="K158">
        <v>18035507.199999999</v>
      </c>
    </row>
    <row r="159" spans="1:11" x14ac:dyDescent="0.2">
      <c r="A159" s="2">
        <v>46082</v>
      </c>
      <c r="B159" s="3">
        <v>0.65012731481481478</v>
      </c>
      <c r="C159">
        <v>8</v>
      </c>
      <c r="D159">
        <v>4.0609999999999999</v>
      </c>
      <c r="E159">
        <v>1.1279999999999999</v>
      </c>
      <c r="F159">
        <v>2.9329999999999998</v>
      </c>
      <c r="G159">
        <v>17179869184</v>
      </c>
      <c r="H159">
        <v>11703785881.6</v>
      </c>
      <c r="I159">
        <v>702755635.20000005</v>
      </c>
      <c r="J159">
        <v>294649856</v>
      </c>
      <c r="K159">
        <v>33869004.799999997</v>
      </c>
    </row>
    <row r="160" spans="1:11" x14ac:dyDescent="0.2">
      <c r="A160" s="2">
        <v>46082</v>
      </c>
      <c r="B160" s="3">
        <v>0.65013888888888893</v>
      </c>
      <c r="C160">
        <v>8</v>
      </c>
      <c r="D160">
        <v>3.976</v>
      </c>
      <c r="E160">
        <v>0.78600000000000003</v>
      </c>
      <c r="F160">
        <v>3.19</v>
      </c>
      <c r="G160">
        <v>17179869184</v>
      </c>
      <c r="H160">
        <v>11596411699.200001</v>
      </c>
      <c r="I160">
        <v>702755635.20000005</v>
      </c>
      <c r="J160">
        <v>193462272</v>
      </c>
      <c r="K160">
        <v>84620083.200000003</v>
      </c>
    </row>
    <row r="161" spans="1:11" x14ac:dyDescent="0.2">
      <c r="A161" s="2">
        <v>46082</v>
      </c>
      <c r="B161" s="3">
        <v>0.65015046296296297</v>
      </c>
      <c r="C161">
        <v>8</v>
      </c>
      <c r="D161">
        <v>4.0839999999999996</v>
      </c>
      <c r="E161">
        <v>1.0549999999999999</v>
      </c>
      <c r="F161">
        <v>3.0289999999999999</v>
      </c>
      <c r="G161">
        <v>17179869184</v>
      </c>
      <c r="H161">
        <v>11596411699.200001</v>
      </c>
      <c r="I161">
        <v>702755635.20000005</v>
      </c>
      <c r="J161">
        <v>290979840</v>
      </c>
      <c r="K161">
        <v>84200652.799999997</v>
      </c>
    </row>
    <row r="162" spans="1:11" x14ac:dyDescent="0.2">
      <c r="A162" s="2">
        <v>46082</v>
      </c>
      <c r="B162" s="3">
        <v>0.65016203703703701</v>
      </c>
      <c r="C162">
        <v>8</v>
      </c>
      <c r="D162">
        <v>4.5019999999999998</v>
      </c>
      <c r="E162">
        <v>1.1399999999999999</v>
      </c>
      <c r="F162">
        <v>3.3620000000000001</v>
      </c>
      <c r="G162">
        <v>17179869184</v>
      </c>
      <c r="H162">
        <v>11703785881.6</v>
      </c>
      <c r="I162">
        <v>702755635.20000005</v>
      </c>
      <c r="J162">
        <v>358822707.19999999</v>
      </c>
      <c r="K162">
        <v>84620083.200000003</v>
      </c>
    </row>
    <row r="163" spans="1:11" x14ac:dyDescent="0.2">
      <c r="A163" s="2">
        <v>46082</v>
      </c>
      <c r="B163" s="3">
        <v>0.65017361111111116</v>
      </c>
      <c r="C163">
        <v>8</v>
      </c>
      <c r="D163">
        <v>4.0209999999999999</v>
      </c>
      <c r="E163">
        <v>1.1850000000000001</v>
      </c>
      <c r="F163">
        <v>2.8359999999999999</v>
      </c>
      <c r="G163">
        <v>17179869184</v>
      </c>
      <c r="H163">
        <v>11703785881.6</v>
      </c>
      <c r="I163">
        <v>702755635.20000005</v>
      </c>
      <c r="J163">
        <v>223346688</v>
      </c>
      <c r="K163">
        <v>84305510.400000006</v>
      </c>
    </row>
    <row r="164" spans="1:11" x14ac:dyDescent="0.2">
      <c r="A164" s="2">
        <v>46082</v>
      </c>
      <c r="B164" s="3">
        <v>0.6501851851851852</v>
      </c>
      <c r="C164">
        <v>8</v>
      </c>
      <c r="D164">
        <v>4.3869999999999996</v>
      </c>
      <c r="E164">
        <v>1.018</v>
      </c>
      <c r="F164">
        <v>3.3690000000000002</v>
      </c>
      <c r="G164">
        <v>17179869184</v>
      </c>
      <c r="H164">
        <v>11703785881.6</v>
      </c>
      <c r="I164">
        <v>702755635.20000005</v>
      </c>
      <c r="J164">
        <v>286680678.39999998</v>
      </c>
      <c r="K164">
        <v>50855936</v>
      </c>
    </row>
    <row r="165" spans="1:11" x14ac:dyDescent="0.2">
      <c r="A165" s="2">
        <v>46082</v>
      </c>
      <c r="B165" s="3">
        <v>0.65019675925925924</v>
      </c>
      <c r="C165">
        <v>8</v>
      </c>
      <c r="D165">
        <v>4.9000000000000004</v>
      </c>
      <c r="E165">
        <v>1.36</v>
      </c>
      <c r="F165">
        <v>3.54</v>
      </c>
      <c r="G165">
        <v>17179869184</v>
      </c>
      <c r="H165">
        <v>11703785881.6</v>
      </c>
      <c r="I165">
        <v>702755635.20000005</v>
      </c>
      <c r="J165">
        <v>273992908.80000001</v>
      </c>
      <c r="K165">
        <v>33764147.200000003</v>
      </c>
    </row>
    <row r="166" spans="1:11" x14ac:dyDescent="0.2">
      <c r="A166" s="2">
        <v>46082</v>
      </c>
      <c r="B166" s="3">
        <v>0.65020833333333339</v>
      </c>
      <c r="C166">
        <v>8</v>
      </c>
      <c r="D166">
        <v>4.4960000000000004</v>
      </c>
      <c r="E166">
        <v>1.0609999999999999</v>
      </c>
      <c r="F166">
        <v>3.4350000000000001</v>
      </c>
      <c r="G166">
        <v>17179869184</v>
      </c>
      <c r="H166">
        <v>11703785881.6</v>
      </c>
      <c r="I166">
        <v>706949939.20000005</v>
      </c>
      <c r="J166">
        <v>261724569.59999999</v>
      </c>
      <c r="K166">
        <v>84620083.200000003</v>
      </c>
    </row>
    <row r="167" spans="1:11" x14ac:dyDescent="0.2">
      <c r="A167" s="2">
        <v>46082</v>
      </c>
      <c r="B167" s="3">
        <v>0.65021990740740743</v>
      </c>
      <c r="C167">
        <v>8</v>
      </c>
      <c r="D167">
        <v>4.423</v>
      </c>
      <c r="E167">
        <v>1.097</v>
      </c>
      <c r="F167">
        <v>3.327</v>
      </c>
      <c r="G167">
        <v>17179869184</v>
      </c>
      <c r="H167">
        <v>11703785881.6</v>
      </c>
      <c r="I167">
        <v>706949939.20000005</v>
      </c>
      <c r="J167">
        <v>274307481.60000002</v>
      </c>
      <c r="K167">
        <v>94057267.200000003</v>
      </c>
    </row>
    <row r="168" spans="1:11" x14ac:dyDescent="0.2">
      <c r="A168" s="2">
        <v>46082</v>
      </c>
      <c r="B168" s="3">
        <v>0.65023148148148147</v>
      </c>
      <c r="C168">
        <v>8</v>
      </c>
      <c r="D168">
        <v>4.718</v>
      </c>
      <c r="E168">
        <v>1.716</v>
      </c>
      <c r="F168">
        <v>3.0030000000000001</v>
      </c>
      <c r="G168">
        <v>17179869184</v>
      </c>
      <c r="H168">
        <v>11703785881.6</v>
      </c>
      <c r="I168">
        <v>706949939.20000005</v>
      </c>
      <c r="J168">
        <v>273468620.80000001</v>
      </c>
      <c r="K168">
        <v>85039513.599999994</v>
      </c>
    </row>
    <row r="169" spans="1:11" x14ac:dyDescent="0.2">
      <c r="A169" s="2">
        <v>46082</v>
      </c>
      <c r="B169" s="3">
        <v>0.6502430555555555</v>
      </c>
      <c r="C169">
        <v>8</v>
      </c>
      <c r="D169">
        <v>4.46</v>
      </c>
      <c r="E169">
        <v>1.2350000000000001</v>
      </c>
      <c r="F169">
        <v>3.226</v>
      </c>
      <c r="G169">
        <v>17179869184</v>
      </c>
      <c r="H169">
        <v>11703785881.6</v>
      </c>
      <c r="I169">
        <v>706949939.20000005</v>
      </c>
      <c r="J169">
        <v>358088704</v>
      </c>
      <c r="K169">
        <v>85144371.200000003</v>
      </c>
    </row>
    <row r="170" spans="1:11" x14ac:dyDescent="0.2">
      <c r="A170" s="2">
        <v>46082</v>
      </c>
      <c r="B170" s="3">
        <v>0.65025462962962965</v>
      </c>
      <c r="C170">
        <v>8</v>
      </c>
      <c r="D170">
        <v>3.944</v>
      </c>
      <c r="E170">
        <v>1.0289999999999999</v>
      </c>
      <c r="F170">
        <v>2.915</v>
      </c>
      <c r="G170">
        <v>17179869184</v>
      </c>
      <c r="H170">
        <v>11703785881.6</v>
      </c>
      <c r="I170">
        <v>706949939.20000005</v>
      </c>
      <c r="J170">
        <v>237292748.80000001</v>
      </c>
      <c r="K170">
        <v>72456601.599999994</v>
      </c>
    </row>
    <row r="171" spans="1:11" x14ac:dyDescent="0.2">
      <c r="A171" s="2">
        <v>46082</v>
      </c>
      <c r="B171" s="3">
        <v>0.65026620370370369</v>
      </c>
      <c r="C171">
        <v>8</v>
      </c>
      <c r="D171">
        <v>5.0419999999999998</v>
      </c>
      <c r="E171">
        <v>1.956</v>
      </c>
      <c r="F171">
        <v>3.0859999999999999</v>
      </c>
      <c r="G171">
        <v>17179869184</v>
      </c>
      <c r="H171">
        <v>11703785881.6</v>
      </c>
      <c r="I171">
        <v>706949939.20000005</v>
      </c>
      <c r="J171">
        <v>286470963.19999999</v>
      </c>
      <c r="K171">
        <v>17406361.600000001</v>
      </c>
    </row>
    <row r="172" spans="1:11" x14ac:dyDescent="0.2">
      <c r="A172" s="2">
        <v>46082</v>
      </c>
      <c r="B172" s="3">
        <v>0.65027777777777773</v>
      </c>
      <c r="C172">
        <v>8</v>
      </c>
      <c r="D172">
        <v>5.6879999999999997</v>
      </c>
      <c r="E172">
        <v>3.0640000000000001</v>
      </c>
      <c r="F172">
        <v>2.6240000000000001</v>
      </c>
      <c r="G172">
        <v>17179869184</v>
      </c>
      <c r="H172">
        <v>11703785881.6</v>
      </c>
      <c r="I172">
        <v>706949939.20000005</v>
      </c>
      <c r="J172">
        <v>277872640</v>
      </c>
      <c r="K172">
        <v>50960793.600000001</v>
      </c>
    </row>
    <row r="173" spans="1:11" x14ac:dyDescent="0.2">
      <c r="A173" s="2">
        <v>46082</v>
      </c>
      <c r="B173" s="3">
        <v>0.65028935185185188</v>
      </c>
      <c r="C173">
        <v>8</v>
      </c>
      <c r="D173">
        <v>2.3719999999999999</v>
      </c>
      <c r="E173">
        <v>0.61199999999999999</v>
      </c>
      <c r="F173">
        <v>1.76</v>
      </c>
      <c r="G173">
        <v>17179869184</v>
      </c>
      <c r="H173">
        <v>11703785881.6</v>
      </c>
      <c r="I173">
        <v>706949939.20000005</v>
      </c>
      <c r="J173">
        <v>138726604.80000001</v>
      </c>
      <c r="K173">
        <v>88185241.599999994</v>
      </c>
    </row>
    <row r="174" spans="1:11" x14ac:dyDescent="0.2">
      <c r="A174" s="2">
        <v>46082</v>
      </c>
      <c r="B174" s="3">
        <v>0.65030092592592592</v>
      </c>
      <c r="C174">
        <v>8</v>
      </c>
      <c r="D174">
        <v>3.4910000000000001</v>
      </c>
      <c r="E174">
        <v>1.1879999999999999</v>
      </c>
      <c r="F174">
        <v>2.3039999999999998</v>
      </c>
      <c r="G174">
        <v>17179869184</v>
      </c>
      <c r="H174">
        <v>11703785881.6</v>
      </c>
      <c r="I174">
        <v>708942233.60000002</v>
      </c>
      <c r="J174">
        <v>152987238.40000001</v>
      </c>
      <c r="K174">
        <v>90596966.400000006</v>
      </c>
    </row>
    <row r="175" spans="1:11" x14ac:dyDescent="0.2">
      <c r="A175" s="2">
        <v>46082</v>
      </c>
      <c r="B175" s="3">
        <v>0.65031249999999996</v>
      </c>
      <c r="C175">
        <v>8</v>
      </c>
      <c r="D175">
        <v>5.1420000000000003</v>
      </c>
      <c r="E175">
        <v>1.369</v>
      </c>
      <c r="F175">
        <v>3.774</v>
      </c>
      <c r="G175">
        <v>17179869184</v>
      </c>
      <c r="H175">
        <v>11703785881.6</v>
      </c>
      <c r="I175">
        <v>708942233.60000002</v>
      </c>
      <c r="J175">
        <v>343408640</v>
      </c>
      <c r="K175">
        <v>86612377.599999994</v>
      </c>
    </row>
    <row r="176" spans="1:11" x14ac:dyDescent="0.2">
      <c r="A176" s="2">
        <v>46082</v>
      </c>
      <c r="B176" s="3">
        <v>0.65032407407407411</v>
      </c>
      <c r="C176">
        <v>8</v>
      </c>
      <c r="D176">
        <v>4.2670000000000003</v>
      </c>
      <c r="E176">
        <v>1.0489999999999999</v>
      </c>
      <c r="F176">
        <v>3.2189999999999999</v>
      </c>
      <c r="G176">
        <v>17179869184</v>
      </c>
      <c r="H176">
        <v>11703785881.6</v>
      </c>
      <c r="I176">
        <v>708942233.60000002</v>
      </c>
      <c r="J176">
        <v>303143321.60000002</v>
      </c>
      <c r="K176">
        <v>83466649.599999994</v>
      </c>
    </row>
    <row r="177" spans="1:11" x14ac:dyDescent="0.2">
      <c r="A177" s="2">
        <v>46082</v>
      </c>
      <c r="B177" s="3">
        <v>0.65033564814814815</v>
      </c>
      <c r="C177">
        <v>8</v>
      </c>
      <c r="D177">
        <v>4.008</v>
      </c>
      <c r="E177">
        <v>1.1479999999999999</v>
      </c>
      <c r="F177">
        <v>2.86</v>
      </c>
      <c r="G177">
        <v>17179869184</v>
      </c>
      <c r="H177">
        <v>11703785881.6</v>
      </c>
      <c r="I177">
        <v>708942233.60000002</v>
      </c>
      <c r="J177">
        <v>265394585.59999999</v>
      </c>
      <c r="K177">
        <v>34917580.799999997</v>
      </c>
    </row>
    <row r="178" spans="1:11" x14ac:dyDescent="0.2">
      <c r="A178" s="2">
        <v>46082</v>
      </c>
      <c r="B178" s="3">
        <v>0.65034722222222219</v>
      </c>
      <c r="C178">
        <v>8</v>
      </c>
      <c r="D178">
        <v>4.226</v>
      </c>
      <c r="E178">
        <v>1.034</v>
      </c>
      <c r="F178">
        <v>3.1920000000000002</v>
      </c>
      <c r="G178">
        <v>17179869184</v>
      </c>
      <c r="H178">
        <v>11703785881.6</v>
      </c>
      <c r="I178">
        <v>708942233.60000002</v>
      </c>
      <c r="J178">
        <v>273992908.80000001</v>
      </c>
      <c r="K178">
        <v>33869004.799999997</v>
      </c>
    </row>
    <row r="179" spans="1:11" x14ac:dyDescent="0.2">
      <c r="A179" s="2">
        <v>46082</v>
      </c>
      <c r="B179" s="3">
        <v>0.65035879629629634</v>
      </c>
      <c r="C179">
        <v>8</v>
      </c>
      <c r="D179">
        <v>4.1449999999999996</v>
      </c>
      <c r="E179">
        <v>0.90300000000000002</v>
      </c>
      <c r="F179">
        <v>3.2429999999999999</v>
      </c>
      <c r="G179">
        <v>17179869184</v>
      </c>
      <c r="H179">
        <v>11703785881.6</v>
      </c>
      <c r="I179">
        <v>708942233.60000002</v>
      </c>
      <c r="J179">
        <v>273573478.39999998</v>
      </c>
      <c r="K179">
        <v>84620083.200000003</v>
      </c>
    </row>
    <row r="180" spans="1:11" x14ac:dyDescent="0.2">
      <c r="A180" s="2">
        <v>46082</v>
      </c>
      <c r="B180" s="3">
        <v>0.65037037037037038</v>
      </c>
      <c r="C180">
        <v>8</v>
      </c>
      <c r="D180">
        <v>3.4430000000000001</v>
      </c>
      <c r="E180">
        <v>0.90600000000000003</v>
      </c>
      <c r="F180">
        <v>2.5379999999999998</v>
      </c>
      <c r="G180">
        <v>17179869184</v>
      </c>
      <c r="H180">
        <v>11703785881.6</v>
      </c>
      <c r="I180">
        <v>708942233.60000002</v>
      </c>
      <c r="J180">
        <v>197656576</v>
      </c>
      <c r="K180">
        <v>93742694.400000006</v>
      </c>
    </row>
    <row r="181" spans="1:11" x14ac:dyDescent="0.2">
      <c r="A181" s="2">
        <v>46082</v>
      </c>
      <c r="B181" s="3">
        <v>0.65038194444444442</v>
      </c>
      <c r="C181">
        <v>8</v>
      </c>
      <c r="D181">
        <v>4.3979999999999997</v>
      </c>
      <c r="E181">
        <v>1.276</v>
      </c>
      <c r="F181">
        <v>3.1219999999999999</v>
      </c>
      <c r="G181">
        <v>17179869184</v>
      </c>
      <c r="H181">
        <v>11703785881.6</v>
      </c>
      <c r="I181">
        <v>709571379.20000005</v>
      </c>
      <c r="J181">
        <v>286366105.60000002</v>
      </c>
      <c r="K181">
        <v>86088089.599999994</v>
      </c>
    </row>
    <row r="182" spans="1:11" x14ac:dyDescent="0.2">
      <c r="A182" s="2">
        <v>46082</v>
      </c>
      <c r="B182" s="3">
        <v>0.65039351851851857</v>
      </c>
      <c r="C182">
        <v>8</v>
      </c>
      <c r="D182">
        <v>4.3410000000000002</v>
      </c>
      <c r="E182">
        <v>1.1819999999999999</v>
      </c>
      <c r="F182">
        <v>3.1589999999999998</v>
      </c>
      <c r="G182">
        <v>17179869184</v>
      </c>
      <c r="H182">
        <v>11703785881.6</v>
      </c>
      <c r="I182">
        <v>708942233.60000002</v>
      </c>
      <c r="J182">
        <v>272629760</v>
      </c>
      <c r="K182">
        <v>89443532.799999997</v>
      </c>
    </row>
    <row r="183" spans="1:11" x14ac:dyDescent="0.2">
      <c r="A183" s="2">
        <v>46082</v>
      </c>
      <c r="B183" s="3">
        <v>0.6504050925925926</v>
      </c>
      <c r="C183">
        <v>8</v>
      </c>
      <c r="D183">
        <v>4.2990000000000004</v>
      </c>
      <c r="E183">
        <v>1.246</v>
      </c>
      <c r="F183">
        <v>3.0529999999999999</v>
      </c>
      <c r="G183">
        <v>17179869184</v>
      </c>
      <c r="H183">
        <v>11703785881.6</v>
      </c>
      <c r="I183">
        <v>708942233.60000002</v>
      </c>
      <c r="J183">
        <v>286470963.19999999</v>
      </c>
      <c r="K183">
        <v>68052582.400000006</v>
      </c>
    </row>
    <row r="184" spans="1:11" x14ac:dyDescent="0.2">
      <c r="A184" s="2">
        <v>46082</v>
      </c>
      <c r="B184" s="3">
        <v>0.65041666666666664</v>
      </c>
      <c r="C184">
        <v>8</v>
      </c>
      <c r="D184">
        <v>4.0460000000000003</v>
      </c>
      <c r="E184">
        <v>0.94699999999999995</v>
      </c>
      <c r="F184">
        <v>3.1</v>
      </c>
      <c r="G184">
        <v>17179869184</v>
      </c>
      <c r="H184">
        <v>11703785881.6</v>
      </c>
      <c r="I184">
        <v>708942233.60000002</v>
      </c>
      <c r="J184">
        <v>303667609.60000002</v>
      </c>
      <c r="K184">
        <v>33554432</v>
      </c>
    </row>
    <row r="185" spans="1:11" x14ac:dyDescent="0.2">
      <c r="A185" s="2">
        <v>46082</v>
      </c>
      <c r="B185" s="3">
        <v>0.65042824074074079</v>
      </c>
      <c r="C185">
        <v>8</v>
      </c>
      <c r="D185">
        <v>5.0419999999999998</v>
      </c>
      <c r="E185">
        <v>1.407</v>
      </c>
      <c r="F185">
        <v>3.6349999999999998</v>
      </c>
      <c r="G185">
        <v>17179869184</v>
      </c>
      <c r="H185">
        <v>11703785881.6</v>
      </c>
      <c r="I185">
        <v>708942233.60000002</v>
      </c>
      <c r="J185">
        <v>371615334.39999998</v>
      </c>
      <c r="K185">
        <v>46661632</v>
      </c>
    </row>
    <row r="186" spans="1:11" x14ac:dyDescent="0.2">
      <c r="A186" s="2">
        <v>46082</v>
      </c>
      <c r="B186" s="3">
        <v>0.65043981481481483</v>
      </c>
      <c r="C186">
        <v>8</v>
      </c>
      <c r="D186">
        <v>4.21</v>
      </c>
      <c r="E186">
        <v>1.085</v>
      </c>
      <c r="F186">
        <v>3.125</v>
      </c>
      <c r="G186">
        <v>17179869184</v>
      </c>
      <c r="H186">
        <v>11703785881.6</v>
      </c>
      <c r="I186">
        <v>715023974.39999998</v>
      </c>
      <c r="J186">
        <v>271266611.19999999</v>
      </c>
      <c r="K186">
        <v>46661632</v>
      </c>
    </row>
    <row r="187" spans="1:11" x14ac:dyDescent="0.2">
      <c r="A187" s="2">
        <v>46082</v>
      </c>
      <c r="B187" s="3">
        <v>0.65045138888888887</v>
      </c>
      <c r="C187">
        <v>8</v>
      </c>
      <c r="D187">
        <v>3.8980000000000001</v>
      </c>
      <c r="E187">
        <v>0.876</v>
      </c>
      <c r="F187">
        <v>3.0219999999999998</v>
      </c>
      <c r="G187">
        <v>17179869184</v>
      </c>
      <c r="H187">
        <v>11703785881.6</v>
      </c>
      <c r="I187">
        <v>713136537.60000002</v>
      </c>
      <c r="J187">
        <v>281962086.39999998</v>
      </c>
      <c r="K187">
        <v>29464985.600000001</v>
      </c>
    </row>
    <row r="188" spans="1:11" x14ac:dyDescent="0.2">
      <c r="A188" s="2">
        <v>46082</v>
      </c>
      <c r="B188" s="3">
        <v>0.65046296296296291</v>
      </c>
      <c r="C188">
        <v>8</v>
      </c>
      <c r="D188">
        <v>3.7690000000000001</v>
      </c>
      <c r="E188">
        <v>1.0429999999999999</v>
      </c>
      <c r="F188">
        <v>2.726</v>
      </c>
      <c r="G188">
        <v>17179869184</v>
      </c>
      <c r="H188">
        <v>11703785881.6</v>
      </c>
      <c r="I188">
        <v>715233689.60000002</v>
      </c>
      <c r="J188">
        <v>205625753.59999999</v>
      </c>
      <c r="K188">
        <v>42467328</v>
      </c>
    </row>
    <row r="189" spans="1:11" x14ac:dyDescent="0.2">
      <c r="A189" s="2">
        <v>46082</v>
      </c>
      <c r="B189" s="3">
        <v>0.65047453703703706</v>
      </c>
      <c r="C189">
        <v>8</v>
      </c>
      <c r="D189">
        <v>4.7489999999999997</v>
      </c>
      <c r="E189">
        <v>1.325</v>
      </c>
      <c r="F189">
        <v>3.4239999999999999</v>
      </c>
      <c r="G189">
        <v>17179869184</v>
      </c>
      <c r="H189">
        <v>11703785881.6</v>
      </c>
      <c r="I189">
        <v>717330841.60000002</v>
      </c>
      <c r="J189">
        <v>345925222.39999998</v>
      </c>
      <c r="K189">
        <v>34393292.799999997</v>
      </c>
    </row>
    <row r="190" spans="1:11" x14ac:dyDescent="0.2">
      <c r="A190" s="2">
        <v>46082</v>
      </c>
      <c r="B190" s="3">
        <v>0.6504861111111111</v>
      </c>
      <c r="C190">
        <v>8</v>
      </c>
      <c r="D190">
        <v>4.3680000000000003</v>
      </c>
      <c r="E190">
        <v>0.92300000000000004</v>
      </c>
      <c r="F190">
        <v>3.4449999999999998</v>
      </c>
      <c r="G190">
        <v>17179869184</v>
      </c>
      <c r="H190">
        <v>11703785881.6</v>
      </c>
      <c r="I190">
        <v>717330841.60000002</v>
      </c>
      <c r="J190">
        <v>269379174.39999998</v>
      </c>
      <c r="K190">
        <v>29255270.399999999</v>
      </c>
    </row>
    <row r="191" spans="1:11" x14ac:dyDescent="0.2">
      <c r="A191" s="2">
        <v>46082</v>
      </c>
      <c r="B191" s="3">
        <v>0.65049768518518514</v>
      </c>
      <c r="C191">
        <v>8</v>
      </c>
      <c r="D191">
        <v>4.3659999999999997</v>
      </c>
      <c r="E191">
        <v>1.1919999999999999</v>
      </c>
      <c r="F191">
        <v>3.1739999999999999</v>
      </c>
      <c r="G191">
        <v>17179869184</v>
      </c>
      <c r="H191">
        <v>11703785881.6</v>
      </c>
      <c r="I191">
        <v>717330841.60000002</v>
      </c>
      <c r="J191">
        <v>307652198.39999998</v>
      </c>
      <c r="K191">
        <v>48129638.399999999</v>
      </c>
    </row>
    <row r="192" spans="1:11" x14ac:dyDescent="0.2">
      <c r="A192" s="2">
        <v>46082</v>
      </c>
      <c r="B192" s="3">
        <v>0.65050925925925929</v>
      </c>
      <c r="C192">
        <v>8</v>
      </c>
      <c r="D192">
        <v>4.2359999999999998</v>
      </c>
      <c r="E192">
        <v>1.1419999999999999</v>
      </c>
      <c r="F192">
        <v>3.093</v>
      </c>
      <c r="G192">
        <v>17179869184</v>
      </c>
      <c r="H192">
        <v>11703785881.6</v>
      </c>
      <c r="I192">
        <v>717330841.60000002</v>
      </c>
      <c r="J192">
        <v>270637465.60000002</v>
      </c>
      <c r="K192">
        <v>24746393.600000001</v>
      </c>
    </row>
    <row r="193" spans="1:11" x14ac:dyDescent="0.2">
      <c r="A193" s="2">
        <v>46082</v>
      </c>
      <c r="B193" s="3">
        <v>0.65052083333333333</v>
      </c>
      <c r="C193">
        <v>8</v>
      </c>
      <c r="D193">
        <v>3.8180000000000001</v>
      </c>
      <c r="E193">
        <v>1.0900000000000001</v>
      </c>
      <c r="F193">
        <v>2.7280000000000002</v>
      </c>
      <c r="G193">
        <v>17179869184</v>
      </c>
      <c r="H193">
        <v>11703785881.6</v>
      </c>
      <c r="I193">
        <v>717330841.60000002</v>
      </c>
      <c r="J193">
        <v>277558067.19999999</v>
      </c>
      <c r="K193">
        <v>39531315.200000003</v>
      </c>
    </row>
    <row r="194" spans="1:11" x14ac:dyDescent="0.2">
      <c r="A194" s="2">
        <v>46082</v>
      </c>
      <c r="B194" s="3">
        <v>0.65053240740740736</v>
      </c>
      <c r="C194">
        <v>8</v>
      </c>
      <c r="D194">
        <v>4.0910000000000002</v>
      </c>
      <c r="E194">
        <v>0.98</v>
      </c>
      <c r="F194">
        <v>3.1110000000000002</v>
      </c>
      <c r="G194">
        <v>17179869184</v>
      </c>
      <c r="H194">
        <v>11703785881.6</v>
      </c>
      <c r="I194">
        <v>717330841.60000002</v>
      </c>
      <c r="J194">
        <v>282591232</v>
      </c>
      <c r="K194">
        <v>43725619.200000003</v>
      </c>
    </row>
    <row r="195" spans="1:11" x14ac:dyDescent="0.2">
      <c r="A195" s="2">
        <v>46082</v>
      </c>
      <c r="B195" s="3">
        <v>0.65054398148148151</v>
      </c>
      <c r="C195">
        <v>8</v>
      </c>
      <c r="D195">
        <v>4.4359999999999999</v>
      </c>
      <c r="E195">
        <v>1.2230000000000001</v>
      </c>
      <c r="F195">
        <v>3.2130000000000001</v>
      </c>
      <c r="G195">
        <v>17179869184</v>
      </c>
      <c r="H195">
        <v>11703785881.6</v>
      </c>
      <c r="I195">
        <v>717330841.60000002</v>
      </c>
      <c r="J195">
        <v>294230425.60000002</v>
      </c>
      <c r="K195">
        <v>46347059.200000003</v>
      </c>
    </row>
    <row r="196" spans="1:11" x14ac:dyDescent="0.2">
      <c r="A196" s="2">
        <v>46082</v>
      </c>
      <c r="B196" s="3">
        <v>0.65055555555555555</v>
      </c>
      <c r="C196">
        <v>8</v>
      </c>
      <c r="D196">
        <v>4.24</v>
      </c>
      <c r="E196">
        <v>1.804</v>
      </c>
      <c r="F196">
        <v>2.4350000000000001</v>
      </c>
      <c r="G196">
        <v>17179869184</v>
      </c>
      <c r="H196">
        <v>11703785881.6</v>
      </c>
      <c r="I196">
        <v>717330841.60000002</v>
      </c>
      <c r="J196">
        <v>185597952</v>
      </c>
      <c r="K196">
        <v>38377881.600000001</v>
      </c>
    </row>
    <row r="197" spans="1:11" x14ac:dyDescent="0.2">
      <c r="A197" s="2">
        <v>46082</v>
      </c>
      <c r="B197" s="3">
        <v>0.65056712962962959</v>
      </c>
      <c r="C197">
        <v>8</v>
      </c>
      <c r="D197">
        <v>4.1829999999999998</v>
      </c>
      <c r="E197">
        <v>1.1259999999999999</v>
      </c>
      <c r="F197">
        <v>3.0569999999999999</v>
      </c>
      <c r="G197">
        <v>17179869184</v>
      </c>
      <c r="H197">
        <v>11703785881.6</v>
      </c>
      <c r="I197">
        <v>717330841.60000002</v>
      </c>
      <c r="J197">
        <v>264975155.19999999</v>
      </c>
      <c r="K197">
        <v>66689433.600000001</v>
      </c>
    </row>
    <row r="198" spans="1:11" x14ac:dyDescent="0.2">
      <c r="A198" s="2">
        <v>46082</v>
      </c>
      <c r="B198" s="3">
        <v>0.65057870370370374</v>
      </c>
      <c r="C198">
        <v>8</v>
      </c>
      <c r="D198">
        <v>4.3369999999999997</v>
      </c>
      <c r="E198">
        <v>1.0229999999999999</v>
      </c>
      <c r="F198">
        <v>3.3130000000000002</v>
      </c>
      <c r="G198">
        <v>17179869184</v>
      </c>
      <c r="H198">
        <v>11703785881.6</v>
      </c>
      <c r="I198">
        <v>717330841.60000002</v>
      </c>
      <c r="J198">
        <v>275146342.39999998</v>
      </c>
      <c r="K198">
        <v>83886080</v>
      </c>
    </row>
    <row r="199" spans="1:11" x14ac:dyDescent="0.2">
      <c r="A199" s="2">
        <v>46082</v>
      </c>
      <c r="B199" s="3">
        <v>0.65059027777777778</v>
      </c>
      <c r="C199">
        <v>8</v>
      </c>
      <c r="D199">
        <v>4.4619999999999997</v>
      </c>
      <c r="E199">
        <v>1.202</v>
      </c>
      <c r="F199">
        <v>3.2610000000000001</v>
      </c>
      <c r="G199">
        <v>17179869184</v>
      </c>
      <c r="H199">
        <v>11703785881.6</v>
      </c>
      <c r="I199">
        <v>717330841.60000002</v>
      </c>
      <c r="J199">
        <v>343408640</v>
      </c>
      <c r="K199">
        <v>85458944</v>
      </c>
    </row>
    <row r="200" spans="1:11" x14ac:dyDescent="0.2">
      <c r="A200" s="2">
        <v>46082</v>
      </c>
      <c r="B200" s="3">
        <v>0.65060185185185182</v>
      </c>
      <c r="C200">
        <v>8</v>
      </c>
      <c r="D200">
        <v>4.4749999999999996</v>
      </c>
      <c r="E200">
        <v>1.046</v>
      </c>
      <c r="F200">
        <v>3.4289999999999998</v>
      </c>
      <c r="G200">
        <v>17179869184</v>
      </c>
      <c r="H200">
        <v>11811160064</v>
      </c>
      <c r="I200">
        <v>717330841.60000002</v>
      </c>
      <c r="J200">
        <v>273992908.80000001</v>
      </c>
      <c r="K200">
        <v>17825792</v>
      </c>
    </row>
    <row r="201" spans="1:11" x14ac:dyDescent="0.2">
      <c r="A201" s="2">
        <v>46082</v>
      </c>
      <c r="B201" s="3">
        <v>0.65061342592592597</v>
      </c>
      <c r="C201">
        <v>8</v>
      </c>
      <c r="D201">
        <v>4.3849999999999998</v>
      </c>
      <c r="E201">
        <v>1.3149999999999999</v>
      </c>
      <c r="F201">
        <v>3.0710000000000002</v>
      </c>
      <c r="G201">
        <v>17179869184</v>
      </c>
      <c r="H201">
        <v>11811160064</v>
      </c>
      <c r="I201">
        <v>717330841.60000002</v>
      </c>
      <c r="J201">
        <v>289931264</v>
      </c>
      <c r="K201">
        <v>28311552</v>
      </c>
    </row>
    <row r="202" spans="1:11" x14ac:dyDescent="0.2">
      <c r="A202" s="2">
        <v>46082</v>
      </c>
      <c r="B202" s="3">
        <v>0.65062500000000001</v>
      </c>
      <c r="C202">
        <v>8</v>
      </c>
      <c r="D202">
        <v>5.8040000000000003</v>
      </c>
      <c r="E202">
        <v>2.7850000000000001</v>
      </c>
      <c r="F202">
        <v>3.0190000000000001</v>
      </c>
      <c r="G202">
        <v>17179869184</v>
      </c>
      <c r="H202">
        <v>11811160064</v>
      </c>
      <c r="I202">
        <v>717330841.60000002</v>
      </c>
      <c r="J202">
        <v>281857228.80000001</v>
      </c>
      <c r="K202">
        <v>49702502.399999999</v>
      </c>
    </row>
    <row r="203" spans="1:11" x14ac:dyDescent="0.2">
      <c r="A203" s="2">
        <v>46082</v>
      </c>
      <c r="B203" s="3">
        <v>0.65063657407407405</v>
      </c>
      <c r="C203">
        <v>8</v>
      </c>
      <c r="D203">
        <v>4.4109999999999996</v>
      </c>
      <c r="E203">
        <v>1.08</v>
      </c>
      <c r="F203">
        <v>3.331</v>
      </c>
      <c r="G203">
        <v>17179869184</v>
      </c>
      <c r="H203">
        <v>11811160064</v>
      </c>
      <c r="I203">
        <v>719427993.60000002</v>
      </c>
      <c r="J203">
        <v>286261248</v>
      </c>
      <c r="K203">
        <v>40684748.799999997</v>
      </c>
    </row>
    <row r="204" spans="1:11" x14ac:dyDescent="0.2">
      <c r="A204" s="2">
        <v>46082</v>
      </c>
      <c r="B204" s="3">
        <v>0.6506481481481482</v>
      </c>
      <c r="C204">
        <v>8</v>
      </c>
      <c r="D204">
        <v>3.8450000000000002</v>
      </c>
      <c r="E204">
        <v>1.1579999999999999</v>
      </c>
      <c r="F204">
        <v>2.6859999999999999</v>
      </c>
      <c r="G204">
        <v>17179869184</v>
      </c>
      <c r="H204">
        <v>11811160064</v>
      </c>
      <c r="I204">
        <v>719427993.60000002</v>
      </c>
      <c r="J204">
        <v>254069964.80000001</v>
      </c>
      <c r="K204">
        <v>50751078.399999999</v>
      </c>
    </row>
    <row r="205" spans="1:11" x14ac:dyDescent="0.2">
      <c r="A205" s="2">
        <v>46082</v>
      </c>
      <c r="B205" s="3">
        <v>0.65065972222222224</v>
      </c>
      <c r="C205">
        <v>8</v>
      </c>
      <c r="D205">
        <v>4.3239999999999998</v>
      </c>
      <c r="E205">
        <v>0.97899999999999998</v>
      </c>
      <c r="F205">
        <v>3.3439999999999999</v>
      </c>
      <c r="G205">
        <v>17179869184</v>
      </c>
      <c r="H205">
        <v>11811160064</v>
      </c>
      <c r="I205">
        <v>719427993.60000002</v>
      </c>
      <c r="J205">
        <v>194196275.19999999</v>
      </c>
      <c r="K205">
        <v>33764147.200000003</v>
      </c>
    </row>
    <row r="206" spans="1:11" x14ac:dyDescent="0.2">
      <c r="A206" s="2">
        <v>46082</v>
      </c>
      <c r="B206" s="3">
        <v>0.65067129629629628</v>
      </c>
      <c r="C206">
        <v>8</v>
      </c>
      <c r="D206">
        <v>4.3920000000000003</v>
      </c>
      <c r="E206">
        <v>1.147</v>
      </c>
      <c r="F206">
        <v>3.246</v>
      </c>
      <c r="G206">
        <v>17179869184</v>
      </c>
      <c r="H206">
        <v>11811160064</v>
      </c>
      <c r="I206">
        <v>719427993.60000002</v>
      </c>
      <c r="J206">
        <v>286051532.80000001</v>
      </c>
      <c r="K206">
        <v>34078720</v>
      </c>
    </row>
    <row r="207" spans="1:11" x14ac:dyDescent="0.2">
      <c r="A207" s="2">
        <v>46082</v>
      </c>
      <c r="B207" s="3">
        <v>0.65068287037037043</v>
      </c>
      <c r="C207">
        <v>8</v>
      </c>
      <c r="D207">
        <v>5.0330000000000004</v>
      </c>
      <c r="E207">
        <v>1.3540000000000001</v>
      </c>
      <c r="F207">
        <v>3.6789999999999998</v>
      </c>
      <c r="G207">
        <v>17179869184</v>
      </c>
      <c r="H207">
        <v>11811160064</v>
      </c>
      <c r="I207">
        <v>719427993.60000002</v>
      </c>
      <c r="J207">
        <v>337851187.19999999</v>
      </c>
      <c r="K207">
        <v>43935334.399999999</v>
      </c>
    </row>
    <row r="208" spans="1:11" x14ac:dyDescent="0.2">
      <c r="A208" s="2">
        <v>46082</v>
      </c>
      <c r="B208" s="3">
        <v>0.65069444444444446</v>
      </c>
      <c r="C208">
        <v>8</v>
      </c>
      <c r="D208">
        <v>3.7440000000000002</v>
      </c>
      <c r="E208">
        <v>0.875</v>
      </c>
      <c r="F208">
        <v>2.8690000000000002</v>
      </c>
      <c r="G208">
        <v>17179869184</v>
      </c>
      <c r="H208">
        <v>11811160064</v>
      </c>
      <c r="I208">
        <v>719427993.60000002</v>
      </c>
      <c r="J208">
        <v>281857228.80000001</v>
      </c>
      <c r="K208">
        <v>39321600</v>
      </c>
    </row>
    <row r="209" spans="1:11" x14ac:dyDescent="0.2">
      <c r="A209" s="2">
        <v>46082</v>
      </c>
      <c r="B209" s="3">
        <v>0.6507060185185185</v>
      </c>
      <c r="C209">
        <v>8</v>
      </c>
      <c r="D209">
        <v>4.28</v>
      </c>
      <c r="E209">
        <v>0.97599999999999998</v>
      </c>
      <c r="F209">
        <v>3.3039999999999998</v>
      </c>
      <c r="G209">
        <v>17179869184</v>
      </c>
      <c r="H209">
        <v>11811160064</v>
      </c>
      <c r="I209">
        <v>719427993.60000002</v>
      </c>
      <c r="J209">
        <v>269588889.60000002</v>
      </c>
      <c r="K209">
        <v>34288435.200000003</v>
      </c>
    </row>
    <row r="210" spans="1:11" x14ac:dyDescent="0.2">
      <c r="A210" s="2">
        <v>46082</v>
      </c>
      <c r="B210" s="3">
        <v>0.65071759259259254</v>
      </c>
      <c r="C210">
        <v>8</v>
      </c>
      <c r="D210">
        <v>3.887</v>
      </c>
      <c r="E210">
        <v>1.0669999999999999</v>
      </c>
      <c r="F210">
        <v>2.82</v>
      </c>
      <c r="G210">
        <v>17179869184</v>
      </c>
      <c r="H210">
        <v>11811160064</v>
      </c>
      <c r="I210">
        <v>719427993.60000002</v>
      </c>
      <c r="J210">
        <v>227016704</v>
      </c>
      <c r="K210">
        <v>50646220.799999997</v>
      </c>
    </row>
    <row r="211" spans="1:11" x14ac:dyDescent="0.2">
      <c r="A211" s="2">
        <v>46082</v>
      </c>
      <c r="B211" s="3">
        <v>0.65072916666666669</v>
      </c>
      <c r="C211">
        <v>8</v>
      </c>
      <c r="D211">
        <v>4.7309999999999999</v>
      </c>
      <c r="E211">
        <v>1.3440000000000001</v>
      </c>
      <c r="F211">
        <v>3.3860000000000001</v>
      </c>
      <c r="G211">
        <v>17179869184</v>
      </c>
      <c r="H211">
        <v>11811160064</v>
      </c>
      <c r="I211">
        <v>720791142.39999998</v>
      </c>
      <c r="J211">
        <v>286156390.39999998</v>
      </c>
      <c r="K211">
        <v>50541363.200000003</v>
      </c>
    </row>
    <row r="212" spans="1:11" x14ac:dyDescent="0.2">
      <c r="A212" s="2">
        <v>46082</v>
      </c>
      <c r="B212" s="3">
        <v>0.65074074074074073</v>
      </c>
      <c r="C212">
        <v>8</v>
      </c>
      <c r="D212">
        <v>3.49</v>
      </c>
      <c r="E212">
        <v>1.288</v>
      </c>
      <c r="F212">
        <v>2.2029999999999998</v>
      </c>
      <c r="G212">
        <v>17179869184</v>
      </c>
      <c r="H212">
        <v>11811160064</v>
      </c>
      <c r="I212">
        <v>719532851.20000005</v>
      </c>
      <c r="J212">
        <v>193357414.40000001</v>
      </c>
      <c r="K212">
        <v>28101836.800000001</v>
      </c>
    </row>
    <row r="213" spans="1:11" x14ac:dyDescent="0.2">
      <c r="A213" s="2">
        <v>46082</v>
      </c>
      <c r="B213" s="3">
        <v>0.65075231481481477</v>
      </c>
      <c r="C213">
        <v>8</v>
      </c>
      <c r="D213">
        <v>4.3860000000000001</v>
      </c>
      <c r="E213">
        <v>1.169</v>
      </c>
      <c r="F213">
        <v>3.2170000000000001</v>
      </c>
      <c r="G213">
        <v>17179869184</v>
      </c>
      <c r="H213">
        <v>11811160064</v>
      </c>
      <c r="I213">
        <v>719532851.20000005</v>
      </c>
      <c r="J213">
        <v>358298419.19999999</v>
      </c>
      <c r="K213">
        <v>47395635.200000003</v>
      </c>
    </row>
    <row r="214" spans="1:11" x14ac:dyDescent="0.2">
      <c r="A214" s="2">
        <v>46082</v>
      </c>
      <c r="B214" s="3">
        <v>0.65076388888888892</v>
      </c>
      <c r="C214">
        <v>8</v>
      </c>
      <c r="D214">
        <v>4.2889999999999997</v>
      </c>
      <c r="E214">
        <v>1.1379999999999999</v>
      </c>
      <c r="F214">
        <v>3.1509999999999998</v>
      </c>
      <c r="G214">
        <v>17179869184</v>
      </c>
      <c r="H214">
        <v>11811160064</v>
      </c>
      <c r="I214">
        <v>719532851.20000005</v>
      </c>
      <c r="J214">
        <v>266233446.40000001</v>
      </c>
      <c r="K214">
        <v>26843545.600000001</v>
      </c>
    </row>
    <row r="215" spans="1:11" x14ac:dyDescent="0.2">
      <c r="A215" s="2">
        <v>46082</v>
      </c>
      <c r="B215" s="3">
        <v>0.65077546296296296</v>
      </c>
      <c r="C215">
        <v>8</v>
      </c>
      <c r="D215">
        <v>3.847</v>
      </c>
      <c r="E215">
        <v>0.91900000000000004</v>
      </c>
      <c r="F215">
        <v>2.927</v>
      </c>
      <c r="G215">
        <v>17179869184</v>
      </c>
      <c r="H215">
        <v>11811160064</v>
      </c>
      <c r="I215">
        <v>719532851.20000005</v>
      </c>
      <c r="J215">
        <v>206045184</v>
      </c>
      <c r="K215">
        <v>33764147.200000003</v>
      </c>
    </row>
    <row r="216" spans="1:11" x14ac:dyDescent="0.2">
      <c r="A216" s="2">
        <v>46082</v>
      </c>
      <c r="B216" s="3">
        <v>0.650787037037037</v>
      </c>
      <c r="C216">
        <v>8</v>
      </c>
      <c r="D216">
        <v>4.33</v>
      </c>
      <c r="E216">
        <v>1.21</v>
      </c>
      <c r="F216">
        <v>3.12</v>
      </c>
      <c r="G216">
        <v>17179869184</v>
      </c>
      <c r="H216">
        <v>11811160064</v>
      </c>
      <c r="I216">
        <v>719532851.20000005</v>
      </c>
      <c r="J216">
        <v>286366105.60000002</v>
      </c>
      <c r="K216">
        <v>78223769.599999994</v>
      </c>
    </row>
    <row r="217" spans="1:11" x14ac:dyDescent="0.2">
      <c r="A217" s="2">
        <v>46082</v>
      </c>
      <c r="B217" s="3">
        <v>0.65079861111111115</v>
      </c>
      <c r="C217">
        <v>8</v>
      </c>
      <c r="D217">
        <v>3.9609999999999999</v>
      </c>
      <c r="E217">
        <v>1.1160000000000001</v>
      </c>
      <c r="F217">
        <v>2.8450000000000002</v>
      </c>
      <c r="G217">
        <v>17179869184</v>
      </c>
      <c r="H217">
        <v>11811160064</v>
      </c>
      <c r="I217">
        <v>719532851.20000005</v>
      </c>
      <c r="J217">
        <v>281647513.60000002</v>
      </c>
      <c r="K217">
        <v>83361792</v>
      </c>
    </row>
    <row r="218" spans="1:11" x14ac:dyDescent="0.2">
      <c r="A218" s="2">
        <v>46082</v>
      </c>
      <c r="B218" s="3">
        <v>0.65081018518518519</v>
      </c>
      <c r="C218">
        <v>8</v>
      </c>
      <c r="D218">
        <v>4.6669999999999998</v>
      </c>
      <c r="E218">
        <v>1.387</v>
      </c>
      <c r="F218">
        <v>3.28</v>
      </c>
      <c r="G218">
        <v>17179869184</v>
      </c>
      <c r="H218">
        <v>11811160064</v>
      </c>
      <c r="I218">
        <v>719532851.20000005</v>
      </c>
      <c r="J218">
        <v>395837440</v>
      </c>
      <c r="K218">
        <v>74868326.400000006</v>
      </c>
    </row>
    <row r="219" spans="1:11" x14ac:dyDescent="0.2">
      <c r="A219" s="2">
        <v>46082</v>
      </c>
      <c r="B219" s="3">
        <v>0.65082175925925922</v>
      </c>
      <c r="C219">
        <v>8</v>
      </c>
      <c r="D219">
        <v>4.6580000000000004</v>
      </c>
      <c r="E219">
        <v>1.387</v>
      </c>
      <c r="F219">
        <v>3.2709999999999999</v>
      </c>
      <c r="G219">
        <v>17179869184</v>
      </c>
      <c r="H219">
        <v>11811160064</v>
      </c>
      <c r="I219">
        <v>719532851.20000005</v>
      </c>
      <c r="J219">
        <v>290560409.60000002</v>
      </c>
      <c r="K219">
        <v>43620761.600000001</v>
      </c>
    </row>
    <row r="220" spans="1:11" x14ac:dyDescent="0.2">
      <c r="A220" s="2">
        <v>46082</v>
      </c>
      <c r="B220" s="3">
        <v>0.65083333333333337</v>
      </c>
      <c r="C220">
        <v>8</v>
      </c>
      <c r="D220">
        <v>3.9289999999999998</v>
      </c>
      <c r="E220">
        <v>1.0629999999999999</v>
      </c>
      <c r="F220">
        <v>2.8660000000000001</v>
      </c>
      <c r="G220">
        <v>17179869184</v>
      </c>
      <c r="H220">
        <v>11811160064</v>
      </c>
      <c r="I220">
        <v>719532851.20000005</v>
      </c>
      <c r="J220">
        <v>325058560</v>
      </c>
      <c r="K220">
        <v>25270681.600000001</v>
      </c>
    </row>
    <row r="221" spans="1:11" x14ac:dyDescent="0.2">
      <c r="A221" s="2">
        <v>46082</v>
      </c>
      <c r="B221" s="3">
        <v>0.65084490740740741</v>
      </c>
      <c r="C221">
        <v>8</v>
      </c>
      <c r="D221">
        <v>4.516</v>
      </c>
      <c r="E221">
        <v>1.26</v>
      </c>
      <c r="F221">
        <v>3.2559999999999998</v>
      </c>
      <c r="G221">
        <v>17179869184</v>
      </c>
      <c r="H221">
        <v>11811160064</v>
      </c>
      <c r="I221">
        <v>719532851.20000005</v>
      </c>
      <c r="J221">
        <v>311007641.60000002</v>
      </c>
      <c r="K221">
        <v>45927628.799999997</v>
      </c>
    </row>
    <row r="222" spans="1:11" x14ac:dyDescent="0.2">
      <c r="A222" s="2">
        <v>46082</v>
      </c>
      <c r="B222" s="3">
        <v>0.65085648148148145</v>
      </c>
      <c r="C222">
        <v>8</v>
      </c>
      <c r="D222">
        <v>4.0659999999999998</v>
      </c>
      <c r="E222">
        <v>1.034</v>
      </c>
      <c r="F222">
        <v>3.0310000000000001</v>
      </c>
      <c r="G222">
        <v>17179869184</v>
      </c>
      <c r="H222">
        <v>11811160064</v>
      </c>
      <c r="I222">
        <v>719532851.20000005</v>
      </c>
      <c r="J222">
        <v>294544998.39999998</v>
      </c>
      <c r="K222">
        <v>33973862.399999999</v>
      </c>
    </row>
    <row r="223" spans="1:11" x14ac:dyDescent="0.2">
      <c r="A223" s="2">
        <v>46082</v>
      </c>
      <c r="B223" s="3">
        <v>0.6508680555555556</v>
      </c>
      <c r="C223">
        <v>8</v>
      </c>
      <c r="D223">
        <v>4.53</v>
      </c>
      <c r="E223">
        <v>1.1439999999999999</v>
      </c>
      <c r="F223">
        <v>3.387</v>
      </c>
      <c r="G223">
        <v>17179869184</v>
      </c>
      <c r="H223">
        <v>11811160064</v>
      </c>
      <c r="I223">
        <v>719532851.20000005</v>
      </c>
      <c r="J223">
        <v>302723891.19999999</v>
      </c>
      <c r="K223">
        <v>40894464</v>
      </c>
    </row>
    <row r="224" spans="1:11" x14ac:dyDescent="0.2">
      <c r="A224" s="2">
        <v>46082</v>
      </c>
      <c r="B224" s="3">
        <v>0.65087962962962964</v>
      </c>
      <c r="C224">
        <v>8</v>
      </c>
      <c r="D224">
        <v>4.1550000000000002</v>
      </c>
      <c r="E224">
        <v>1.0269999999999999</v>
      </c>
      <c r="F224">
        <v>3.1280000000000001</v>
      </c>
      <c r="G224">
        <v>17179869184</v>
      </c>
      <c r="H224">
        <v>11811160064</v>
      </c>
      <c r="I224">
        <v>719532851.20000005</v>
      </c>
      <c r="J224">
        <v>281752371.19999999</v>
      </c>
      <c r="K224">
        <v>26214400</v>
      </c>
    </row>
    <row r="225" spans="1:11" x14ac:dyDescent="0.2">
      <c r="A225" s="2">
        <v>46082</v>
      </c>
      <c r="B225" s="3">
        <v>0.65089120370370368</v>
      </c>
      <c r="C225">
        <v>8</v>
      </c>
      <c r="D225">
        <v>4.9589999999999996</v>
      </c>
      <c r="E225">
        <v>1.6679999999999999</v>
      </c>
      <c r="F225">
        <v>3.2909999999999999</v>
      </c>
      <c r="G225">
        <v>17179869184</v>
      </c>
      <c r="H225">
        <v>11811160064</v>
      </c>
      <c r="I225">
        <v>719532851.20000005</v>
      </c>
      <c r="J225">
        <v>270008320</v>
      </c>
      <c r="K225">
        <v>50436505.600000001</v>
      </c>
    </row>
    <row r="226" spans="1:11" x14ac:dyDescent="0.2">
      <c r="A226" s="2">
        <v>46082</v>
      </c>
      <c r="B226" s="3">
        <v>0.65090277777777783</v>
      </c>
      <c r="C226">
        <v>8</v>
      </c>
      <c r="D226">
        <v>4.6390000000000002</v>
      </c>
      <c r="E226">
        <v>1.5409999999999999</v>
      </c>
      <c r="F226">
        <v>3.0990000000000002</v>
      </c>
      <c r="G226">
        <v>17179869184</v>
      </c>
      <c r="H226">
        <v>11811160064</v>
      </c>
      <c r="I226">
        <v>719532851.20000005</v>
      </c>
      <c r="J226">
        <v>295593574.39999998</v>
      </c>
      <c r="K226">
        <v>45717913.600000001</v>
      </c>
    </row>
    <row r="227" spans="1:11" x14ac:dyDescent="0.2">
      <c r="A227" s="2">
        <v>46082</v>
      </c>
      <c r="B227" s="3">
        <v>0.65091435185185187</v>
      </c>
      <c r="C227">
        <v>8</v>
      </c>
      <c r="D227">
        <v>4.4409999999999998</v>
      </c>
      <c r="E227">
        <v>1.1859999999999999</v>
      </c>
      <c r="F227">
        <v>3.2559999999999998</v>
      </c>
      <c r="G227">
        <v>17179869184</v>
      </c>
      <c r="H227">
        <v>11811160064</v>
      </c>
      <c r="I227">
        <v>719637708.79999995</v>
      </c>
      <c r="J227">
        <v>269798604.80000001</v>
      </c>
      <c r="K227">
        <v>48024780.799999997</v>
      </c>
    </row>
    <row r="228" spans="1:11" x14ac:dyDescent="0.2">
      <c r="A228" s="2">
        <v>46082</v>
      </c>
      <c r="B228" s="3">
        <v>0.65092592592592591</v>
      </c>
      <c r="C228">
        <v>8</v>
      </c>
      <c r="D228">
        <v>5.2560000000000002</v>
      </c>
      <c r="E228">
        <v>1.72</v>
      </c>
      <c r="F228">
        <v>3.536</v>
      </c>
      <c r="G228">
        <v>17179869184</v>
      </c>
      <c r="H228">
        <v>11811160064</v>
      </c>
      <c r="I228">
        <v>719637708.79999995</v>
      </c>
      <c r="J228">
        <v>348966092.80000001</v>
      </c>
      <c r="K228">
        <v>42257612.799999997</v>
      </c>
    </row>
    <row r="229" spans="1:11" x14ac:dyDescent="0.2">
      <c r="A229" s="2">
        <v>46082</v>
      </c>
      <c r="B229" s="3">
        <v>0.65093749999999995</v>
      </c>
      <c r="C229">
        <v>8</v>
      </c>
      <c r="D229">
        <v>3.4820000000000002</v>
      </c>
      <c r="E229">
        <v>1.2010000000000001</v>
      </c>
      <c r="F229">
        <v>2.2810000000000001</v>
      </c>
      <c r="G229">
        <v>17179869184</v>
      </c>
      <c r="H229">
        <v>11811160064</v>
      </c>
      <c r="I229">
        <v>719637708.79999995</v>
      </c>
      <c r="J229">
        <v>361549004.80000001</v>
      </c>
      <c r="K229">
        <v>50960793.600000001</v>
      </c>
    </row>
    <row r="230" spans="1:11" x14ac:dyDescent="0.2">
      <c r="A230" s="2">
        <v>46082</v>
      </c>
      <c r="B230" s="3">
        <v>0.6509490740740741</v>
      </c>
      <c r="C230">
        <v>8</v>
      </c>
      <c r="D230">
        <v>3.7949999999999999</v>
      </c>
      <c r="E230">
        <v>1.86</v>
      </c>
      <c r="F230">
        <v>1.9350000000000001</v>
      </c>
      <c r="G230">
        <v>17179869184</v>
      </c>
      <c r="H230">
        <v>11811160064</v>
      </c>
      <c r="I230">
        <v>719637708.79999995</v>
      </c>
      <c r="J230">
        <v>281647513.60000002</v>
      </c>
      <c r="K230">
        <v>33344716.800000001</v>
      </c>
    </row>
    <row r="231" spans="1:11" x14ac:dyDescent="0.2">
      <c r="A231" s="2">
        <v>46082</v>
      </c>
      <c r="B231" s="3">
        <v>0.65096064814814814</v>
      </c>
      <c r="C231">
        <v>8</v>
      </c>
      <c r="D231">
        <v>4.9269999999999996</v>
      </c>
      <c r="E231">
        <v>1.9430000000000001</v>
      </c>
      <c r="F231">
        <v>2.984</v>
      </c>
      <c r="G231">
        <v>17179869184</v>
      </c>
      <c r="H231">
        <v>11811160064</v>
      </c>
      <c r="I231">
        <v>719637708.79999995</v>
      </c>
      <c r="J231">
        <v>285946675.19999999</v>
      </c>
      <c r="K231">
        <v>51380224</v>
      </c>
    </row>
    <row r="232" spans="1:11" x14ac:dyDescent="0.2">
      <c r="A232" s="2">
        <v>46082</v>
      </c>
      <c r="B232" s="3">
        <v>0.65097222222222217</v>
      </c>
      <c r="C232">
        <v>8</v>
      </c>
      <c r="D232">
        <v>4.4729999999999999</v>
      </c>
      <c r="E232">
        <v>1.1679999999999999</v>
      </c>
      <c r="F232">
        <v>3.3050000000000002</v>
      </c>
      <c r="G232">
        <v>17179869184</v>
      </c>
      <c r="H232">
        <v>11811160064</v>
      </c>
      <c r="I232">
        <v>719637708.79999995</v>
      </c>
      <c r="J232">
        <v>298529587.19999999</v>
      </c>
      <c r="K232">
        <v>50751078.399999999</v>
      </c>
    </row>
    <row r="233" spans="1:11" x14ac:dyDescent="0.2">
      <c r="A233" s="2">
        <v>46082</v>
      </c>
      <c r="B233" s="3">
        <v>0.65098379629629632</v>
      </c>
      <c r="C233">
        <v>8</v>
      </c>
      <c r="D233">
        <v>4.3929999999999998</v>
      </c>
      <c r="E233">
        <v>1.292</v>
      </c>
      <c r="F233">
        <v>3.1</v>
      </c>
      <c r="G233">
        <v>17179869184</v>
      </c>
      <c r="H233">
        <v>11811160064</v>
      </c>
      <c r="I233">
        <v>719637708.79999995</v>
      </c>
      <c r="J233">
        <v>273468620.80000001</v>
      </c>
      <c r="K233">
        <v>49283072</v>
      </c>
    </row>
    <row r="234" spans="1:11" x14ac:dyDescent="0.2">
      <c r="A234" s="2">
        <v>46082</v>
      </c>
      <c r="B234" s="3">
        <v>0.65099537037037036</v>
      </c>
      <c r="C234">
        <v>8</v>
      </c>
      <c r="D234">
        <v>4.1539999999999999</v>
      </c>
      <c r="E234">
        <v>0.98199999999999998</v>
      </c>
      <c r="F234">
        <v>3.1720000000000002</v>
      </c>
      <c r="G234">
        <v>17179869184</v>
      </c>
      <c r="H234">
        <v>11811160064</v>
      </c>
      <c r="I234">
        <v>719637708.79999995</v>
      </c>
      <c r="J234">
        <v>278187212.80000001</v>
      </c>
      <c r="K234">
        <v>18874368</v>
      </c>
    </row>
    <row r="235" spans="1:11" x14ac:dyDescent="0.2">
      <c r="A235" s="2">
        <v>46082</v>
      </c>
      <c r="B235" s="3">
        <v>0.6510069444444444</v>
      </c>
      <c r="C235">
        <v>8</v>
      </c>
      <c r="D235">
        <v>4.3550000000000004</v>
      </c>
      <c r="E235">
        <v>1.0660000000000001</v>
      </c>
      <c r="F235">
        <v>3.2879999999999998</v>
      </c>
      <c r="G235">
        <v>17179869184</v>
      </c>
      <c r="H235">
        <v>11811160064</v>
      </c>
      <c r="I235">
        <v>719637708.79999995</v>
      </c>
      <c r="J235">
        <v>302619033.60000002</v>
      </c>
      <c r="K235">
        <v>17091788.800000001</v>
      </c>
    </row>
    <row r="236" spans="1:11" x14ac:dyDescent="0.2">
      <c r="A236" s="2">
        <v>46082</v>
      </c>
      <c r="B236" s="3">
        <v>0.65101851851851855</v>
      </c>
      <c r="C236">
        <v>8</v>
      </c>
      <c r="D236">
        <v>4.5010000000000003</v>
      </c>
      <c r="E236">
        <v>1.097</v>
      </c>
      <c r="F236">
        <v>3.4039999999999999</v>
      </c>
      <c r="G236">
        <v>17179869184</v>
      </c>
      <c r="H236">
        <v>11811160064</v>
      </c>
      <c r="I236">
        <v>719637708.79999995</v>
      </c>
      <c r="J236">
        <v>273678336</v>
      </c>
      <c r="K236">
        <v>17091788.800000001</v>
      </c>
    </row>
    <row r="237" spans="1:11" x14ac:dyDescent="0.2">
      <c r="A237" s="2">
        <v>46082</v>
      </c>
      <c r="B237" s="3">
        <v>0.65103009259259259</v>
      </c>
      <c r="C237">
        <v>8</v>
      </c>
      <c r="D237">
        <v>4.0270000000000001</v>
      </c>
      <c r="E237">
        <v>1.075</v>
      </c>
      <c r="F237">
        <v>2.952</v>
      </c>
      <c r="G237">
        <v>17179869184</v>
      </c>
      <c r="H237">
        <v>11811160064</v>
      </c>
      <c r="I237">
        <v>719637708.79999995</v>
      </c>
      <c r="J237">
        <v>296117862.39999998</v>
      </c>
      <c r="K237">
        <v>30303846.399999999</v>
      </c>
    </row>
    <row r="238" spans="1:11" x14ac:dyDescent="0.2">
      <c r="A238" s="2">
        <v>46082</v>
      </c>
      <c r="B238" s="3">
        <v>0.65104166666666663</v>
      </c>
      <c r="C238">
        <v>8</v>
      </c>
      <c r="D238">
        <v>4.3049999999999997</v>
      </c>
      <c r="E238">
        <v>1.0760000000000001</v>
      </c>
      <c r="F238">
        <v>3.2290000000000001</v>
      </c>
      <c r="G238">
        <v>17179869184</v>
      </c>
      <c r="H238">
        <v>11811160064</v>
      </c>
      <c r="I238">
        <v>719637708.79999995</v>
      </c>
      <c r="J238">
        <v>286051532.80000001</v>
      </c>
      <c r="K238">
        <v>19293798.399999999</v>
      </c>
    </row>
    <row r="239" spans="1:11" x14ac:dyDescent="0.2">
      <c r="A239" s="2">
        <v>46082</v>
      </c>
      <c r="B239" s="3">
        <v>0.65105324074074078</v>
      </c>
      <c r="C239">
        <v>8</v>
      </c>
      <c r="D239">
        <v>4.26</v>
      </c>
      <c r="E239">
        <v>0.97099999999999997</v>
      </c>
      <c r="F239">
        <v>3.2890000000000001</v>
      </c>
      <c r="G239">
        <v>17179869184</v>
      </c>
      <c r="H239">
        <v>11811160064</v>
      </c>
      <c r="I239">
        <v>719637708.79999995</v>
      </c>
      <c r="J239">
        <v>264975155.19999999</v>
      </c>
      <c r="K239">
        <v>17196646.399999999</v>
      </c>
    </row>
    <row r="240" spans="1:11" x14ac:dyDescent="0.2">
      <c r="A240" s="2">
        <v>46082</v>
      </c>
      <c r="B240" s="3">
        <v>0.65106481481481482</v>
      </c>
      <c r="C240">
        <v>8</v>
      </c>
      <c r="D240">
        <v>4.3780000000000001</v>
      </c>
      <c r="E240">
        <v>1.367</v>
      </c>
      <c r="F240">
        <v>3.0110000000000001</v>
      </c>
      <c r="G240">
        <v>17179869184</v>
      </c>
      <c r="H240">
        <v>11811160064</v>
      </c>
      <c r="I240">
        <v>719742566.39999998</v>
      </c>
      <c r="J240">
        <v>261724569.59999999</v>
      </c>
      <c r="K240">
        <v>17301504</v>
      </c>
    </row>
    <row r="241" spans="1:11" x14ac:dyDescent="0.2">
      <c r="A241" s="2">
        <v>46082</v>
      </c>
      <c r="B241" s="3">
        <v>0.65107638888888886</v>
      </c>
      <c r="C241">
        <v>8</v>
      </c>
      <c r="D241">
        <v>3.8410000000000002</v>
      </c>
      <c r="E241">
        <v>1.1639999999999999</v>
      </c>
      <c r="F241">
        <v>2.677</v>
      </c>
      <c r="G241">
        <v>17179869184</v>
      </c>
      <c r="H241">
        <v>11811160064</v>
      </c>
      <c r="I241">
        <v>721734860.79999995</v>
      </c>
      <c r="J241">
        <v>285841817.60000002</v>
      </c>
      <c r="K241">
        <v>17196646.399999999</v>
      </c>
    </row>
    <row r="242" spans="1:11" x14ac:dyDescent="0.2">
      <c r="A242" s="2">
        <v>46082</v>
      </c>
      <c r="B242" s="3">
        <v>0.65108796296296301</v>
      </c>
      <c r="C242">
        <v>8</v>
      </c>
      <c r="D242">
        <v>4.2169999999999996</v>
      </c>
      <c r="E242">
        <v>0.82699999999999996</v>
      </c>
      <c r="F242">
        <v>3.39</v>
      </c>
      <c r="G242">
        <v>17179869184</v>
      </c>
      <c r="H242">
        <v>11811160064</v>
      </c>
      <c r="I242">
        <v>721734860.79999995</v>
      </c>
      <c r="J242">
        <v>256796262.40000001</v>
      </c>
      <c r="K242">
        <v>24851251.199999999</v>
      </c>
    </row>
    <row r="243" spans="1:11" x14ac:dyDescent="0.2">
      <c r="A243" s="2">
        <v>46082</v>
      </c>
      <c r="B243" s="3">
        <v>0.65109953703703705</v>
      </c>
      <c r="C243">
        <v>8</v>
      </c>
      <c r="D243">
        <v>4.1539999999999999</v>
      </c>
      <c r="E243">
        <v>0.97399999999999998</v>
      </c>
      <c r="F243">
        <v>3.1789999999999998</v>
      </c>
      <c r="G243">
        <v>17179869184</v>
      </c>
      <c r="H243">
        <v>11811160064</v>
      </c>
      <c r="I243">
        <v>721734860.79999995</v>
      </c>
      <c r="J243">
        <v>275775488</v>
      </c>
      <c r="K243">
        <v>26319257.600000001</v>
      </c>
    </row>
    <row r="244" spans="1:11" x14ac:dyDescent="0.2">
      <c r="A244" s="2">
        <v>46082</v>
      </c>
      <c r="B244" s="3">
        <v>0.65111111111111108</v>
      </c>
      <c r="C244">
        <v>8</v>
      </c>
      <c r="D244">
        <v>4.2809999999999997</v>
      </c>
      <c r="E244">
        <v>1.2609999999999999</v>
      </c>
      <c r="F244">
        <v>3.02</v>
      </c>
      <c r="G244">
        <v>17179869184</v>
      </c>
      <c r="H244">
        <v>11811160064</v>
      </c>
      <c r="I244">
        <v>721734860.79999995</v>
      </c>
      <c r="J244">
        <v>288882688</v>
      </c>
      <c r="K244">
        <v>17301504</v>
      </c>
    </row>
    <row r="245" spans="1:11" x14ac:dyDescent="0.2">
      <c r="A245" s="2">
        <v>46082</v>
      </c>
      <c r="B245" s="3">
        <v>0.65112268518518523</v>
      </c>
      <c r="C245">
        <v>8</v>
      </c>
      <c r="D245">
        <v>3.895</v>
      </c>
      <c r="E245">
        <v>1.103</v>
      </c>
      <c r="F245">
        <v>2.7919999999999998</v>
      </c>
      <c r="G245">
        <v>17179869184</v>
      </c>
      <c r="H245">
        <v>11811160064</v>
      </c>
      <c r="I245">
        <v>721734860.79999995</v>
      </c>
      <c r="J245">
        <v>283744665.60000002</v>
      </c>
      <c r="K245">
        <v>16986931.199999999</v>
      </c>
    </row>
    <row r="246" spans="1:11" x14ac:dyDescent="0.2">
      <c r="A246" s="2">
        <v>46082</v>
      </c>
      <c r="B246" s="3">
        <v>0.65113425925925927</v>
      </c>
      <c r="C246">
        <v>8</v>
      </c>
      <c r="D246">
        <v>3.8980000000000001</v>
      </c>
      <c r="E246">
        <v>1.1850000000000001</v>
      </c>
      <c r="F246">
        <v>2.7130000000000001</v>
      </c>
      <c r="G246">
        <v>17179869184</v>
      </c>
      <c r="H246">
        <v>11811160064</v>
      </c>
      <c r="I246">
        <v>721734860.79999995</v>
      </c>
      <c r="J246">
        <v>269064601.60000002</v>
      </c>
      <c r="K246">
        <v>29045555.199999999</v>
      </c>
    </row>
    <row r="247" spans="1:11" x14ac:dyDescent="0.2">
      <c r="A247" s="2">
        <v>46082</v>
      </c>
      <c r="B247" s="3">
        <v>0.65114583333333331</v>
      </c>
      <c r="C247">
        <v>8</v>
      </c>
      <c r="D247">
        <v>3.302</v>
      </c>
      <c r="E247">
        <v>0.874</v>
      </c>
      <c r="F247">
        <v>2.4279999999999999</v>
      </c>
      <c r="G247">
        <v>17179869184</v>
      </c>
      <c r="H247">
        <v>11811160064</v>
      </c>
      <c r="I247">
        <v>721734860.79999995</v>
      </c>
      <c r="J247">
        <v>221354393.59999999</v>
      </c>
      <c r="K247">
        <v>18035507.199999999</v>
      </c>
    </row>
    <row r="248" spans="1:11" x14ac:dyDescent="0.2">
      <c r="A248" s="2">
        <v>46082</v>
      </c>
      <c r="B248" s="3">
        <v>0.65115740740740746</v>
      </c>
      <c r="C248">
        <v>8</v>
      </c>
      <c r="D248">
        <v>4.5890000000000004</v>
      </c>
      <c r="E248">
        <v>1.1499999999999999</v>
      </c>
      <c r="F248">
        <v>3.4390000000000001</v>
      </c>
      <c r="G248">
        <v>17179869184</v>
      </c>
      <c r="H248">
        <v>11811160064</v>
      </c>
      <c r="I248">
        <v>721734860.79999995</v>
      </c>
      <c r="J248">
        <v>282381516.80000001</v>
      </c>
      <c r="K248">
        <v>17720934.399999999</v>
      </c>
    </row>
    <row r="249" spans="1:11" x14ac:dyDescent="0.2">
      <c r="A249" s="2">
        <v>46082</v>
      </c>
      <c r="B249" s="3">
        <v>0.6511689814814815</v>
      </c>
      <c r="C249">
        <v>8</v>
      </c>
      <c r="D249">
        <v>4.2720000000000002</v>
      </c>
      <c r="E249">
        <v>1.1970000000000001</v>
      </c>
      <c r="F249">
        <v>3.0750000000000002</v>
      </c>
      <c r="G249">
        <v>17179869184</v>
      </c>
      <c r="H249">
        <v>11811160064</v>
      </c>
      <c r="I249">
        <v>721839718.39999998</v>
      </c>
      <c r="J249">
        <v>290350694.39999998</v>
      </c>
      <c r="K249">
        <v>82313216</v>
      </c>
    </row>
    <row r="250" spans="1:11" x14ac:dyDescent="0.2">
      <c r="A250" s="2">
        <v>46082</v>
      </c>
      <c r="B250" s="3">
        <v>0.65119212962962958</v>
      </c>
      <c r="C250">
        <v>8</v>
      </c>
      <c r="D250">
        <v>4.3869999999999996</v>
      </c>
      <c r="E250">
        <v>1.1339999999999999</v>
      </c>
      <c r="F250">
        <v>3.254</v>
      </c>
      <c r="G250">
        <v>17179869184</v>
      </c>
      <c r="H250">
        <v>11811160064</v>
      </c>
      <c r="I250">
        <v>721839718.39999998</v>
      </c>
      <c r="J250">
        <v>270427750.39999998</v>
      </c>
      <c r="K250">
        <v>84200652.799999997</v>
      </c>
    </row>
    <row r="251" spans="1:11" x14ac:dyDescent="0.2">
      <c r="A251" s="2">
        <v>46082</v>
      </c>
      <c r="B251" s="3">
        <v>0.65120370370370373</v>
      </c>
      <c r="C251">
        <v>8</v>
      </c>
      <c r="D251">
        <v>4.0910000000000002</v>
      </c>
      <c r="E251">
        <v>1.1459999999999999</v>
      </c>
      <c r="F251">
        <v>2.9449999999999998</v>
      </c>
      <c r="G251">
        <v>17179869184</v>
      </c>
      <c r="H251">
        <v>11918534246.4</v>
      </c>
      <c r="I251">
        <v>721839718.39999998</v>
      </c>
      <c r="J251">
        <v>317928243.19999999</v>
      </c>
      <c r="K251">
        <v>56832819.200000003</v>
      </c>
    </row>
    <row r="252" spans="1:11" x14ac:dyDescent="0.2">
      <c r="A252" s="2">
        <v>46082</v>
      </c>
      <c r="B252" s="3">
        <v>0.65121527777777777</v>
      </c>
      <c r="C252">
        <v>8</v>
      </c>
      <c r="D252">
        <v>4.9580000000000002</v>
      </c>
      <c r="E252">
        <v>1.6659999999999999</v>
      </c>
      <c r="F252">
        <v>3.2919999999999998</v>
      </c>
      <c r="G252">
        <v>17179869184</v>
      </c>
      <c r="H252">
        <v>11918534246.4</v>
      </c>
      <c r="I252">
        <v>721944576</v>
      </c>
      <c r="J252">
        <v>375704780.80000001</v>
      </c>
      <c r="K252">
        <v>17091788.800000001</v>
      </c>
    </row>
    <row r="253" spans="1:11" x14ac:dyDescent="0.2">
      <c r="A253" s="2">
        <v>46082</v>
      </c>
      <c r="B253" s="3">
        <v>0.65122685185185181</v>
      </c>
      <c r="C253">
        <v>8</v>
      </c>
      <c r="D253">
        <v>3.29</v>
      </c>
      <c r="E253">
        <v>0.76100000000000001</v>
      </c>
      <c r="F253">
        <v>2.5289999999999999</v>
      </c>
      <c r="G253">
        <v>17179869184</v>
      </c>
      <c r="H253">
        <v>11918534246.4</v>
      </c>
      <c r="I253">
        <v>721944576</v>
      </c>
      <c r="J253">
        <v>181089075.19999999</v>
      </c>
      <c r="K253">
        <v>33764147.200000003</v>
      </c>
    </row>
    <row r="254" spans="1:11" x14ac:dyDescent="0.2">
      <c r="A254" s="2">
        <v>46082</v>
      </c>
      <c r="B254" s="3">
        <v>0.65123842592592596</v>
      </c>
      <c r="C254">
        <v>8</v>
      </c>
      <c r="D254">
        <v>4.8369999999999997</v>
      </c>
      <c r="E254">
        <v>1.367</v>
      </c>
      <c r="F254">
        <v>3.4710000000000001</v>
      </c>
      <c r="G254">
        <v>17179869184</v>
      </c>
      <c r="H254">
        <v>11918534246.4</v>
      </c>
      <c r="I254">
        <v>722049433.60000002</v>
      </c>
      <c r="J254">
        <v>365219020.80000001</v>
      </c>
      <c r="K254">
        <v>34288435.200000003</v>
      </c>
    </row>
    <row r="255" spans="1:11" x14ac:dyDescent="0.2">
      <c r="A255" s="2">
        <v>46082</v>
      </c>
      <c r="B255" s="3">
        <v>0.65125</v>
      </c>
      <c r="C255">
        <v>8</v>
      </c>
      <c r="D255">
        <v>4.5990000000000002</v>
      </c>
      <c r="E255">
        <v>1.4810000000000001</v>
      </c>
      <c r="F255">
        <v>3.1179999999999999</v>
      </c>
      <c r="G255">
        <v>17179869184</v>
      </c>
      <c r="H255">
        <v>11918534246.4</v>
      </c>
      <c r="I255">
        <v>722049433.60000002</v>
      </c>
      <c r="J255">
        <v>269379174.39999998</v>
      </c>
      <c r="K255">
        <v>44040192</v>
      </c>
    </row>
    <row r="256" spans="1:11" x14ac:dyDescent="0.2">
      <c r="A256" s="2">
        <v>46082</v>
      </c>
      <c r="B256" s="3">
        <v>0.65126157407407403</v>
      </c>
      <c r="C256">
        <v>8</v>
      </c>
      <c r="D256">
        <v>4.976</v>
      </c>
      <c r="E256">
        <v>1.66</v>
      </c>
      <c r="F256">
        <v>3.3159999999999998</v>
      </c>
      <c r="G256">
        <v>17179869184</v>
      </c>
      <c r="H256">
        <v>11918534246.4</v>
      </c>
      <c r="I256">
        <v>724146585.60000002</v>
      </c>
      <c r="J256">
        <v>282171801.60000002</v>
      </c>
      <c r="K256">
        <v>40579891.200000003</v>
      </c>
    </row>
    <row r="257" spans="1:11" x14ac:dyDescent="0.2">
      <c r="A257" s="2">
        <v>46082</v>
      </c>
      <c r="B257" s="3">
        <v>0.65127314814814818</v>
      </c>
      <c r="C257">
        <v>8</v>
      </c>
      <c r="D257">
        <v>4.2439999999999998</v>
      </c>
      <c r="E257">
        <v>0.90700000000000003</v>
      </c>
      <c r="F257">
        <v>3.3370000000000002</v>
      </c>
      <c r="G257">
        <v>17179869184</v>
      </c>
      <c r="H257">
        <v>11918534246.4</v>
      </c>
      <c r="I257">
        <v>724146585.60000002</v>
      </c>
      <c r="J257">
        <v>273363763.19999999</v>
      </c>
      <c r="K257">
        <v>27367833.600000001</v>
      </c>
    </row>
    <row r="258" spans="1:11" x14ac:dyDescent="0.2">
      <c r="A258" s="2">
        <v>46082</v>
      </c>
      <c r="B258" s="3">
        <v>0.65128472222222222</v>
      </c>
      <c r="C258">
        <v>8</v>
      </c>
      <c r="D258">
        <v>4.2519999999999998</v>
      </c>
      <c r="E258">
        <v>1.0589999999999999</v>
      </c>
      <c r="F258">
        <v>3.1930000000000001</v>
      </c>
      <c r="G258">
        <v>17179869184</v>
      </c>
      <c r="H258">
        <v>11918534246.4</v>
      </c>
      <c r="I258">
        <v>724251443.20000005</v>
      </c>
      <c r="J258">
        <v>285841817.60000002</v>
      </c>
      <c r="K258">
        <v>40579891.200000003</v>
      </c>
    </row>
    <row r="259" spans="1:11" x14ac:dyDescent="0.2">
      <c r="A259" s="2">
        <v>46082</v>
      </c>
      <c r="B259" s="3">
        <v>0.65129629629629626</v>
      </c>
      <c r="C259">
        <v>8</v>
      </c>
      <c r="D259">
        <v>4.7119999999999997</v>
      </c>
      <c r="E259">
        <v>1.4279999999999999</v>
      </c>
      <c r="F259">
        <v>3.2839999999999998</v>
      </c>
      <c r="G259">
        <v>17179869184</v>
      </c>
      <c r="H259">
        <v>11918534246.4</v>
      </c>
      <c r="I259">
        <v>724251443.20000005</v>
      </c>
      <c r="J259">
        <v>291084697.60000002</v>
      </c>
      <c r="K259">
        <v>25165824</v>
      </c>
    </row>
    <row r="260" spans="1:11" x14ac:dyDescent="0.2">
      <c r="A260" s="2">
        <v>46082</v>
      </c>
      <c r="B260" s="3">
        <v>0.65130787037037041</v>
      </c>
      <c r="C260">
        <v>8</v>
      </c>
      <c r="D260">
        <v>4.4969999999999999</v>
      </c>
      <c r="E260">
        <v>1.891</v>
      </c>
      <c r="F260">
        <v>2.6070000000000002</v>
      </c>
      <c r="G260">
        <v>17179869184</v>
      </c>
      <c r="H260">
        <v>11918534246.4</v>
      </c>
      <c r="I260">
        <v>724251443.20000005</v>
      </c>
      <c r="J260">
        <v>307547340.80000001</v>
      </c>
      <c r="K260">
        <v>67738009.599999994</v>
      </c>
    </row>
    <row r="261" spans="1:11" x14ac:dyDescent="0.2">
      <c r="A261" s="2">
        <v>46082</v>
      </c>
      <c r="B261" s="3">
        <v>0.65131944444444445</v>
      </c>
      <c r="C261">
        <v>8</v>
      </c>
      <c r="D261">
        <v>4.1130000000000004</v>
      </c>
      <c r="E261">
        <v>1.0620000000000001</v>
      </c>
      <c r="F261">
        <v>3.0510000000000002</v>
      </c>
      <c r="G261">
        <v>17179869184</v>
      </c>
      <c r="H261">
        <v>11918534246.4</v>
      </c>
      <c r="I261">
        <v>724356300.79999995</v>
      </c>
      <c r="J261">
        <v>277453209.60000002</v>
      </c>
      <c r="K261">
        <v>84829798.400000006</v>
      </c>
    </row>
    <row r="262" spans="1:11" x14ac:dyDescent="0.2">
      <c r="A262" s="2">
        <v>46082</v>
      </c>
      <c r="B262" s="3">
        <v>0.65133101851851849</v>
      </c>
      <c r="C262">
        <v>8</v>
      </c>
      <c r="D262">
        <v>4.6379999999999999</v>
      </c>
      <c r="E262">
        <v>1.3919999999999999</v>
      </c>
      <c r="F262">
        <v>3.2469999999999999</v>
      </c>
      <c r="G262">
        <v>17179869184</v>
      </c>
      <c r="H262">
        <v>11918534246.4</v>
      </c>
      <c r="I262">
        <v>724356300.79999995</v>
      </c>
      <c r="J262">
        <v>294964428.80000001</v>
      </c>
      <c r="K262">
        <v>75916902.400000006</v>
      </c>
    </row>
    <row r="263" spans="1:11" x14ac:dyDescent="0.2">
      <c r="A263" s="2">
        <v>46082</v>
      </c>
      <c r="B263" s="3">
        <v>0.65134259259259264</v>
      </c>
      <c r="C263">
        <v>8</v>
      </c>
      <c r="D263">
        <v>3.9449999999999998</v>
      </c>
      <c r="E263">
        <v>1.0229999999999999</v>
      </c>
      <c r="F263">
        <v>2.9209999999999998</v>
      </c>
      <c r="G263">
        <v>17179869184</v>
      </c>
      <c r="H263">
        <v>11918534246.4</v>
      </c>
      <c r="I263">
        <v>726453452.79999995</v>
      </c>
      <c r="J263">
        <v>276719206.39999998</v>
      </c>
      <c r="K263">
        <v>17301504</v>
      </c>
    </row>
    <row r="264" spans="1:11" x14ac:dyDescent="0.2">
      <c r="A264" s="2">
        <v>46082</v>
      </c>
      <c r="B264" s="3">
        <v>0.65135416666666668</v>
      </c>
      <c r="C264">
        <v>8</v>
      </c>
      <c r="D264">
        <v>4.7460000000000004</v>
      </c>
      <c r="E264">
        <v>1.1599999999999999</v>
      </c>
      <c r="F264">
        <v>3.585</v>
      </c>
      <c r="G264">
        <v>17179869184</v>
      </c>
      <c r="H264">
        <v>11918534246.4</v>
      </c>
      <c r="I264">
        <v>726453452.79999995</v>
      </c>
      <c r="J264">
        <v>316250521.60000002</v>
      </c>
      <c r="K264">
        <v>29989273.600000001</v>
      </c>
    </row>
    <row r="265" spans="1:11" x14ac:dyDescent="0.2">
      <c r="A265" s="2">
        <v>46082</v>
      </c>
      <c r="B265" s="3">
        <v>0.65136574074074072</v>
      </c>
      <c r="C265">
        <v>8</v>
      </c>
      <c r="D265">
        <v>4.0140000000000002</v>
      </c>
      <c r="E265">
        <v>1.0149999999999999</v>
      </c>
      <c r="F265">
        <v>3</v>
      </c>
      <c r="G265">
        <v>17179869184</v>
      </c>
      <c r="H265">
        <v>11918534246.4</v>
      </c>
      <c r="I265">
        <v>726558310.39999998</v>
      </c>
      <c r="J265">
        <v>260780851.19999999</v>
      </c>
      <c r="K265">
        <v>49387929.600000001</v>
      </c>
    </row>
    <row r="266" spans="1:11" x14ac:dyDescent="0.2">
      <c r="A266" s="2">
        <v>46082</v>
      </c>
      <c r="B266" s="3">
        <v>0.65137731481481487</v>
      </c>
      <c r="C266">
        <v>8</v>
      </c>
      <c r="D266">
        <v>4.3710000000000004</v>
      </c>
      <c r="E266">
        <v>1.173</v>
      </c>
      <c r="F266">
        <v>3.198</v>
      </c>
      <c r="G266">
        <v>17179869184</v>
      </c>
      <c r="H266">
        <v>11918534246.4</v>
      </c>
      <c r="I266">
        <v>726558310.39999998</v>
      </c>
      <c r="J266">
        <v>275041484.80000001</v>
      </c>
      <c r="K266">
        <v>51904512</v>
      </c>
    </row>
    <row r="267" spans="1:11" x14ac:dyDescent="0.2">
      <c r="A267" s="2">
        <v>46082</v>
      </c>
      <c r="B267" s="3">
        <v>0.65138888888888891</v>
      </c>
      <c r="C267">
        <v>8</v>
      </c>
      <c r="D267">
        <v>4.3360000000000003</v>
      </c>
      <c r="E267">
        <v>1.0569999999999999</v>
      </c>
      <c r="F267">
        <v>3.2789999999999999</v>
      </c>
      <c r="G267">
        <v>17179869184</v>
      </c>
      <c r="H267">
        <v>11918534246.4</v>
      </c>
      <c r="I267">
        <v>726663168</v>
      </c>
      <c r="J267">
        <v>302933606.39999998</v>
      </c>
      <c r="K267">
        <v>42886758.399999999</v>
      </c>
    </row>
    <row r="268" spans="1:11" x14ac:dyDescent="0.2">
      <c r="A268" s="2">
        <v>46082</v>
      </c>
      <c r="B268" s="3">
        <v>0.65140046296296295</v>
      </c>
      <c r="C268">
        <v>8</v>
      </c>
      <c r="D268">
        <v>3.3479999999999999</v>
      </c>
      <c r="E268">
        <v>0.73899999999999999</v>
      </c>
      <c r="F268">
        <v>2.609</v>
      </c>
      <c r="G268">
        <v>17179869184</v>
      </c>
      <c r="H268">
        <v>11918534246.4</v>
      </c>
      <c r="I268">
        <v>726663168</v>
      </c>
      <c r="J268">
        <v>281647513.60000002</v>
      </c>
      <c r="K268">
        <v>44459622.399999999</v>
      </c>
    </row>
    <row r="269" spans="1:11" x14ac:dyDescent="0.2">
      <c r="A269" s="2">
        <v>46082</v>
      </c>
      <c r="B269" s="3">
        <v>0.65141203703703698</v>
      </c>
      <c r="C269">
        <v>8</v>
      </c>
      <c r="D269">
        <v>3.9569999999999999</v>
      </c>
      <c r="E269">
        <v>1.0940000000000001</v>
      </c>
      <c r="F269">
        <v>2.863</v>
      </c>
      <c r="G269">
        <v>17179869184</v>
      </c>
      <c r="H269">
        <v>11918534246.4</v>
      </c>
      <c r="I269">
        <v>726663168</v>
      </c>
      <c r="J269">
        <v>184444518.40000001</v>
      </c>
      <c r="K269">
        <v>17196646.399999999</v>
      </c>
    </row>
    <row r="270" spans="1:11" x14ac:dyDescent="0.2">
      <c r="A270" s="2">
        <v>46082</v>
      </c>
      <c r="B270" s="3">
        <v>0.65142361111111113</v>
      </c>
      <c r="C270">
        <v>8</v>
      </c>
      <c r="D270">
        <v>4.4349999999999996</v>
      </c>
      <c r="E270">
        <v>1.3919999999999999</v>
      </c>
      <c r="F270">
        <v>3.0430000000000001</v>
      </c>
      <c r="G270">
        <v>17179869184</v>
      </c>
      <c r="H270">
        <v>11918534246.4</v>
      </c>
      <c r="I270">
        <v>730857472</v>
      </c>
      <c r="J270">
        <v>370357043.19999999</v>
      </c>
      <c r="K270">
        <v>49178214.399999999</v>
      </c>
    </row>
    <row r="271" spans="1:11" x14ac:dyDescent="0.2">
      <c r="A271" s="2">
        <v>46082</v>
      </c>
      <c r="B271" s="3">
        <v>0.65143518518518517</v>
      </c>
      <c r="C271">
        <v>8</v>
      </c>
      <c r="D271">
        <v>4.0419999999999998</v>
      </c>
      <c r="E271">
        <v>1.069</v>
      </c>
      <c r="F271">
        <v>2.9729999999999999</v>
      </c>
      <c r="G271">
        <v>17179869184</v>
      </c>
      <c r="H271">
        <v>11918534246.4</v>
      </c>
      <c r="I271">
        <v>732325478.39999998</v>
      </c>
      <c r="J271">
        <v>189372825.59999999</v>
      </c>
      <c r="K271">
        <v>32086425.600000001</v>
      </c>
    </row>
    <row r="272" spans="1:11" x14ac:dyDescent="0.2">
      <c r="A272" s="2">
        <v>46082</v>
      </c>
      <c r="B272" s="3">
        <v>0.65144675925925921</v>
      </c>
      <c r="C272">
        <v>8</v>
      </c>
      <c r="D272">
        <v>5.0220000000000002</v>
      </c>
      <c r="E272">
        <v>1.7969999999999999</v>
      </c>
      <c r="F272">
        <v>3.2250000000000001</v>
      </c>
      <c r="G272">
        <v>17179869184</v>
      </c>
      <c r="H272">
        <v>11918534246.4</v>
      </c>
      <c r="I272">
        <v>731067187.20000005</v>
      </c>
      <c r="J272">
        <v>382835097.60000002</v>
      </c>
      <c r="K272">
        <v>35861299.200000003</v>
      </c>
    </row>
    <row r="273" spans="1:11" x14ac:dyDescent="0.2">
      <c r="A273" s="2">
        <v>46082</v>
      </c>
      <c r="B273" s="3">
        <v>0.65145833333333336</v>
      </c>
      <c r="C273">
        <v>8</v>
      </c>
      <c r="D273">
        <v>4.3920000000000003</v>
      </c>
      <c r="E273">
        <v>0.89500000000000002</v>
      </c>
      <c r="F273">
        <v>3.4980000000000002</v>
      </c>
      <c r="G273">
        <v>17179869184</v>
      </c>
      <c r="H273">
        <v>11918534246.4</v>
      </c>
      <c r="I273">
        <v>731172044.79999995</v>
      </c>
      <c r="J273">
        <v>286366105.60000002</v>
      </c>
      <c r="K273">
        <v>34078720</v>
      </c>
    </row>
    <row r="274" spans="1:11" x14ac:dyDescent="0.2">
      <c r="A274" s="2">
        <v>46082</v>
      </c>
      <c r="B274" s="3">
        <v>0.6514699074074074</v>
      </c>
      <c r="C274">
        <v>8</v>
      </c>
      <c r="D274">
        <v>4.4749999999999996</v>
      </c>
      <c r="E274">
        <v>1.079</v>
      </c>
      <c r="F274">
        <v>3.3959999999999999</v>
      </c>
      <c r="G274">
        <v>17179869184</v>
      </c>
      <c r="H274">
        <v>11918534246.4</v>
      </c>
      <c r="I274">
        <v>731172044.79999995</v>
      </c>
      <c r="J274">
        <v>290245836.80000001</v>
      </c>
      <c r="K274">
        <v>30198988.800000001</v>
      </c>
    </row>
    <row r="275" spans="1:11" x14ac:dyDescent="0.2">
      <c r="A275" s="2">
        <v>46082</v>
      </c>
      <c r="B275" s="3">
        <v>0.65148148148148144</v>
      </c>
      <c r="C275">
        <v>8</v>
      </c>
      <c r="D275">
        <v>4.306</v>
      </c>
      <c r="E275">
        <v>1.127</v>
      </c>
      <c r="F275">
        <v>3.18</v>
      </c>
      <c r="G275">
        <v>17179869184</v>
      </c>
      <c r="H275">
        <v>11918534246.4</v>
      </c>
      <c r="I275">
        <v>731276902.39999998</v>
      </c>
      <c r="J275">
        <v>286261248</v>
      </c>
      <c r="K275">
        <v>37748736</v>
      </c>
    </row>
    <row r="276" spans="1:11" x14ac:dyDescent="0.2">
      <c r="A276" s="2">
        <v>46082</v>
      </c>
      <c r="B276" s="3">
        <v>0.65149305555555559</v>
      </c>
      <c r="C276">
        <v>8</v>
      </c>
      <c r="D276">
        <v>4.899</v>
      </c>
      <c r="E276">
        <v>1.206</v>
      </c>
      <c r="F276">
        <v>3.6920000000000002</v>
      </c>
      <c r="G276">
        <v>17179869184</v>
      </c>
      <c r="H276">
        <v>11918534246.4</v>
      </c>
      <c r="I276">
        <v>733374054.39999998</v>
      </c>
      <c r="J276">
        <v>285107814.39999998</v>
      </c>
      <c r="K276">
        <v>27053260.800000001</v>
      </c>
    </row>
    <row r="277" spans="1:11" x14ac:dyDescent="0.2">
      <c r="A277" s="2">
        <v>46082</v>
      </c>
      <c r="B277" s="3">
        <v>0.65150462962962963</v>
      </c>
      <c r="C277">
        <v>8</v>
      </c>
      <c r="D277">
        <v>4.0419999999999998</v>
      </c>
      <c r="E277">
        <v>1.2390000000000001</v>
      </c>
      <c r="F277">
        <v>2.8029999999999999</v>
      </c>
      <c r="G277">
        <v>17179869184</v>
      </c>
      <c r="H277">
        <v>11918534246.4</v>
      </c>
      <c r="I277">
        <v>735471206.39999998</v>
      </c>
      <c r="J277">
        <v>273363763.19999999</v>
      </c>
      <c r="K277">
        <v>40894464</v>
      </c>
    </row>
    <row r="278" spans="1:11" x14ac:dyDescent="0.2">
      <c r="A278" s="2">
        <v>46082</v>
      </c>
      <c r="B278" s="3">
        <v>0.65151620370370367</v>
      </c>
      <c r="C278">
        <v>8</v>
      </c>
      <c r="D278">
        <v>5.0039999999999996</v>
      </c>
      <c r="E278">
        <v>1.45</v>
      </c>
      <c r="F278">
        <v>3.5550000000000002</v>
      </c>
      <c r="G278">
        <v>17179869184</v>
      </c>
      <c r="H278">
        <v>11918534246.4</v>
      </c>
      <c r="I278">
        <v>737568358.39999998</v>
      </c>
      <c r="J278">
        <v>357459558.39999998</v>
      </c>
      <c r="K278">
        <v>43201331.200000003</v>
      </c>
    </row>
    <row r="279" spans="1:11" x14ac:dyDescent="0.2">
      <c r="A279" s="2">
        <v>46082</v>
      </c>
      <c r="B279" s="3">
        <v>0.65152777777777782</v>
      </c>
      <c r="C279">
        <v>8</v>
      </c>
      <c r="D279">
        <v>5.34</v>
      </c>
      <c r="E279">
        <v>1.756</v>
      </c>
      <c r="F279">
        <v>3.5840000000000001</v>
      </c>
      <c r="G279">
        <v>17179869184</v>
      </c>
      <c r="H279">
        <v>11918534246.4</v>
      </c>
      <c r="I279">
        <v>737673216</v>
      </c>
      <c r="J279">
        <v>382520524.80000001</v>
      </c>
      <c r="K279">
        <v>24956108.800000001</v>
      </c>
    </row>
    <row r="280" spans="1:11" x14ac:dyDescent="0.2">
      <c r="A280" s="2">
        <v>46082</v>
      </c>
      <c r="B280" s="3">
        <v>0.65153935185185186</v>
      </c>
      <c r="C280">
        <v>8</v>
      </c>
      <c r="D280">
        <v>5.2919999999999998</v>
      </c>
      <c r="E280">
        <v>1.23</v>
      </c>
      <c r="F280">
        <v>4.0620000000000003</v>
      </c>
      <c r="G280">
        <v>17179869184</v>
      </c>
      <c r="H280">
        <v>11918534246.4</v>
      </c>
      <c r="I280">
        <v>737778073.60000002</v>
      </c>
      <c r="J280">
        <v>361863577.60000002</v>
      </c>
      <c r="K280">
        <v>83256934.400000006</v>
      </c>
    </row>
    <row r="281" spans="1:11" x14ac:dyDescent="0.2">
      <c r="A281" s="2">
        <v>46082</v>
      </c>
      <c r="B281" s="3">
        <v>0.65155092592592589</v>
      </c>
      <c r="C281">
        <v>8</v>
      </c>
      <c r="D281">
        <v>5.03</v>
      </c>
      <c r="E281">
        <v>1.0840000000000001</v>
      </c>
      <c r="F281">
        <v>3.9460000000000002</v>
      </c>
      <c r="G281">
        <v>17179869184</v>
      </c>
      <c r="H281">
        <v>11918534246.4</v>
      </c>
      <c r="I281">
        <v>737778073.60000002</v>
      </c>
      <c r="J281">
        <v>286051532.80000001</v>
      </c>
      <c r="K281">
        <v>84515225.599999994</v>
      </c>
    </row>
    <row r="282" spans="1:11" x14ac:dyDescent="0.2">
      <c r="A282" s="2">
        <v>46082</v>
      </c>
      <c r="B282" s="3">
        <v>0.65156250000000004</v>
      </c>
      <c r="C282">
        <v>8</v>
      </c>
      <c r="D282">
        <v>5.1269999999999998</v>
      </c>
      <c r="E282">
        <v>1.34</v>
      </c>
      <c r="F282">
        <v>3.7869999999999999</v>
      </c>
      <c r="G282">
        <v>17179869184</v>
      </c>
      <c r="H282">
        <v>11918534246.4</v>
      </c>
      <c r="I282">
        <v>737882931.20000005</v>
      </c>
      <c r="J282">
        <v>357354700.80000001</v>
      </c>
      <c r="K282">
        <v>84410368</v>
      </c>
    </row>
    <row r="283" spans="1:11" x14ac:dyDescent="0.2">
      <c r="A283" s="2">
        <v>46082</v>
      </c>
      <c r="B283" s="3">
        <v>0.65157407407407408</v>
      </c>
      <c r="C283">
        <v>8</v>
      </c>
      <c r="D283">
        <v>3.7290000000000001</v>
      </c>
      <c r="E283">
        <v>1.1950000000000001</v>
      </c>
      <c r="F283">
        <v>2.5339999999999998</v>
      </c>
      <c r="G283">
        <v>17179869184</v>
      </c>
      <c r="H283">
        <v>11918534246.4</v>
      </c>
      <c r="I283">
        <v>737882931.20000005</v>
      </c>
      <c r="J283">
        <v>201850880</v>
      </c>
      <c r="K283">
        <v>44774195.200000003</v>
      </c>
    </row>
    <row r="284" spans="1:11" x14ac:dyDescent="0.2">
      <c r="A284" s="2">
        <v>46082</v>
      </c>
      <c r="B284" s="3">
        <v>0.65158564814814812</v>
      </c>
      <c r="C284">
        <v>8</v>
      </c>
      <c r="D284">
        <v>3.5459999999999998</v>
      </c>
      <c r="E284">
        <v>1.335</v>
      </c>
      <c r="F284">
        <v>2.2109999999999999</v>
      </c>
      <c r="G284">
        <v>17179869184</v>
      </c>
      <c r="H284">
        <v>11918534246.4</v>
      </c>
      <c r="I284">
        <v>737987788.79999995</v>
      </c>
      <c r="J284">
        <v>197551718.40000001</v>
      </c>
      <c r="K284">
        <v>50646220.799999997</v>
      </c>
    </row>
    <row r="285" spans="1:11" x14ac:dyDescent="0.2">
      <c r="A285" s="2">
        <v>46082</v>
      </c>
      <c r="B285" s="3">
        <v>0.65159722222222227</v>
      </c>
      <c r="C285">
        <v>8</v>
      </c>
      <c r="D285">
        <v>3.7080000000000002</v>
      </c>
      <c r="E285">
        <v>1.0840000000000001</v>
      </c>
      <c r="F285">
        <v>2.6230000000000002</v>
      </c>
      <c r="G285">
        <v>17179869184</v>
      </c>
      <c r="H285">
        <v>11918534246.4</v>
      </c>
      <c r="I285">
        <v>725404876.79999995</v>
      </c>
      <c r="J285">
        <v>189163110.40000001</v>
      </c>
      <c r="K285">
        <v>39321600</v>
      </c>
    </row>
    <row r="286" spans="1:11" x14ac:dyDescent="0.2">
      <c r="A286" s="2">
        <v>46082</v>
      </c>
      <c r="B286" s="3">
        <v>0.65160879629629631</v>
      </c>
      <c r="C286">
        <v>8</v>
      </c>
      <c r="D286">
        <v>4.7270000000000003</v>
      </c>
      <c r="E286">
        <v>1.2629999999999999</v>
      </c>
      <c r="F286">
        <v>3.464</v>
      </c>
      <c r="G286">
        <v>17179869184</v>
      </c>
      <c r="H286">
        <v>11918534246.4</v>
      </c>
      <c r="I286">
        <v>725509734.39999998</v>
      </c>
      <c r="J286">
        <v>275146342.39999998</v>
      </c>
      <c r="K286">
        <v>34183577.600000001</v>
      </c>
    </row>
    <row r="287" spans="1:11" x14ac:dyDescent="0.2">
      <c r="A287" s="2">
        <v>46082</v>
      </c>
      <c r="B287" s="3">
        <v>0.65162037037037035</v>
      </c>
      <c r="C287">
        <v>8</v>
      </c>
      <c r="D287">
        <v>3.0059999999999998</v>
      </c>
      <c r="E287">
        <v>1.3320000000000001</v>
      </c>
      <c r="F287">
        <v>1.6739999999999999</v>
      </c>
      <c r="G287">
        <v>17179869184</v>
      </c>
      <c r="H287">
        <v>11918534246.4</v>
      </c>
      <c r="I287">
        <v>725509734.39999998</v>
      </c>
      <c r="J287">
        <v>299053875.19999999</v>
      </c>
      <c r="K287">
        <v>34078720</v>
      </c>
    </row>
    <row r="288" spans="1:11" x14ac:dyDescent="0.2">
      <c r="A288" s="2">
        <v>46082</v>
      </c>
      <c r="B288" s="3">
        <v>0.6516319444444445</v>
      </c>
      <c r="C288">
        <v>8</v>
      </c>
      <c r="D288">
        <v>2.9329999999999998</v>
      </c>
      <c r="E288">
        <v>1.0509999999999999</v>
      </c>
      <c r="F288">
        <v>1.8819999999999999</v>
      </c>
      <c r="G288">
        <v>17179869184</v>
      </c>
      <c r="H288">
        <v>11918534246.4</v>
      </c>
      <c r="I288">
        <v>725509734.39999998</v>
      </c>
      <c r="J288">
        <v>286995251.19999999</v>
      </c>
      <c r="K288">
        <v>34078720</v>
      </c>
    </row>
    <row r="289" spans="1:11" x14ac:dyDescent="0.2">
      <c r="A289" s="2">
        <v>46082</v>
      </c>
      <c r="B289" s="3">
        <v>0.65164351851851854</v>
      </c>
      <c r="C289">
        <v>8</v>
      </c>
      <c r="D289">
        <v>4.6100000000000003</v>
      </c>
      <c r="E289">
        <v>2.056</v>
      </c>
      <c r="F289">
        <v>2.5539999999999998</v>
      </c>
      <c r="G289">
        <v>17179869184</v>
      </c>
      <c r="H289">
        <v>11918534246.4</v>
      </c>
      <c r="I289">
        <v>725509734.39999998</v>
      </c>
      <c r="J289">
        <v>269379174.39999998</v>
      </c>
      <c r="K289">
        <v>33764147.200000003</v>
      </c>
    </row>
    <row r="290" spans="1:11" x14ac:dyDescent="0.2">
      <c r="A290" s="2">
        <v>46082</v>
      </c>
      <c r="B290" s="3">
        <v>0.65165509259259258</v>
      </c>
      <c r="C290">
        <v>8</v>
      </c>
      <c r="D290">
        <v>4.2649999999999997</v>
      </c>
      <c r="E290">
        <v>0.95699999999999996</v>
      </c>
      <c r="F290">
        <v>3.3090000000000002</v>
      </c>
      <c r="G290">
        <v>17179869184</v>
      </c>
      <c r="H290">
        <v>11918534246.4</v>
      </c>
      <c r="I290">
        <v>725509734.39999998</v>
      </c>
      <c r="J290">
        <v>278187212.80000001</v>
      </c>
      <c r="K290">
        <v>51170508.799999997</v>
      </c>
    </row>
    <row r="291" spans="1:11" x14ac:dyDescent="0.2">
      <c r="A291" s="2">
        <v>46082</v>
      </c>
      <c r="B291" s="3">
        <v>0.65166666666666662</v>
      </c>
      <c r="C291">
        <v>8</v>
      </c>
      <c r="D291">
        <v>4.476</v>
      </c>
      <c r="E291">
        <v>1.2629999999999999</v>
      </c>
      <c r="F291">
        <v>3.2130000000000001</v>
      </c>
      <c r="G291">
        <v>17179869184</v>
      </c>
      <c r="H291">
        <v>11918534246.4</v>
      </c>
      <c r="I291">
        <v>725509734.39999998</v>
      </c>
      <c r="J291">
        <v>298529587.19999999</v>
      </c>
      <c r="K291">
        <v>24222105.600000001</v>
      </c>
    </row>
    <row r="292" spans="1:11" x14ac:dyDescent="0.2">
      <c r="A292" s="2">
        <v>46082</v>
      </c>
      <c r="B292" s="3">
        <v>0.65167824074074077</v>
      </c>
      <c r="C292">
        <v>8</v>
      </c>
      <c r="D292">
        <v>4.4509999999999996</v>
      </c>
      <c r="E292">
        <v>1.1719999999999999</v>
      </c>
      <c r="F292">
        <v>3.2789999999999999</v>
      </c>
      <c r="G292">
        <v>17179869184</v>
      </c>
      <c r="H292">
        <v>11918534246.4</v>
      </c>
      <c r="I292">
        <v>725509734.39999998</v>
      </c>
      <c r="J292">
        <v>269379174.39999998</v>
      </c>
      <c r="K292">
        <v>40475033.600000001</v>
      </c>
    </row>
    <row r="293" spans="1:11" x14ac:dyDescent="0.2">
      <c r="A293" s="2">
        <v>46082</v>
      </c>
      <c r="B293" s="3">
        <v>0.65168981481481481</v>
      </c>
      <c r="C293">
        <v>8</v>
      </c>
      <c r="D293">
        <v>4.298</v>
      </c>
      <c r="E293">
        <v>0.98499999999999999</v>
      </c>
      <c r="F293">
        <v>3.3119999999999998</v>
      </c>
      <c r="G293">
        <v>17179869184</v>
      </c>
      <c r="H293">
        <v>11918534246.4</v>
      </c>
      <c r="I293">
        <v>725509734.39999998</v>
      </c>
      <c r="J293">
        <v>269064601.60000002</v>
      </c>
      <c r="K293">
        <v>20447232</v>
      </c>
    </row>
    <row r="294" spans="1:11" x14ac:dyDescent="0.2">
      <c r="A294" s="2">
        <v>46082</v>
      </c>
      <c r="B294" s="3">
        <v>0.65170138888888884</v>
      </c>
      <c r="C294">
        <v>8</v>
      </c>
      <c r="D294">
        <v>4.1890000000000001</v>
      </c>
      <c r="E294">
        <v>1.1339999999999999</v>
      </c>
      <c r="F294">
        <v>3.0539999999999998</v>
      </c>
      <c r="G294">
        <v>17179869184</v>
      </c>
      <c r="H294">
        <v>11918534246.4</v>
      </c>
      <c r="I294">
        <v>725509734.39999998</v>
      </c>
      <c r="J294">
        <v>290245836.80000001</v>
      </c>
      <c r="K294">
        <v>29569843.199999999</v>
      </c>
    </row>
    <row r="295" spans="1:11" x14ac:dyDescent="0.2">
      <c r="A295" s="2">
        <v>46082</v>
      </c>
      <c r="B295" s="3">
        <v>0.65171296296296299</v>
      </c>
      <c r="C295">
        <v>8</v>
      </c>
      <c r="D295">
        <v>4.0279999999999996</v>
      </c>
      <c r="E295">
        <v>1.1419999999999999</v>
      </c>
      <c r="F295">
        <v>2.887</v>
      </c>
      <c r="G295">
        <v>17179869184</v>
      </c>
      <c r="H295">
        <v>11918534246.4</v>
      </c>
      <c r="I295">
        <v>725509734.39999998</v>
      </c>
      <c r="J295">
        <v>298424729.60000002</v>
      </c>
      <c r="K295">
        <v>19818086.399999999</v>
      </c>
    </row>
    <row r="296" spans="1:11" x14ac:dyDescent="0.2">
      <c r="A296" s="2">
        <v>46082</v>
      </c>
      <c r="B296" s="3">
        <v>0.65172453703703703</v>
      </c>
      <c r="C296">
        <v>8</v>
      </c>
      <c r="D296">
        <v>4.258</v>
      </c>
      <c r="E296">
        <v>1.131</v>
      </c>
      <c r="F296">
        <v>3.1280000000000001</v>
      </c>
      <c r="G296">
        <v>17179869184</v>
      </c>
      <c r="H296">
        <v>11918534246.4</v>
      </c>
      <c r="I296">
        <v>725509734.39999998</v>
      </c>
      <c r="J296">
        <v>282696089.60000002</v>
      </c>
      <c r="K296">
        <v>60293120</v>
      </c>
    </row>
    <row r="297" spans="1:11" x14ac:dyDescent="0.2">
      <c r="A297" s="2">
        <v>46082</v>
      </c>
      <c r="B297" s="3">
        <v>0.65173611111111107</v>
      </c>
      <c r="C297">
        <v>8</v>
      </c>
      <c r="D297">
        <v>4.2759999999999998</v>
      </c>
      <c r="E297">
        <v>1.089</v>
      </c>
      <c r="F297">
        <v>3.1880000000000002</v>
      </c>
      <c r="G297">
        <v>17179869184</v>
      </c>
      <c r="H297">
        <v>11918534246.4</v>
      </c>
      <c r="I297">
        <v>725509734.39999998</v>
      </c>
      <c r="J297">
        <v>245891072</v>
      </c>
      <c r="K297">
        <v>84515225.599999994</v>
      </c>
    </row>
    <row r="298" spans="1:11" x14ac:dyDescent="0.2">
      <c r="A298" s="2">
        <v>46082</v>
      </c>
      <c r="B298" s="3">
        <v>0.65174768518518522</v>
      </c>
      <c r="C298">
        <v>8</v>
      </c>
      <c r="D298">
        <v>4.5460000000000003</v>
      </c>
      <c r="E298">
        <v>1.1830000000000001</v>
      </c>
      <c r="F298">
        <v>3.363</v>
      </c>
      <c r="G298">
        <v>17179869184</v>
      </c>
      <c r="H298">
        <v>11918534246.4</v>
      </c>
      <c r="I298">
        <v>725509734.39999998</v>
      </c>
      <c r="J298">
        <v>325477990.39999998</v>
      </c>
      <c r="K298">
        <v>88814387.200000003</v>
      </c>
    </row>
    <row r="299" spans="1:11" x14ac:dyDescent="0.2">
      <c r="A299" s="2">
        <v>46082</v>
      </c>
      <c r="B299" s="3">
        <v>0.65175925925925926</v>
      </c>
      <c r="C299">
        <v>8</v>
      </c>
      <c r="D299">
        <v>4.0289999999999999</v>
      </c>
      <c r="E299">
        <v>1.1919999999999999</v>
      </c>
      <c r="F299">
        <v>2.8380000000000001</v>
      </c>
      <c r="G299">
        <v>17179869184</v>
      </c>
      <c r="H299">
        <v>11918534246.4</v>
      </c>
      <c r="I299">
        <v>727606886.39999998</v>
      </c>
      <c r="J299">
        <v>248093081.59999999</v>
      </c>
      <c r="K299">
        <v>36280729.600000001</v>
      </c>
    </row>
    <row r="300" spans="1:11" x14ac:dyDescent="0.2">
      <c r="A300" s="2">
        <v>46082</v>
      </c>
      <c r="B300" s="3">
        <v>0.6517708333333333</v>
      </c>
      <c r="C300">
        <v>8</v>
      </c>
      <c r="D300">
        <v>4.3620000000000001</v>
      </c>
      <c r="E300">
        <v>1.1919999999999999</v>
      </c>
      <c r="F300">
        <v>3.17</v>
      </c>
      <c r="G300">
        <v>17179869184</v>
      </c>
      <c r="H300">
        <v>11918534246.4</v>
      </c>
      <c r="I300">
        <v>727606886.39999998</v>
      </c>
      <c r="J300">
        <v>231211008</v>
      </c>
      <c r="K300">
        <v>24326963.199999999</v>
      </c>
    </row>
    <row r="301" spans="1:11" x14ac:dyDescent="0.2">
      <c r="A301" s="2">
        <v>46082</v>
      </c>
      <c r="B301" s="3">
        <v>0.65178240740740745</v>
      </c>
      <c r="C301">
        <v>8</v>
      </c>
      <c r="D301">
        <v>4.5460000000000003</v>
      </c>
      <c r="E301">
        <v>1.218</v>
      </c>
      <c r="F301">
        <v>3.3279999999999998</v>
      </c>
      <c r="G301">
        <v>17179869184</v>
      </c>
      <c r="H301">
        <v>11918534246.4</v>
      </c>
      <c r="I301">
        <v>727606886.39999998</v>
      </c>
      <c r="J301">
        <v>277558067.19999999</v>
      </c>
      <c r="K301">
        <v>54106521.600000001</v>
      </c>
    </row>
    <row r="302" spans="1:11" x14ac:dyDescent="0.2">
      <c r="A302" s="2">
        <v>46082</v>
      </c>
      <c r="B302" s="3">
        <v>0.65179398148148149</v>
      </c>
      <c r="C302">
        <v>8</v>
      </c>
      <c r="D302">
        <v>4.1609999999999996</v>
      </c>
      <c r="E302">
        <v>1.0940000000000001</v>
      </c>
      <c r="F302">
        <v>3.0670000000000002</v>
      </c>
      <c r="G302">
        <v>17179869184</v>
      </c>
      <c r="H302">
        <v>11918534246.4</v>
      </c>
      <c r="I302">
        <v>727606886.39999998</v>
      </c>
      <c r="J302">
        <v>277453209.60000002</v>
      </c>
      <c r="K302">
        <v>40055603.200000003</v>
      </c>
    </row>
    <row r="303" spans="1:11" x14ac:dyDescent="0.2">
      <c r="A303" s="2">
        <v>46082</v>
      </c>
      <c r="B303" s="3">
        <v>0.65180555555555553</v>
      </c>
      <c r="C303">
        <v>8</v>
      </c>
      <c r="D303">
        <v>4.2629999999999999</v>
      </c>
      <c r="E303">
        <v>0.9</v>
      </c>
      <c r="F303">
        <v>3.363</v>
      </c>
      <c r="G303">
        <v>17179869184</v>
      </c>
      <c r="H303">
        <v>11918534246.4</v>
      </c>
      <c r="I303">
        <v>727606886.39999998</v>
      </c>
      <c r="J303">
        <v>269903462.39999998</v>
      </c>
      <c r="K303">
        <v>34078720</v>
      </c>
    </row>
    <row r="304" spans="1:11" x14ac:dyDescent="0.2">
      <c r="A304" s="2">
        <v>46082</v>
      </c>
      <c r="B304" s="3">
        <v>0.65181712962962968</v>
      </c>
      <c r="C304">
        <v>8</v>
      </c>
      <c r="D304">
        <v>4.3220000000000001</v>
      </c>
      <c r="E304">
        <v>1.1759999999999999</v>
      </c>
      <c r="F304">
        <v>3.1459999999999999</v>
      </c>
      <c r="G304">
        <v>17179869184</v>
      </c>
      <c r="H304">
        <v>11918534246.4</v>
      </c>
      <c r="I304">
        <v>727606886.39999998</v>
      </c>
      <c r="J304">
        <v>278187212.80000001</v>
      </c>
      <c r="K304">
        <v>50960793.600000001</v>
      </c>
    </row>
    <row r="305" spans="1:11" x14ac:dyDescent="0.2">
      <c r="A305" s="2">
        <v>46082</v>
      </c>
      <c r="B305" s="3">
        <v>0.65182870370370372</v>
      </c>
      <c r="C305">
        <v>8</v>
      </c>
      <c r="D305">
        <v>4.2709999999999999</v>
      </c>
      <c r="E305">
        <v>1.014</v>
      </c>
      <c r="F305">
        <v>3.258</v>
      </c>
      <c r="G305">
        <v>17179869184</v>
      </c>
      <c r="H305">
        <v>11918534246.4</v>
      </c>
      <c r="I305">
        <v>727606886.39999998</v>
      </c>
      <c r="J305">
        <v>281752371.19999999</v>
      </c>
      <c r="K305">
        <v>34078720</v>
      </c>
    </row>
    <row r="306" spans="1:11" x14ac:dyDescent="0.2">
      <c r="A306" s="2">
        <v>46082</v>
      </c>
      <c r="B306" s="3">
        <v>0.65184027777777775</v>
      </c>
      <c r="C306">
        <v>8</v>
      </c>
      <c r="D306">
        <v>4.4269999999999996</v>
      </c>
      <c r="E306">
        <v>1.292</v>
      </c>
      <c r="F306">
        <v>3.1349999999999998</v>
      </c>
      <c r="G306">
        <v>17179869184</v>
      </c>
      <c r="H306">
        <v>11918534246.4</v>
      </c>
      <c r="I306">
        <v>727606886.39999998</v>
      </c>
      <c r="J306">
        <v>269169459.19999999</v>
      </c>
      <c r="K306">
        <v>26948403.199999999</v>
      </c>
    </row>
    <row r="307" spans="1:11" x14ac:dyDescent="0.2">
      <c r="A307" s="2">
        <v>46082</v>
      </c>
      <c r="B307" s="3">
        <v>0.6518518518518519</v>
      </c>
      <c r="C307">
        <v>8</v>
      </c>
      <c r="D307">
        <v>4.8949999999999996</v>
      </c>
      <c r="E307">
        <v>1.6379999999999999</v>
      </c>
      <c r="F307">
        <v>3.2559999999999998</v>
      </c>
      <c r="G307">
        <v>17179869184</v>
      </c>
      <c r="H307">
        <v>11918534246.4</v>
      </c>
      <c r="I307">
        <v>727606886.39999998</v>
      </c>
      <c r="J307">
        <v>286051532.80000001</v>
      </c>
      <c r="K307">
        <v>40789606.399999999</v>
      </c>
    </row>
    <row r="308" spans="1:11" x14ac:dyDescent="0.2">
      <c r="A308" s="2">
        <v>46082</v>
      </c>
      <c r="B308" s="3">
        <v>0.65186342592592594</v>
      </c>
      <c r="C308">
        <v>8</v>
      </c>
      <c r="D308">
        <v>4.3769999999999998</v>
      </c>
      <c r="E308">
        <v>1.1299999999999999</v>
      </c>
      <c r="F308">
        <v>3.2469999999999999</v>
      </c>
      <c r="G308">
        <v>17179869184</v>
      </c>
      <c r="H308">
        <v>11918534246.4</v>
      </c>
      <c r="I308">
        <v>727606886.39999998</v>
      </c>
      <c r="J308">
        <v>269379174.39999998</v>
      </c>
      <c r="K308">
        <v>50751078.399999999</v>
      </c>
    </row>
    <row r="309" spans="1:11" x14ac:dyDescent="0.2">
      <c r="A309" s="2">
        <v>46082</v>
      </c>
      <c r="B309" s="3">
        <v>0.65187499999999998</v>
      </c>
      <c r="C309">
        <v>8</v>
      </c>
      <c r="D309">
        <v>4.3339999999999996</v>
      </c>
      <c r="E309">
        <v>1.0660000000000001</v>
      </c>
      <c r="F309">
        <v>3.2679999999999998</v>
      </c>
      <c r="G309">
        <v>17179869184</v>
      </c>
      <c r="H309">
        <v>11918534246.4</v>
      </c>
      <c r="I309">
        <v>727606886.39999998</v>
      </c>
      <c r="J309">
        <v>369308467.19999999</v>
      </c>
      <c r="K309">
        <v>17406361.600000001</v>
      </c>
    </row>
    <row r="310" spans="1:11" x14ac:dyDescent="0.2">
      <c r="A310" s="2">
        <v>46082</v>
      </c>
      <c r="B310" s="3">
        <v>0.65188657407407402</v>
      </c>
      <c r="C310">
        <v>8</v>
      </c>
      <c r="D310">
        <v>4.4859999999999998</v>
      </c>
      <c r="E310">
        <v>1.282</v>
      </c>
      <c r="F310">
        <v>3.2040000000000002</v>
      </c>
      <c r="G310">
        <v>17179869184</v>
      </c>
      <c r="H310">
        <v>11918534246.4</v>
      </c>
      <c r="I310">
        <v>727606886.39999998</v>
      </c>
      <c r="J310">
        <v>291294412.80000001</v>
      </c>
      <c r="K310">
        <v>50855936</v>
      </c>
    </row>
    <row r="311" spans="1:11" x14ac:dyDescent="0.2">
      <c r="A311" s="2">
        <v>46082</v>
      </c>
      <c r="B311" s="3">
        <v>0.65189814814814817</v>
      </c>
      <c r="C311">
        <v>8</v>
      </c>
      <c r="D311">
        <v>4.2320000000000002</v>
      </c>
      <c r="E311">
        <v>1.1499999999999999</v>
      </c>
      <c r="F311">
        <v>3.0819999999999999</v>
      </c>
      <c r="G311">
        <v>17179869184</v>
      </c>
      <c r="H311">
        <v>11918534246.4</v>
      </c>
      <c r="I311">
        <v>727606886.39999998</v>
      </c>
      <c r="J311">
        <v>282381516.80000001</v>
      </c>
      <c r="K311">
        <v>24851251.199999999</v>
      </c>
    </row>
    <row r="312" spans="1:11" x14ac:dyDescent="0.2">
      <c r="A312" s="2">
        <v>46082</v>
      </c>
      <c r="B312" s="3">
        <v>0.65190972222222221</v>
      </c>
      <c r="C312">
        <v>8</v>
      </c>
      <c r="D312">
        <v>3.9</v>
      </c>
      <c r="E312">
        <v>0.98399999999999999</v>
      </c>
      <c r="F312">
        <v>2.9159999999999999</v>
      </c>
      <c r="G312">
        <v>17179869184</v>
      </c>
      <c r="H312">
        <v>11918534246.4</v>
      </c>
      <c r="I312">
        <v>727606886.39999998</v>
      </c>
      <c r="J312">
        <v>259627417.59999999</v>
      </c>
      <c r="K312">
        <v>42152755.200000003</v>
      </c>
    </row>
    <row r="313" spans="1:11" x14ac:dyDescent="0.2">
      <c r="A313" s="2">
        <v>46082</v>
      </c>
      <c r="B313" s="3">
        <v>0.65192129629629625</v>
      </c>
      <c r="C313">
        <v>8</v>
      </c>
      <c r="D313">
        <v>4.0519999999999996</v>
      </c>
      <c r="E313">
        <v>1.1739999999999999</v>
      </c>
      <c r="F313">
        <v>2.8780000000000001</v>
      </c>
      <c r="G313">
        <v>17179869184</v>
      </c>
      <c r="H313">
        <v>11918534246.4</v>
      </c>
      <c r="I313">
        <v>727606886.39999998</v>
      </c>
      <c r="J313">
        <v>218732953.59999999</v>
      </c>
      <c r="K313">
        <v>29255270.399999999</v>
      </c>
    </row>
    <row r="314" spans="1:11" x14ac:dyDescent="0.2">
      <c r="A314" s="2">
        <v>46082</v>
      </c>
      <c r="B314" s="3">
        <v>0.6519328703703704</v>
      </c>
      <c r="C314">
        <v>8</v>
      </c>
      <c r="D314">
        <v>4.6589999999999998</v>
      </c>
      <c r="E314">
        <v>1.4650000000000001</v>
      </c>
      <c r="F314">
        <v>3.194</v>
      </c>
      <c r="G314">
        <v>17179869184</v>
      </c>
      <c r="H314">
        <v>11918534246.4</v>
      </c>
      <c r="I314">
        <v>727606886.39999998</v>
      </c>
      <c r="J314">
        <v>270847180.80000001</v>
      </c>
      <c r="K314">
        <v>51485081.600000001</v>
      </c>
    </row>
    <row r="315" spans="1:11" x14ac:dyDescent="0.2">
      <c r="A315" s="2">
        <v>46082</v>
      </c>
      <c r="B315" s="3">
        <v>0.65194444444444444</v>
      </c>
      <c r="C315">
        <v>8</v>
      </c>
      <c r="D315">
        <v>4.9409999999999998</v>
      </c>
      <c r="E315">
        <v>1.8819999999999999</v>
      </c>
      <c r="F315">
        <v>3.0590000000000002</v>
      </c>
      <c r="G315">
        <v>17179869184</v>
      </c>
      <c r="H315">
        <v>11918534246.4</v>
      </c>
      <c r="I315">
        <v>727606886.39999998</v>
      </c>
      <c r="J315">
        <v>269064601.60000002</v>
      </c>
      <c r="K315">
        <v>85878374.400000006</v>
      </c>
    </row>
    <row r="316" spans="1:11" x14ac:dyDescent="0.2">
      <c r="A316" s="2">
        <v>46082</v>
      </c>
      <c r="B316" s="3">
        <v>0.65195601851851848</v>
      </c>
      <c r="C316">
        <v>8</v>
      </c>
      <c r="D316">
        <v>4.3559999999999999</v>
      </c>
      <c r="E316">
        <v>1.238</v>
      </c>
      <c r="F316">
        <v>3.1179999999999999</v>
      </c>
      <c r="G316">
        <v>17179869184</v>
      </c>
      <c r="H316">
        <v>11918534246.4</v>
      </c>
      <c r="I316">
        <v>727606886.39999998</v>
      </c>
      <c r="J316">
        <v>306918195.19999999</v>
      </c>
      <c r="K316">
        <v>69206016</v>
      </c>
    </row>
    <row r="317" spans="1:11" x14ac:dyDescent="0.2">
      <c r="A317" s="2">
        <v>46082</v>
      </c>
      <c r="B317" s="3">
        <v>0.65196759259259263</v>
      </c>
      <c r="C317">
        <v>8</v>
      </c>
      <c r="D317">
        <v>4.1280000000000001</v>
      </c>
      <c r="E317">
        <v>1.357</v>
      </c>
      <c r="F317">
        <v>2.7709999999999999</v>
      </c>
      <c r="G317">
        <v>17179869184</v>
      </c>
      <c r="H317">
        <v>11918534246.4</v>
      </c>
      <c r="I317">
        <v>727606886.39999998</v>
      </c>
      <c r="J317">
        <v>273573478.39999998</v>
      </c>
      <c r="K317">
        <v>27996979.199999999</v>
      </c>
    </row>
    <row r="318" spans="1:11" x14ac:dyDescent="0.2">
      <c r="A318" s="2">
        <v>46082</v>
      </c>
      <c r="B318" s="3">
        <v>0.65197916666666667</v>
      </c>
      <c r="C318">
        <v>8</v>
      </c>
      <c r="D318">
        <v>4.1109999999999998</v>
      </c>
      <c r="E318">
        <v>1.2330000000000001</v>
      </c>
      <c r="F318">
        <v>2.8780000000000001</v>
      </c>
      <c r="G318">
        <v>17179869184</v>
      </c>
      <c r="H318">
        <v>11918534246.4</v>
      </c>
      <c r="I318">
        <v>727606886.39999998</v>
      </c>
      <c r="J318">
        <v>257215692.80000001</v>
      </c>
      <c r="K318">
        <v>6396313.5999999996</v>
      </c>
    </row>
    <row r="319" spans="1:11" x14ac:dyDescent="0.2">
      <c r="A319" s="2">
        <v>46082</v>
      </c>
      <c r="B319" s="3">
        <v>0.6519907407407407</v>
      </c>
      <c r="C319">
        <v>8</v>
      </c>
      <c r="D319">
        <v>4.3739999999999997</v>
      </c>
      <c r="E319">
        <v>1.2150000000000001</v>
      </c>
      <c r="F319">
        <v>3.1589999999999998</v>
      </c>
      <c r="G319">
        <v>17179869184</v>
      </c>
      <c r="H319">
        <v>11918534246.4</v>
      </c>
      <c r="I319">
        <v>727606886.39999998</v>
      </c>
      <c r="J319">
        <v>265289728</v>
      </c>
      <c r="K319">
        <v>16986931.199999999</v>
      </c>
    </row>
    <row r="320" spans="1:11" x14ac:dyDescent="0.2">
      <c r="A320" s="2">
        <v>46082</v>
      </c>
      <c r="B320" s="3">
        <v>0.65200231481481485</v>
      </c>
      <c r="C320">
        <v>8</v>
      </c>
      <c r="D320">
        <v>4.1669999999999998</v>
      </c>
      <c r="E320">
        <v>1.0649999999999999</v>
      </c>
      <c r="F320">
        <v>3.1019999999999999</v>
      </c>
      <c r="G320">
        <v>17179869184</v>
      </c>
      <c r="H320">
        <v>11918534246.4</v>
      </c>
      <c r="I320">
        <v>727606886.39999998</v>
      </c>
      <c r="J320">
        <v>298739302.39999998</v>
      </c>
      <c r="K320">
        <v>50855936</v>
      </c>
    </row>
    <row r="321" spans="1:11" x14ac:dyDescent="0.2">
      <c r="A321" s="2">
        <v>46082</v>
      </c>
      <c r="B321" s="3">
        <v>0.65201388888888889</v>
      </c>
      <c r="C321">
        <v>8</v>
      </c>
      <c r="D321">
        <v>3.4020000000000001</v>
      </c>
      <c r="E321">
        <v>0.84399999999999997</v>
      </c>
      <c r="F321">
        <v>2.5579999999999998</v>
      </c>
      <c r="G321">
        <v>17179869184</v>
      </c>
      <c r="H321">
        <v>11918534246.4</v>
      </c>
      <c r="I321">
        <v>729704038.39999998</v>
      </c>
      <c r="J321">
        <v>217055232</v>
      </c>
      <c r="K321">
        <v>84305510.400000006</v>
      </c>
    </row>
    <row r="322" spans="1:11" x14ac:dyDescent="0.2">
      <c r="A322" s="2">
        <v>46082</v>
      </c>
      <c r="B322" s="3">
        <v>0.65202546296296293</v>
      </c>
      <c r="C322">
        <v>8</v>
      </c>
      <c r="D322">
        <v>4.3479999999999999</v>
      </c>
      <c r="E322">
        <v>1.343</v>
      </c>
      <c r="F322">
        <v>3.0049999999999999</v>
      </c>
      <c r="G322">
        <v>17179869184</v>
      </c>
      <c r="H322">
        <v>11918534246.4</v>
      </c>
      <c r="I322">
        <v>729704038.39999998</v>
      </c>
      <c r="J322">
        <v>221039820.80000001</v>
      </c>
      <c r="K322">
        <v>84410368</v>
      </c>
    </row>
    <row r="323" spans="1:11" x14ac:dyDescent="0.2">
      <c r="A323" s="2">
        <v>46082</v>
      </c>
      <c r="B323" s="3">
        <v>0.65203703703703708</v>
      </c>
      <c r="C323">
        <v>8</v>
      </c>
      <c r="D323">
        <v>4.359</v>
      </c>
      <c r="E323">
        <v>1.2330000000000001</v>
      </c>
      <c r="F323">
        <v>3.125</v>
      </c>
      <c r="G323">
        <v>17179869184</v>
      </c>
      <c r="H323">
        <v>11918534246.4</v>
      </c>
      <c r="I323">
        <v>729704038.39999998</v>
      </c>
      <c r="J323">
        <v>269064601.60000002</v>
      </c>
      <c r="K323">
        <v>16882073.600000001</v>
      </c>
    </row>
    <row r="324" spans="1:11" x14ac:dyDescent="0.2">
      <c r="A324" s="2">
        <v>46082</v>
      </c>
      <c r="B324" s="3">
        <v>0.65204861111111112</v>
      </c>
      <c r="C324">
        <v>8</v>
      </c>
      <c r="D324">
        <v>4.2210000000000001</v>
      </c>
      <c r="E324">
        <v>1.006</v>
      </c>
      <c r="F324">
        <v>3.2149999999999999</v>
      </c>
      <c r="G324">
        <v>17179869184</v>
      </c>
      <c r="H324">
        <v>11918534246.4</v>
      </c>
      <c r="I324">
        <v>729704038.39999998</v>
      </c>
      <c r="J324">
        <v>261305139.19999999</v>
      </c>
      <c r="K324">
        <v>17511219.199999999</v>
      </c>
    </row>
    <row r="325" spans="1:11" x14ac:dyDescent="0.2">
      <c r="A325" s="2">
        <v>46082</v>
      </c>
      <c r="B325" s="3">
        <v>0.65206018518518516</v>
      </c>
      <c r="C325">
        <v>8</v>
      </c>
      <c r="D325">
        <v>4.3520000000000003</v>
      </c>
      <c r="E325">
        <v>1.1850000000000001</v>
      </c>
      <c r="F325">
        <v>3.1669999999999998</v>
      </c>
      <c r="G325">
        <v>17179869184</v>
      </c>
      <c r="H325">
        <v>11918534246.4</v>
      </c>
      <c r="I325">
        <v>729704038.39999998</v>
      </c>
      <c r="J325">
        <v>286366105.60000002</v>
      </c>
      <c r="K325">
        <v>16882073.600000001</v>
      </c>
    </row>
    <row r="326" spans="1:11" x14ac:dyDescent="0.2">
      <c r="A326" s="2">
        <v>46082</v>
      </c>
      <c r="B326" s="3">
        <v>0.65207175925925931</v>
      </c>
      <c r="C326">
        <v>8</v>
      </c>
      <c r="D326">
        <v>4.335</v>
      </c>
      <c r="E326">
        <v>1.141</v>
      </c>
      <c r="F326">
        <v>3.194</v>
      </c>
      <c r="G326">
        <v>17179869184</v>
      </c>
      <c r="H326">
        <v>11918534246.4</v>
      </c>
      <c r="I326">
        <v>729704038.39999998</v>
      </c>
      <c r="J326">
        <v>273573478.39999998</v>
      </c>
      <c r="K326">
        <v>50331648</v>
      </c>
    </row>
    <row r="327" spans="1:11" x14ac:dyDescent="0.2">
      <c r="A327" s="2">
        <v>46082</v>
      </c>
      <c r="B327" s="3">
        <v>0.65208333333333335</v>
      </c>
      <c r="C327">
        <v>8</v>
      </c>
      <c r="D327">
        <v>4.3099999999999996</v>
      </c>
      <c r="E327">
        <v>1.2709999999999999</v>
      </c>
      <c r="F327">
        <v>3.0390000000000001</v>
      </c>
      <c r="G327">
        <v>17179869184</v>
      </c>
      <c r="H327">
        <v>11918534246.4</v>
      </c>
      <c r="I327">
        <v>729704038.39999998</v>
      </c>
      <c r="J327">
        <v>319501107.19999999</v>
      </c>
      <c r="K327">
        <v>84620083.200000003</v>
      </c>
    </row>
    <row r="328" spans="1:11" x14ac:dyDescent="0.2">
      <c r="A328" s="2">
        <v>46082</v>
      </c>
      <c r="B328" s="3">
        <v>0.65209490740740739</v>
      </c>
      <c r="C328">
        <v>8</v>
      </c>
      <c r="D328">
        <v>4.3330000000000002</v>
      </c>
      <c r="E328">
        <v>1.0529999999999999</v>
      </c>
      <c r="F328">
        <v>3.2810000000000001</v>
      </c>
      <c r="G328">
        <v>17179869184</v>
      </c>
      <c r="H328">
        <v>11918534246.4</v>
      </c>
      <c r="I328">
        <v>729704038.39999998</v>
      </c>
      <c r="J328">
        <v>370147328</v>
      </c>
      <c r="K328">
        <v>84200652.799999997</v>
      </c>
    </row>
    <row r="329" spans="1:11" x14ac:dyDescent="0.2">
      <c r="A329" s="2">
        <v>46082</v>
      </c>
      <c r="B329" s="3">
        <v>0.65210648148148154</v>
      </c>
      <c r="C329">
        <v>8</v>
      </c>
      <c r="D329">
        <v>5.4219999999999997</v>
      </c>
      <c r="E329">
        <v>1.5309999999999999</v>
      </c>
      <c r="F329">
        <v>3.891</v>
      </c>
      <c r="G329">
        <v>17179869184</v>
      </c>
      <c r="H329">
        <v>11918534246.4</v>
      </c>
      <c r="I329">
        <v>733898342.39999998</v>
      </c>
      <c r="J329">
        <v>281542656</v>
      </c>
      <c r="K329">
        <v>34288435.200000003</v>
      </c>
    </row>
    <row r="330" spans="1:11" x14ac:dyDescent="0.2">
      <c r="A330" s="2">
        <v>46082</v>
      </c>
      <c r="B330" s="3">
        <v>0.65211805555555558</v>
      </c>
      <c r="C330">
        <v>8</v>
      </c>
      <c r="D330">
        <v>2.8690000000000002</v>
      </c>
      <c r="E330">
        <v>0.88600000000000001</v>
      </c>
      <c r="F330">
        <v>1.9830000000000001</v>
      </c>
      <c r="G330">
        <v>17179869184</v>
      </c>
      <c r="H330">
        <v>11918534246.4</v>
      </c>
      <c r="I330">
        <v>733898342.39999998</v>
      </c>
      <c r="J330">
        <v>197551718.40000001</v>
      </c>
      <c r="K330">
        <v>33659289.600000001</v>
      </c>
    </row>
    <row r="331" spans="1:11" x14ac:dyDescent="0.2">
      <c r="A331" s="2">
        <v>46082</v>
      </c>
      <c r="B331" s="3">
        <v>0.65212962962962961</v>
      </c>
      <c r="C331">
        <v>8</v>
      </c>
      <c r="D331">
        <v>4.4000000000000004</v>
      </c>
      <c r="E331">
        <v>1.325</v>
      </c>
      <c r="F331">
        <v>3.0750000000000002</v>
      </c>
      <c r="G331">
        <v>17179869184</v>
      </c>
      <c r="H331">
        <v>11918534246.4</v>
      </c>
      <c r="I331">
        <v>751724134.39999998</v>
      </c>
      <c r="J331">
        <v>290036121.60000002</v>
      </c>
      <c r="K331">
        <v>45088768</v>
      </c>
    </row>
    <row r="332" spans="1:11" x14ac:dyDescent="0.2">
      <c r="A332" s="2">
        <v>46082</v>
      </c>
      <c r="B332" s="3">
        <v>0.65214120370370365</v>
      </c>
      <c r="C332">
        <v>8</v>
      </c>
      <c r="D332">
        <v>4.1500000000000004</v>
      </c>
      <c r="E332">
        <v>1.597</v>
      </c>
      <c r="F332">
        <v>2.5529999999999999</v>
      </c>
      <c r="G332">
        <v>17179869184</v>
      </c>
      <c r="H332">
        <v>11918534246.4</v>
      </c>
      <c r="I332">
        <v>733898342.39999998</v>
      </c>
      <c r="J332">
        <v>294544998.39999998</v>
      </c>
      <c r="K332">
        <v>48339353.600000001</v>
      </c>
    </row>
    <row r="333" spans="1:11" x14ac:dyDescent="0.2">
      <c r="A333" s="2">
        <v>46082</v>
      </c>
      <c r="B333" s="3">
        <v>0.6521527777777778</v>
      </c>
      <c r="C333">
        <v>8</v>
      </c>
      <c r="D333">
        <v>4.6289999999999996</v>
      </c>
      <c r="E333">
        <v>1.226</v>
      </c>
      <c r="F333">
        <v>3.403</v>
      </c>
      <c r="G333">
        <v>17179869184</v>
      </c>
      <c r="H333">
        <v>11918534246.4</v>
      </c>
      <c r="I333">
        <v>732640051.20000005</v>
      </c>
      <c r="J333">
        <v>332713164.80000001</v>
      </c>
      <c r="K333">
        <v>12792627.199999999</v>
      </c>
    </row>
    <row r="334" spans="1:11" x14ac:dyDescent="0.2">
      <c r="A334" s="2">
        <v>46082</v>
      </c>
      <c r="B334" s="3">
        <v>0.65216435185185184</v>
      </c>
      <c r="C334">
        <v>8</v>
      </c>
      <c r="D334">
        <v>4.26</v>
      </c>
      <c r="E334">
        <v>1.333</v>
      </c>
      <c r="F334">
        <v>2.927</v>
      </c>
      <c r="G334">
        <v>17179869184</v>
      </c>
      <c r="H334">
        <v>11918534246.4</v>
      </c>
      <c r="I334">
        <v>732640051.20000005</v>
      </c>
      <c r="J334">
        <v>323275980.80000001</v>
      </c>
      <c r="K334">
        <v>380006.40000000002</v>
      </c>
    </row>
    <row r="335" spans="1:11" x14ac:dyDescent="0.2">
      <c r="A335" s="2">
        <v>46082</v>
      </c>
      <c r="B335" s="3">
        <v>0.65217592592592588</v>
      </c>
      <c r="C335">
        <v>8</v>
      </c>
      <c r="D335">
        <v>4.8490000000000002</v>
      </c>
      <c r="E335">
        <v>1.339</v>
      </c>
      <c r="F335">
        <v>3.5089999999999999</v>
      </c>
      <c r="G335">
        <v>17179869184</v>
      </c>
      <c r="H335">
        <v>11918534246.4</v>
      </c>
      <c r="I335">
        <v>732640051.20000005</v>
      </c>
      <c r="J335">
        <v>344666931.19999999</v>
      </c>
      <c r="K335">
        <v>400998.40000000002</v>
      </c>
    </row>
    <row r="336" spans="1:11" x14ac:dyDescent="0.2">
      <c r="A336" s="2">
        <v>46082</v>
      </c>
      <c r="B336" s="3">
        <v>0.65218750000000003</v>
      </c>
      <c r="C336">
        <v>8</v>
      </c>
      <c r="D336">
        <v>5.75</v>
      </c>
      <c r="E336">
        <v>2.089</v>
      </c>
      <c r="F336">
        <v>3.661</v>
      </c>
      <c r="G336">
        <v>17179869184</v>
      </c>
      <c r="H336">
        <v>11918534246.4</v>
      </c>
      <c r="I336">
        <v>734632345.60000002</v>
      </c>
      <c r="J336">
        <v>370986188.80000001</v>
      </c>
      <c r="K336">
        <v>438169.59999999998</v>
      </c>
    </row>
    <row r="337" spans="1:11" x14ac:dyDescent="0.2">
      <c r="A337" s="2">
        <v>46082</v>
      </c>
      <c r="B337" s="3">
        <v>0.65219907407407407</v>
      </c>
      <c r="C337">
        <v>8</v>
      </c>
      <c r="D337">
        <v>4.9470000000000001</v>
      </c>
      <c r="E337">
        <v>1.554</v>
      </c>
      <c r="F337">
        <v>3.3929999999999998</v>
      </c>
      <c r="G337">
        <v>17179869184</v>
      </c>
      <c r="H337">
        <v>11918534246.4</v>
      </c>
      <c r="I337">
        <v>736729497.60000002</v>
      </c>
      <c r="J337">
        <v>296117862.39999998</v>
      </c>
      <c r="K337">
        <v>399667.20000000001</v>
      </c>
    </row>
    <row r="338" spans="1:11" x14ac:dyDescent="0.2">
      <c r="A338" s="2">
        <v>46082</v>
      </c>
      <c r="B338" s="3">
        <v>0.65221064814814811</v>
      </c>
      <c r="C338">
        <v>8</v>
      </c>
      <c r="D338">
        <v>5.6669999999999998</v>
      </c>
      <c r="E338">
        <v>1.498</v>
      </c>
      <c r="F338">
        <v>4.1689999999999996</v>
      </c>
      <c r="G338">
        <v>17179869184</v>
      </c>
      <c r="H338">
        <v>11918534246.4</v>
      </c>
      <c r="I338">
        <v>736729497.60000002</v>
      </c>
      <c r="J338">
        <v>399297740.80000001</v>
      </c>
      <c r="K338">
        <v>471859.20000000001</v>
      </c>
    </row>
    <row r="339" spans="1:11" x14ac:dyDescent="0.2">
      <c r="A339" s="2">
        <v>46082</v>
      </c>
      <c r="B339" s="3">
        <v>0.65222222222222226</v>
      </c>
      <c r="C339">
        <v>8</v>
      </c>
      <c r="D339">
        <v>6.032</v>
      </c>
      <c r="E339">
        <v>1.421</v>
      </c>
      <c r="F339">
        <v>4.6109999999999998</v>
      </c>
      <c r="G339">
        <v>17179869184</v>
      </c>
      <c r="H339">
        <v>11918534246.4</v>
      </c>
      <c r="I339">
        <v>736729497.60000002</v>
      </c>
      <c r="J339">
        <v>441765068.80000001</v>
      </c>
      <c r="K339">
        <v>509542.40000000002</v>
      </c>
    </row>
    <row r="340" spans="1:11" x14ac:dyDescent="0.2">
      <c r="A340" s="2">
        <v>46082</v>
      </c>
      <c r="B340" s="3">
        <v>0.6522337962962963</v>
      </c>
      <c r="C340">
        <v>8</v>
      </c>
      <c r="D340">
        <v>4.6319999999999997</v>
      </c>
      <c r="E340">
        <v>1.6919999999999999</v>
      </c>
      <c r="F340">
        <v>2.94</v>
      </c>
      <c r="G340">
        <v>17179869184</v>
      </c>
      <c r="H340">
        <v>11918534246.4</v>
      </c>
      <c r="I340">
        <v>736729497.60000002</v>
      </c>
      <c r="J340">
        <v>350538956.80000001</v>
      </c>
      <c r="K340">
        <v>633036.80000000005</v>
      </c>
    </row>
    <row r="341" spans="1:11" x14ac:dyDescent="0.2">
      <c r="A341" s="2">
        <v>46082</v>
      </c>
      <c r="B341" s="3">
        <v>0.65224537037037034</v>
      </c>
      <c r="C341">
        <v>8</v>
      </c>
      <c r="D341">
        <v>4.1289999999999996</v>
      </c>
      <c r="E341">
        <v>1.724</v>
      </c>
      <c r="F341">
        <v>2.4049999999999998</v>
      </c>
      <c r="G341">
        <v>17179869184</v>
      </c>
      <c r="H341">
        <v>11918534246.4</v>
      </c>
      <c r="I341">
        <v>736834355.20000005</v>
      </c>
      <c r="J341">
        <v>366267596.80000001</v>
      </c>
      <c r="K341">
        <v>499097.59999999998</v>
      </c>
    </row>
    <row r="342" spans="1:11" x14ac:dyDescent="0.2">
      <c r="A342" s="2">
        <v>46082</v>
      </c>
      <c r="B342" s="3">
        <v>0.65225694444444449</v>
      </c>
      <c r="C342">
        <v>8</v>
      </c>
      <c r="D342">
        <v>5.1130000000000004</v>
      </c>
      <c r="E342">
        <v>1.9990000000000001</v>
      </c>
      <c r="F342">
        <v>3.1139999999999999</v>
      </c>
      <c r="G342">
        <v>17179869184</v>
      </c>
      <c r="H342">
        <v>11918534246.4</v>
      </c>
      <c r="I342">
        <v>736939212.79999995</v>
      </c>
      <c r="J342">
        <v>273258905.60000002</v>
      </c>
      <c r="K342">
        <v>364748.79999999999</v>
      </c>
    </row>
    <row r="343" spans="1:11" x14ac:dyDescent="0.2">
      <c r="A343" s="2">
        <v>46082</v>
      </c>
      <c r="B343" s="3">
        <v>0.65226851851851853</v>
      </c>
      <c r="C343">
        <v>8</v>
      </c>
      <c r="D343">
        <v>5.5949999999999998</v>
      </c>
      <c r="E343">
        <v>1.722</v>
      </c>
      <c r="F343">
        <v>3.8730000000000002</v>
      </c>
      <c r="G343">
        <v>17179869184</v>
      </c>
      <c r="H343">
        <v>11918534246.4</v>
      </c>
      <c r="I343">
        <v>736939212.79999995</v>
      </c>
      <c r="J343">
        <v>455815987.19999999</v>
      </c>
      <c r="K343">
        <v>516505.59999999998</v>
      </c>
    </row>
    <row r="344" spans="1:11" x14ac:dyDescent="0.2">
      <c r="A344" s="2">
        <v>46082</v>
      </c>
      <c r="B344" s="3">
        <v>0.65228009259259256</v>
      </c>
      <c r="C344">
        <v>8</v>
      </c>
      <c r="D344">
        <v>6.117</v>
      </c>
      <c r="E344">
        <v>2.2210000000000001</v>
      </c>
      <c r="F344">
        <v>3.8969999999999998</v>
      </c>
      <c r="G344">
        <v>17179869184</v>
      </c>
      <c r="H344">
        <v>11918534246.4</v>
      </c>
      <c r="I344">
        <v>736939212.79999995</v>
      </c>
      <c r="J344">
        <v>469447475.19999999</v>
      </c>
      <c r="K344">
        <v>548044.80000000005</v>
      </c>
    </row>
    <row r="345" spans="1:11" x14ac:dyDescent="0.2">
      <c r="A345" s="2">
        <v>46082</v>
      </c>
      <c r="B345" s="3">
        <v>0.65229166666666671</v>
      </c>
      <c r="C345">
        <v>8</v>
      </c>
      <c r="D345">
        <v>5.9379999999999997</v>
      </c>
      <c r="E345">
        <v>1.8520000000000001</v>
      </c>
      <c r="F345">
        <v>4.0860000000000003</v>
      </c>
      <c r="G345">
        <v>17179869184</v>
      </c>
      <c r="H345">
        <v>11918534246.4</v>
      </c>
      <c r="I345">
        <v>736939212.79999995</v>
      </c>
      <c r="J345">
        <v>449734246.39999998</v>
      </c>
      <c r="K345">
        <v>503603.20000000001</v>
      </c>
    </row>
    <row r="346" spans="1:11" x14ac:dyDescent="0.2">
      <c r="A346" s="2">
        <v>46082</v>
      </c>
      <c r="B346" s="3">
        <v>0.65230324074074075</v>
      </c>
      <c r="C346">
        <v>8</v>
      </c>
      <c r="D346">
        <v>5.7640000000000002</v>
      </c>
      <c r="E346">
        <v>1.64</v>
      </c>
      <c r="F346">
        <v>4.1230000000000002</v>
      </c>
      <c r="G346">
        <v>17179869184</v>
      </c>
      <c r="H346">
        <v>11918534246.4</v>
      </c>
      <c r="I346">
        <v>736939212.79999995</v>
      </c>
      <c r="J346">
        <v>454243123.19999999</v>
      </c>
      <c r="K346">
        <v>555008</v>
      </c>
    </row>
    <row r="347" spans="1:11" x14ac:dyDescent="0.2">
      <c r="A347" s="2">
        <v>46082</v>
      </c>
      <c r="B347" s="3">
        <v>0.65231481481481479</v>
      </c>
      <c r="C347">
        <v>8</v>
      </c>
      <c r="D347">
        <v>5.5629999999999997</v>
      </c>
      <c r="E347">
        <v>1.655</v>
      </c>
      <c r="F347">
        <v>3.907</v>
      </c>
      <c r="G347">
        <v>17179869184</v>
      </c>
      <c r="H347">
        <v>11918534246.4</v>
      </c>
      <c r="I347">
        <v>736939212.79999995</v>
      </c>
      <c r="J347">
        <v>383254528</v>
      </c>
      <c r="K347">
        <v>479846.40000000002</v>
      </c>
    </row>
    <row r="348" spans="1:11" x14ac:dyDescent="0.2">
      <c r="A348" s="2">
        <v>46082</v>
      </c>
      <c r="B348" s="3">
        <v>0.65232638888888894</v>
      </c>
      <c r="C348">
        <v>8</v>
      </c>
      <c r="D348">
        <v>5.0609999999999999</v>
      </c>
      <c r="E348">
        <v>1.3129999999999999</v>
      </c>
      <c r="F348">
        <v>3.7469999999999999</v>
      </c>
      <c r="G348">
        <v>17179869184</v>
      </c>
      <c r="H348">
        <v>11918534246.4</v>
      </c>
      <c r="I348">
        <v>736939212.79999995</v>
      </c>
      <c r="J348">
        <v>362492723.19999999</v>
      </c>
      <c r="K348">
        <v>462131.20000000001</v>
      </c>
    </row>
    <row r="349" spans="1:11" x14ac:dyDescent="0.2">
      <c r="A349" s="2">
        <v>46082</v>
      </c>
      <c r="B349" s="3">
        <v>0.65233796296296298</v>
      </c>
      <c r="C349">
        <v>8</v>
      </c>
      <c r="D349">
        <v>5.8780000000000001</v>
      </c>
      <c r="E349">
        <v>1.9550000000000001</v>
      </c>
      <c r="F349">
        <v>3.923</v>
      </c>
      <c r="G349">
        <v>17179869184</v>
      </c>
      <c r="H349">
        <v>11918534246.4</v>
      </c>
      <c r="I349">
        <v>736939212.79999995</v>
      </c>
      <c r="J349">
        <v>487587840</v>
      </c>
      <c r="K349">
        <v>572723.19999999995</v>
      </c>
    </row>
    <row r="350" spans="1:11" x14ac:dyDescent="0.2">
      <c r="A350" s="2">
        <v>46082</v>
      </c>
      <c r="B350" s="3">
        <v>0.65234953703703702</v>
      </c>
      <c r="C350">
        <v>8</v>
      </c>
      <c r="D350">
        <v>5.8319999999999999</v>
      </c>
      <c r="E350">
        <v>1.615</v>
      </c>
      <c r="F350">
        <v>4.2160000000000002</v>
      </c>
      <c r="G350">
        <v>17179869184</v>
      </c>
      <c r="H350">
        <v>11918534246.4</v>
      </c>
      <c r="I350">
        <v>736939212.79999995</v>
      </c>
      <c r="J350">
        <v>403806617.60000002</v>
      </c>
      <c r="K350">
        <v>467660.79999999999</v>
      </c>
    </row>
    <row r="351" spans="1:11" x14ac:dyDescent="0.2">
      <c r="A351" s="2">
        <v>46082</v>
      </c>
      <c r="B351" s="3">
        <v>0.65236111111111106</v>
      </c>
      <c r="C351">
        <v>8</v>
      </c>
      <c r="D351">
        <v>4.3479999999999999</v>
      </c>
      <c r="E351">
        <v>1.1970000000000001</v>
      </c>
      <c r="F351">
        <v>3.1509999999999998</v>
      </c>
      <c r="G351">
        <v>17179869184</v>
      </c>
      <c r="H351">
        <v>11918534246.4</v>
      </c>
      <c r="I351">
        <v>736939212.79999995</v>
      </c>
      <c r="J351">
        <v>362702438.39999998</v>
      </c>
      <c r="K351">
        <v>474624</v>
      </c>
    </row>
    <row r="352" spans="1:11" x14ac:dyDescent="0.2">
      <c r="A352" s="2">
        <v>46082</v>
      </c>
      <c r="B352" s="3">
        <v>0.65237268518518521</v>
      </c>
      <c r="C352">
        <v>8</v>
      </c>
      <c r="D352">
        <v>6.0490000000000004</v>
      </c>
      <c r="E352">
        <v>1.849</v>
      </c>
      <c r="F352">
        <v>4.2009999999999996</v>
      </c>
      <c r="G352">
        <v>17179869184</v>
      </c>
      <c r="H352">
        <v>11918534246.4</v>
      </c>
      <c r="I352">
        <v>736939212.79999995</v>
      </c>
      <c r="J352">
        <v>390909132.80000001</v>
      </c>
      <c r="K352">
        <v>450662.40000000002</v>
      </c>
    </row>
    <row r="353" spans="1:11" x14ac:dyDescent="0.2">
      <c r="A353" s="2">
        <v>46082</v>
      </c>
      <c r="B353" s="3">
        <v>0.65238425925925925</v>
      </c>
      <c r="C353">
        <v>8</v>
      </c>
      <c r="D353">
        <v>4.8440000000000003</v>
      </c>
      <c r="E353">
        <v>1.47</v>
      </c>
      <c r="F353">
        <v>3.3740000000000001</v>
      </c>
      <c r="G353">
        <v>17179869184</v>
      </c>
      <c r="H353">
        <v>11918534246.4</v>
      </c>
      <c r="I353">
        <v>736939212.79999995</v>
      </c>
      <c r="J353">
        <v>340472627.19999999</v>
      </c>
      <c r="K353">
        <v>427520</v>
      </c>
    </row>
    <row r="354" spans="1:11" x14ac:dyDescent="0.2">
      <c r="A354" s="2">
        <v>46082</v>
      </c>
      <c r="B354" s="3">
        <v>0.65239583333333329</v>
      </c>
      <c r="C354">
        <v>8</v>
      </c>
      <c r="D354">
        <v>4.9770000000000003</v>
      </c>
      <c r="E354">
        <v>1.3520000000000001</v>
      </c>
      <c r="F354">
        <v>3.625</v>
      </c>
      <c r="G354">
        <v>17179869184</v>
      </c>
      <c r="H354">
        <v>12025908428.799999</v>
      </c>
      <c r="I354">
        <v>736939212.79999995</v>
      </c>
      <c r="J354">
        <v>405274624</v>
      </c>
      <c r="K354">
        <v>640102.40000000002</v>
      </c>
    </row>
    <row r="355" spans="1:11" x14ac:dyDescent="0.2">
      <c r="A355" s="2">
        <v>46082</v>
      </c>
      <c r="B355" s="3">
        <v>0.65240740740740744</v>
      </c>
      <c r="C355">
        <v>8</v>
      </c>
      <c r="D355">
        <v>4.9850000000000003</v>
      </c>
      <c r="E355">
        <v>1.325</v>
      </c>
      <c r="F355">
        <v>3.66</v>
      </c>
      <c r="G355">
        <v>17179869184</v>
      </c>
      <c r="H355">
        <v>11918534246.4</v>
      </c>
      <c r="I355">
        <v>736939212.79999995</v>
      </c>
      <c r="J355">
        <v>360500428.80000001</v>
      </c>
      <c r="K355">
        <v>450252.79999999999</v>
      </c>
    </row>
    <row r="356" spans="1:11" x14ac:dyDescent="0.2">
      <c r="A356" s="2">
        <v>46082</v>
      </c>
      <c r="B356" s="3">
        <v>0.65241898148148147</v>
      </c>
      <c r="C356">
        <v>8</v>
      </c>
      <c r="D356">
        <v>5.4039999999999999</v>
      </c>
      <c r="E356">
        <v>1.7090000000000001</v>
      </c>
      <c r="F356">
        <v>3.6960000000000002</v>
      </c>
      <c r="G356">
        <v>17179869184</v>
      </c>
      <c r="H356">
        <v>11918534246.4</v>
      </c>
      <c r="I356">
        <v>736939212.79999995</v>
      </c>
      <c r="J356">
        <v>265080012.80000001</v>
      </c>
      <c r="K356">
        <v>368128</v>
      </c>
    </row>
    <row r="357" spans="1:11" x14ac:dyDescent="0.2">
      <c r="A357" s="2">
        <v>46082</v>
      </c>
      <c r="B357" s="3">
        <v>0.65243055555555551</v>
      </c>
      <c r="C357">
        <v>8</v>
      </c>
      <c r="D357">
        <v>5.1340000000000003</v>
      </c>
      <c r="E357">
        <v>1.482</v>
      </c>
      <c r="F357">
        <v>3.6520000000000001</v>
      </c>
      <c r="G357">
        <v>17179869184</v>
      </c>
      <c r="H357">
        <v>11918534246.4</v>
      </c>
      <c r="I357">
        <v>736939212.79999995</v>
      </c>
      <c r="J357">
        <v>379269939.19999999</v>
      </c>
      <c r="K357">
        <v>607436.80000000005</v>
      </c>
    </row>
    <row r="358" spans="1:11" x14ac:dyDescent="0.2">
      <c r="A358" s="2">
        <v>46082</v>
      </c>
      <c r="B358" s="3">
        <v>0.65244212962962966</v>
      </c>
      <c r="C358">
        <v>8</v>
      </c>
      <c r="D358">
        <v>5.1029999999999998</v>
      </c>
      <c r="E358">
        <v>1.7330000000000001</v>
      </c>
      <c r="F358">
        <v>3.3690000000000002</v>
      </c>
      <c r="G358">
        <v>17179869184</v>
      </c>
      <c r="H358">
        <v>11918534246.4</v>
      </c>
      <c r="I358">
        <v>736939212.79999995</v>
      </c>
      <c r="J358">
        <v>382520524.80000001</v>
      </c>
      <c r="K358">
        <v>466329.59999999998</v>
      </c>
    </row>
    <row r="359" spans="1:11" x14ac:dyDescent="0.2">
      <c r="A359" s="2">
        <v>46082</v>
      </c>
      <c r="B359" s="3">
        <v>0.6524537037037037</v>
      </c>
      <c r="C359">
        <v>8</v>
      </c>
      <c r="D359">
        <v>5.3179999999999996</v>
      </c>
      <c r="E359">
        <v>1.6180000000000001</v>
      </c>
      <c r="F359">
        <v>3.7</v>
      </c>
      <c r="G359">
        <v>17179869184</v>
      </c>
      <c r="H359">
        <v>11918534246.4</v>
      </c>
      <c r="I359">
        <v>737044070.39999998</v>
      </c>
      <c r="J359">
        <v>365743308.80000001</v>
      </c>
      <c r="K359">
        <v>452198.40000000002</v>
      </c>
    </row>
    <row r="360" spans="1:11" x14ac:dyDescent="0.2">
      <c r="A360" s="2">
        <v>46082</v>
      </c>
      <c r="B360" s="3">
        <v>0.65246527777777774</v>
      </c>
      <c r="C360">
        <v>8</v>
      </c>
      <c r="D360">
        <v>5.4329999999999998</v>
      </c>
      <c r="E360">
        <v>1.7589999999999999</v>
      </c>
      <c r="F360">
        <v>3.6739999999999999</v>
      </c>
      <c r="G360">
        <v>17179869184</v>
      </c>
      <c r="H360">
        <v>11918534246.4</v>
      </c>
      <c r="I360">
        <v>737044070.39999998</v>
      </c>
      <c r="J360">
        <v>311007641.60000002</v>
      </c>
      <c r="K360">
        <v>359628.79999999999</v>
      </c>
    </row>
    <row r="361" spans="1:11" x14ac:dyDescent="0.2">
      <c r="A361" s="2">
        <v>46082</v>
      </c>
      <c r="B361" s="3">
        <v>0.65247685185185189</v>
      </c>
      <c r="C361">
        <v>8</v>
      </c>
      <c r="D361">
        <v>5.3840000000000003</v>
      </c>
      <c r="E361">
        <v>1.4910000000000001</v>
      </c>
      <c r="F361">
        <v>3.8929999999999998</v>
      </c>
      <c r="G361">
        <v>17179869184</v>
      </c>
      <c r="H361">
        <v>11918534246.4</v>
      </c>
      <c r="I361">
        <v>737044070.39999998</v>
      </c>
      <c r="J361">
        <v>382730240</v>
      </c>
      <c r="K361">
        <v>442060.79999999999</v>
      </c>
    </row>
    <row r="362" spans="1:11" x14ac:dyDescent="0.2">
      <c r="A362" s="2">
        <v>46082</v>
      </c>
      <c r="B362" s="3">
        <v>0.65248842592592593</v>
      </c>
      <c r="C362">
        <v>8</v>
      </c>
      <c r="D362">
        <v>5.0810000000000004</v>
      </c>
      <c r="E362">
        <v>1.466</v>
      </c>
      <c r="F362">
        <v>3.6160000000000001</v>
      </c>
      <c r="G362">
        <v>17179869184</v>
      </c>
      <c r="H362">
        <v>11918534246.4</v>
      </c>
      <c r="I362">
        <v>737044070.39999998</v>
      </c>
      <c r="J362">
        <v>374446489.60000002</v>
      </c>
      <c r="K362">
        <v>471142.40000000002</v>
      </c>
    </row>
    <row r="363" spans="1:11" x14ac:dyDescent="0.2">
      <c r="A363" s="2">
        <v>46082</v>
      </c>
      <c r="B363" s="3">
        <v>0.65249999999999997</v>
      </c>
      <c r="C363">
        <v>8</v>
      </c>
      <c r="D363">
        <v>5.7359999999999998</v>
      </c>
      <c r="E363">
        <v>1.9990000000000001</v>
      </c>
      <c r="F363">
        <v>3.7370000000000001</v>
      </c>
      <c r="G363">
        <v>17179869184</v>
      </c>
      <c r="H363">
        <v>11918534246.4</v>
      </c>
      <c r="I363">
        <v>737044070.39999998</v>
      </c>
      <c r="J363">
        <v>437151334.39999998</v>
      </c>
      <c r="K363">
        <v>511385.59999999998</v>
      </c>
    </row>
    <row r="364" spans="1:11" x14ac:dyDescent="0.2">
      <c r="A364" s="2">
        <v>46082</v>
      </c>
      <c r="B364" s="3">
        <v>0.65251157407407412</v>
      </c>
      <c r="C364">
        <v>8</v>
      </c>
      <c r="D364">
        <v>5.585</v>
      </c>
      <c r="E364">
        <v>2.12</v>
      </c>
      <c r="F364">
        <v>3.4649999999999999</v>
      </c>
      <c r="G364">
        <v>17179869184</v>
      </c>
      <c r="H364">
        <v>11918534246.4</v>
      </c>
      <c r="I364">
        <v>737044070.39999998</v>
      </c>
      <c r="J364">
        <v>302619033.60000002</v>
      </c>
      <c r="K364">
        <v>411545.59999999998</v>
      </c>
    </row>
    <row r="365" spans="1:11" x14ac:dyDescent="0.2">
      <c r="A365" s="2">
        <v>46082</v>
      </c>
      <c r="B365" s="3">
        <v>0.65252314814814816</v>
      </c>
      <c r="C365">
        <v>8</v>
      </c>
      <c r="D365">
        <v>5.5129999999999999</v>
      </c>
      <c r="E365">
        <v>1.7010000000000001</v>
      </c>
      <c r="F365">
        <v>3.8119999999999998</v>
      </c>
      <c r="G365">
        <v>17179869184</v>
      </c>
      <c r="H365">
        <v>11918534246.4</v>
      </c>
      <c r="I365">
        <v>737044070.39999998</v>
      </c>
      <c r="J365">
        <v>395103436.80000001</v>
      </c>
      <c r="K365">
        <v>501964.79999999999</v>
      </c>
    </row>
    <row r="366" spans="1:11" x14ac:dyDescent="0.2">
      <c r="A366" s="2">
        <v>46082</v>
      </c>
      <c r="B366" s="3">
        <v>0.6525347222222222</v>
      </c>
      <c r="C366">
        <v>8</v>
      </c>
      <c r="D366">
        <v>5.4729999999999999</v>
      </c>
      <c r="E366">
        <v>1.5169999999999999</v>
      </c>
      <c r="F366">
        <v>3.956</v>
      </c>
      <c r="G366">
        <v>17179869184</v>
      </c>
      <c r="H366">
        <v>11918534246.4</v>
      </c>
      <c r="I366">
        <v>737044070.39999998</v>
      </c>
      <c r="J366">
        <v>381471948.80000001</v>
      </c>
      <c r="K366">
        <v>457728</v>
      </c>
    </row>
    <row r="367" spans="1:11" x14ac:dyDescent="0.2">
      <c r="A367" s="2">
        <v>46082</v>
      </c>
      <c r="B367" s="3">
        <v>0.65254629629629635</v>
      </c>
      <c r="C367">
        <v>8</v>
      </c>
      <c r="D367">
        <v>5.5919999999999996</v>
      </c>
      <c r="E367">
        <v>1.282</v>
      </c>
      <c r="F367">
        <v>4.3099999999999996</v>
      </c>
      <c r="G367">
        <v>17179869184</v>
      </c>
      <c r="H367">
        <v>11918534246.4</v>
      </c>
      <c r="I367">
        <v>737044070.39999998</v>
      </c>
      <c r="J367">
        <v>375599923.19999999</v>
      </c>
      <c r="K367">
        <v>499200</v>
      </c>
    </row>
    <row r="368" spans="1:11" x14ac:dyDescent="0.2">
      <c r="A368" s="2">
        <v>46082</v>
      </c>
      <c r="B368" s="3">
        <v>0.65255787037037039</v>
      </c>
      <c r="C368">
        <v>8</v>
      </c>
      <c r="D368">
        <v>5.3470000000000004</v>
      </c>
      <c r="E368">
        <v>1.429</v>
      </c>
      <c r="F368">
        <v>3.9180000000000001</v>
      </c>
      <c r="G368">
        <v>17179869184</v>
      </c>
      <c r="H368">
        <v>11918534246.4</v>
      </c>
      <c r="I368">
        <v>737044070.39999998</v>
      </c>
      <c r="J368">
        <v>363121868.80000001</v>
      </c>
      <c r="K368">
        <v>435097.59999999998</v>
      </c>
    </row>
    <row r="369" spans="1:11" x14ac:dyDescent="0.2">
      <c r="A369" s="2">
        <v>46082</v>
      </c>
      <c r="B369" s="3">
        <v>0.65256944444444442</v>
      </c>
      <c r="C369">
        <v>8</v>
      </c>
      <c r="D369">
        <v>4.5910000000000002</v>
      </c>
      <c r="E369">
        <v>1.411</v>
      </c>
      <c r="F369">
        <v>3.18</v>
      </c>
      <c r="G369">
        <v>17179869184</v>
      </c>
      <c r="H369">
        <v>11918534246.4</v>
      </c>
      <c r="I369">
        <v>737044070.39999998</v>
      </c>
      <c r="J369">
        <v>296222720</v>
      </c>
      <c r="K369">
        <v>400281.59999999998</v>
      </c>
    </row>
    <row r="370" spans="1:11" x14ac:dyDescent="0.2">
      <c r="A370" s="2">
        <v>46082</v>
      </c>
      <c r="B370" s="3">
        <v>0.65258101851851846</v>
      </c>
      <c r="C370">
        <v>8</v>
      </c>
      <c r="D370">
        <v>5.327</v>
      </c>
      <c r="E370">
        <v>1.4970000000000001</v>
      </c>
      <c r="F370">
        <v>3.8290000000000002</v>
      </c>
      <c r="G370">
        <v>17179869184</v>
      </c>
      <c r="H370">
        <v>11918534246.4</v>
      </c>
      <c r="I370">
        <v>737044070.39999998</v>
      </c>
      <c r="J370">
        <v>362387865.60000002</v>
      </c>
      <c r="K370">
        <v>452915.20000000001</v>
      </c>
    </row>
    <row r="371" spans="1:11" x14ac:dyDescent="0.2">
      <c r="A371" s="2">
        <v>46082</v>
      </c>
      <c r="B371" s="3">
        <v>0.65259259259259261</v>
      </c>
      <c r="C371">
        <v>8</v>
      </c>
      <c r="D371">
        <v>5.5250000000000004</v>
      </c>
      <c r="E371">
        <v>1.754</v>
      </c>
      <c r="F371">
        <v>3.7709999999999999</v>
      </c>
      <c r="G371">
        <v>17179869184</v>
      </c>
      <c r="H371">
        <v>11918534246.4</v>
      </c>
      <c r="I371">
        <v>737044070.39999998</v>
      </c>
      <c r="J371">
        <v>383044812.80000001</v>
      </c>
      <c r="K371">
        <v>458854.40000000002</v>
      </c>
    </row>
    <row r="372" spans="1:11" x14ac:dyDescent="0.2">
      <c r="A372" s="2">
        <v>46082</v>
      </c>
      <c r="B372" s="3">
        <v>0.65260416666666665</v>
      </c>
      <c r="C372">
        <v>8</v>
      </c>
      <c r="D372">
        <v>5.218</v>
      </c>
      <c r="E372">
        <v>1.4039999999999999</v>
      </c>
      <c r="F372">
        <v>3.8140000000000001</v>
      </c>
      <c r="G372">
        <v>17179869184</v>
      </c>
      <c r="H372">
        <v>11918534246.4</v>
      </c>
      <c r="I372">
        <v>737044070.39999998</v>
      </c>
      <c r="J372">
        <v>353055539.19999999</v>
      </c>
      <c r="K372">
        <v>440422.40000000002</v>
      </c>
    </row>
    <row r="373" spans="1:11" x14ac:dyDescent="0.2">
      <c r="A373" s="2">
        <v>46082</v>
      </c>
      <c r="B373" s="3">
        <v>0.65261574074074069</v>
      </c>
      <c r="C373">
        <v>8</v>
      </c>
      <c r="D373">
        <v>4.5439999999999996</v>
      </c>
      <c r="E373">
        <v>1.133</v>
      </c>
      <c r="F373">
        <v>3.411</v>
      </c>
      <c r="G373">
        <v>17179869184</v>
      </c>
      <c r="H373">
        <v>11918534246.4</v>
      </c>
      <c r="I373">
        <v>737044070.39999998</v>
      </c>
      <c r="J373">
        <v>265499443.19999999</v>
      </c>
      <c r="K373">
        <v>353689.59999999998</v>
      </c>
    </row>
    <row r="374" spans="1:11" x14ac:dyDescent="0.2">
      <c r="A374" s="2">
        <v>46082</v>
      </c>
      <c r="B374" s="3">
        <v>0.65262731481481484</v>
      </c>
      <c r="C374">
        <v>8</v>
      </c>
      <c r="D374">
        <v>5.5030000000000001</v>
      </c>
      <c r="E374">
        <v>1.4159999999999999</v>
      </c>
      <c r="F374">
        <v>4.0880000000000001</v>
      </c>
      <c r="G374">
        <v>17179869184</v>
      </c>
      <c r="H374">
        <v>11918534246.4</v>
      </c>
      <c r="I374">
        <v>737044070.39999998</v>
      </c>
      <c r="J374">
        <v>370252185.60000002</v>
      </c>
      <c r="K374">
        <v>456396.79999999999</v>
      </c>
    </row>
    <row r="375" spans="1:11" x14ac:dyDescent="0.2">
      <c r="A375" s="2">
        <v>46082</v>
      </c>
      <c r="B375" s="3">
        <v>0.65263888888888888</v>
      </c>
      <c r="C375">
        <v>8</v>
      </c>
      <c r="D375">
        <v>5.2290000000000001</v>
      </c>
      <c r="E375">
        <v>1.476</v>
      </c>
      <c r="F375">
        <v>3.7530000000000001</v>
      </c>
      <c r="G375">
        <v>17179869184</v>
      </c>
      <c r="H375">
        <v>11918534246.4</v>
      </c>
      <c r="I375">
        <v>737044070.39999998</v>
      </c>
      <c r="J375">
        <v>371195904</v>
      </c>
      <c r="K375">
        <v>435404.79999999999</v>
      </c>
    </row>
    <row r="376" spans="1:11" x14ac:dyDescent="0.2">
      <c r="A376" s="2">
        <v>46082</v>
      </c>
      <c r="B376" s="3">
        <v>0.65265046296296292</v>
      </c>
      <c r="C376">
        <v>8</v>
      </c>
      <c r="D376">
        <v>4.2469999999999999</v>
      </c>
      <c r="E376">
        <v>1.456</v>
      </c>
      <c r="F376">
        <v>2.7909999999999999</v>
      </c>
      <c r="G376">
        <v>17179869184</v>
      </c>
      <c r="H376">
        <v>11918534246.4</v>
      </c>
      <c r="I376">
        <v>737044070.39999998</v>
      </c>
      <c r="J376">
        <v>311322214.39999998</v>
      </c>
      <c r="K376">
        <v>364134.40000000002</v>
      </c>
    </row>
    <row r="377" spans="1:11" x14ac:dyDescent="0.2">
      <c r="A377" s="2">
        <v>46082</v>
      </c>
      <c r="B377" s="3">
        <v>0.65266203703703707</v>
      </c>
      <c r="C377">
        <v>8</v>
      </c>
      <c r="D377">
        <v>4.5979999999999999</v>
      </c>
      <c r="E377">
        <v>1.6379999999999999</v>
      </c>
      <c r="F377">
        <v>2.96</v>
      </c>
      <c r="G377">
        <v>17179869184</v>
      </c>
      <c r="H377">
        <v>11918534246.4</v>
      </c>
      <c r="I377">
        <v>737044070.39999998</v>
      </c>
      <c r="J377">
        <v>374027059.19999999</v>
      </c>
      <c r="K377">
        <v>438169.59999999998</v>
      </c>
    </row>
    <row r="378" spans="1:11" x14ac:dyDescent="0.2">
      <c r="A378" s="2">
        <v>46082</v>
      </c>
      <c r="B378" s="3">
        <v>0.65267361111111111</v>
      </c>
      <c r="C378">
        <v>8</v>
      </c>
      <c r="D378">
        <v>5.1829999999999998</v>
      </c>
      <c r="E378">
        <v>1.7589999999999999</v>
      </c>
      <c r="F378">
        <v>3.4239999999999999</v>
      </c>
      <c r="G378">
        <v>17179869184</v>
      </c>
      <c r="H378">
        <v>11918534246.4</v>
      </c>
      <c r="I378">
        <v>737044070.39999998</v>
      </c>
      <c r="J378">
        <v>288043827.19999999</v>
      </c>
      <c r="K378">
        <v>388710.40000000002</v>
      </c>
    </row>
    <row r="379" spans="1:11" x14ac:dyDescent="0.2">
      <c r="A379" s="2">
        <v>46082</v>
      </c>
      <c r="B379" s="3">
        <v>0.65268518518518515</v>
      </c>
      <c r="C379">
        <v>8</v>
      </c>
      <c r="D379">
        <v>5.319</v>
      </c>
      <c r="E379">
        <v>1.3109999999999999</v>
      </c>
      <c r="F379">
        <v>4.008</v>
      </c>
      <c r="G379">
        <v>17179869184</v>
      </c>
      <c r="H379">
        <v>11918534246.4</v>
      </c>
      <c r="I379">
        <v>737044070.39999998</v>
      </c>
      <c r="J379">
        <v>383044812.80000001</v>
      </c>
      <c r="K379">
        <v>478822.40000000002</v>
      </c>
    </row>
    <row r="380" spans="1:11" x14ac:dyDescent="0.2">
      <c r="A380" s="2">
        <v>46082</v>
      </c>
      <c r="B380" s="3">
        <v>0.6526967592592593</v>
      </c>
      <c r="C380">
        <v>8</v>
      </c>
      <c r="D380">
        <v>4.8630000000000004</v>
      </c>
      <c r="E380">
        <v>1.2350000000000001</v>
      </c>
      <c r="F380">
        <v>3.6280000000000001</v>
      </c>
      <c r="G380">
        <v>17179869184</v>
      </c>
      <c r="H380">
        <v>11918534246.4</v>
      </c>
      <c r="I380">
        <v>737044070.39999998</v>
      </c>
      <c r="J380">
        <v>348966092.80000001</v>
      </c>
      <c r="K380">
        <v>402227.20000000001</v>
      </c>
    </row>
    <row r="381" spans="1:11" x14ac:dyDescent="0.2">
      <c r="A381" s="2">
        <v>46082</v>
      </c>
      <c r="B381" s="3">
        <v>0.65270833333333333</v>
      </c>
      <c r="C381">
        <v>8</v>
      </c>
      <c r="D381">
        <v>5.41</v>
      </c>
      <c r="E381">
        <v>1.7729999999999999</v>
      </c>
      <c r="F381">
        <v>3.637</v>
      </c>
      <c r="G381">
        <v>17179869184</v>
      </c>
      <c r="H381">
        <v>11918534246.4</v>
      </c>
      <c r="I381">
        <v>739141222.39999998</v>
      </c>
      <c r="J381">
        <v>331979161.60000002</v>
      </c>
      <c r="K381">
        <v>404684.79999999999</v>
      </c>
    </row>
    <row r="382" spans="1:11" x14ac:dyDescent="0.2">
      <c r="A382" s="2">
        <v>46082</v>
      </c>
      <c r="B382" s="3">
        <v>0.65271990740740737</v>
      </c>
      <c r="C382">
        <v>8</v>
      </c>
      <c r="D382">
        <v>5.4989999999999997</v>
      </c>
      <c r="E382">
        <v>2.2040000000000002</v>
      </c>
      <c r="F382">
        <v>3.294</v>
      </c>
      <c r="G382">
        <v>17179869184</v>
      </c>
      <c r="H382">
        <v>11918534246.4</v>
      </c>
      <c r="I382">
        <v>739246080</v>
      </c>
      <c r="J382">
        <v>336278323.19999999</v>
      </c>
      <c r="K382">
        <v>422502.40000000002</v>
      </c>
    </row>
    <row r="383" spans="1:11" x14ac:dyDescent="0.2">
      <c r="A383" s="2">
        <v>46082</v>
      </c>
      <c r="B383" s="3">
        <v>0.65273148148148152</v>
      </c>
      <c r="C383">
        <v>8</v>
      </c>
      <c r="D383">
        <v>6.6710000000000003</v>
      </c>
      <c r="E383">
        <v>1.8180000000000001</v>
      </c>
      <c r="F383">
        <v>4.8520000000000003</v>
      </c>
      <c r="G383">
        <v>17179869184</v>
      </c>
      <c r="H383">
        <v>11918534246.4</v>
      </c>
      <c r="I383">
        <v>739246080</v>
      </c>
      <c r="J383">
        <v>445854515.19999999</v>
      </c>
      <c r="K383">
        <v>540876.80000000005</v>
      </c>
    </row>
    <row r="384" spans="1:11" x14ac:dyDescent="0.2">
      <c r="A384" s="2">
        <v>46082</v>
      </c>
      <c r="B384" s="3">
        <v>0.65274305555555556</v>
      </c>
      <c r="C384">
        <v>8</v>
      </c>
      <c r="D384">
        <v>5.0129999999999999</v>
      </c>
      <c r="E384">
        <v>1.351</v>
      </c>
      <c r="F384">
        <v>3.6619999999999999</v>
      </c>
      <c r="G384">
        <v>17179869184</v>
      </c>
      <c r="H384">
        <v>11918534246.4</v>
      </c>
      <c r="I384">
        <v>739350937.60000002</v>
      </c>
      <c r="J384">
        <v>357878988.80000001</v>
      </c>
      <c r="K384">
        <v>423936</v>
      </c>
    </row>
    <row r="385" spans="1:11" x14ac:dyDescent="0.2">
      <c r="A385" s="2">
        <v>46082</v>
      </c>
      <c r="B385" s="3">
        <v>0.6527546296296296</v>
      </c>
      <c r="C385">
        <v>8</v>
      </c>
      <c r="D385">
        <v>4.1390000000000002</v>
      </c>
      <c r="E385">
        <v>1.492</v>
      </c>
      <c r="F385">
        <v>2.6469999999999998</v>
      </c>
      <c r="G385">
        <v>17179869184</v>
      </c>
      <c r="H385">
        <v>11918534246.4</v>
      </c>
      <c r="I385">
        <v>739350937.60000002</v>
      </c>
      <c r="J385">
        <v>363017011.19999999</v>
      </c>
      <c r="K385">
        <v>562688</v>
      </c>
    </row>
    <row r="386" spans="1:11" x14ac:dyDescent="0.2">
      <c r="A386" s="2">
        <v>46082</v>
      </c>
      <c r="B386" s="3">
        <v>0.65276620370370375</v>
      </c>
      <c r="C386">
        <v>8</v>
      </c>
      <c r="D386">
        <v>3.984</v>
      </c>
      <c r="E386">
        <v>1.754</v>
      </c>
      <c r="F386">
        <v>2.2290000000000001</v>
      </c>
      <c r="G386">
        <v>17179869184</v>
      </c>
      <c r="H386">
        <v>11918534246.4</v>
      </c>
      <c r="I386">
        <v>739455795.20000005</v>
      </c>
      <c r="J386">
        <v>365848166.39999998</v>
      </c>
      <c r="K386">
        <v>514560</v>
      </c>
    </row>
    <row r="387" spans="1:11" x14ac:dyDescent="0.2">
      <c r="A387" s="2">
        <v>46082</v>
      </c>
      <c r="B387" s="3">
        <v>0.65277777777777779</v>
      </c>
      <c r="C387">
        <v>8</v>
      </c>
      <c r="D387">
        <v>5.5640000000000001</v>
      </c>
      <c r="E387">
        <v>2.0960000000000001</v>
      </c>
      <c r="F387">
        <v>3.4689999999999999</v>
      </c>
      <c r="G387">
        <v>17179869184</v>
      </c>
      <c r="H387">
        <v>11918534246.4</v>
      </c>
      <c r="I387">
        <v>739560652.79999995</v>
      </c>
      <c r="J387">
        <v>340577484.80000001</v>
      </c>
      <c r="K387">
        <v>468889.59999999998</v>
      </c>
    </row>
    <row r="388" spans="1:11" x14ac:dyDescent="0.2">
      <c r="A388" s="2">
        <v>46082</v>
      </c>
      <c r="B388" s="3">
        <v>0.65278935185185183</v>
      </c>
      <c r="C388">
        <v>8</v>
      </c>
      <c r="D388">
        <v>5.415</v>
      </c>
      <c r="E388">
        <v>1.6439999999999999</v>
      </c>
      <c r="F388">
        <v>3.7709999999999999</v>
      </c>
      <c r="G388">
        <v>17179869184</v>
      </c>
      <c r="H388">
        <v>11918534246.4</v>
      </c>
      <c r="I388">
        <v>739560652.79999995</v>
      </c>
      <c r="J388">
        <v>361444147.19999999</v>
      </c>
      <c r="K388">
        <v>419737.59999999998</v>
      </c>
    </row>
    <row r="389" spans="1:11" x14ac:dyDescent="0.2">
      <c r="A389" s="2">
        <v>46082</v>
      </c>
      <c r="B389" s="3">
        <v>0.65280092592592598</v>
      </c>
      <c r="C389">
        <v>8</v>
      </c>
      <c r="D389">
        <v>5.1529999999999996</v>
      </c>
      <c r="E389">
        <v>1.3640000000000001</v>
      </c>
      <c r="F389">
        <v>3.7879999999999998</v>
      </c>
      <c r="G389">
        <v>17179869184</v>
      </c>
      <c r="H389">
        <v>12025908428.799999</v>
      </c>
      <c r="I389">
        <v>739665510.39999998</v>
      </c>
      <c r="J389">
        <v>366372454.39999998</v>
      </c>
      <c r="K389">
        <v>471449.59999999998</v>
      </c>
    </row>
    <row r="390" spans="1:11" x14ac:dyDescent="0.2">
      <c r="A390" s="2">
        <v>46082</v>
      </c>
      <c r="B390" s="3">
        <v>0.65281250000000002</v>
      </c>
      <c r="C390">
        <v>8</v>
      </c>
      <c r="D390">
        <v>5.399</v>
      </c>
      <c r="E390">
        <v>1.5409999999999999</v>
      </c>
      <c r="F390">
        <v>3.8580000000000001</v>
      </c>
      <c r="G390">
        <v>17179869184</v>
      </c>
      <c r="H390">
        <v>12025908428.799999</v>
      </c>
      <c r="I390">
        <v>740923801.60000002</v>
      </c>
      <c r="J390">
        <v>361549004.80000001</v>
      </c>
      <c r="K390">
        <v>477388.79999999999</v>
      </c>
    </row>
    <row r="391" spans="1:11" x14ac:dyDescent="0.2">
      <c r="A391" s="2">
        <v>46082</v>
      </c>
      <c r="B391" s="3">
        <v>0.65282407407407406</v>
      </c>
      <c r="C391">
        <v>8</v>
      </c>
      <c r="D391">
        <v>5.6260000000000003</v>
      </c>
      <c r="E391">
        <v>1.962</v>
      </c>
      <c r="F391">
        <v>3.6640000000000001</v>
      </c>
      <c r="G391">
        <v>17179869184</v>
      </c>
      <c r="H391">
        <v>12025908428.799999</v>
      </c>
      <c r="I391">
        <v>758959308.79999995</v>
      </c>
      <c r="J391">
        <v>378431078.39999998</v>
      </c>
      <c r="K391">
        <v>450457.59999999998</v>
      </c>
    </row>
    <row r="392" spans="1:11" x14ac:dyDescent="0.2">
      <c r="A392" s="2">
        <v>46082</v>
      </c>
      <c r="B392" s="3">
        <v>0.6528356481481481</v>
      </c>
      <c r="C392">
        <v>8</v>
      </c>
      <c r="D392">
        <v>5.2560000000000002</v>
      </c>
      <c r="E392">
        <v>1.6539999999999999</v>
      </c>
      <c r="F392">
        <v>3.6030000000000002</v>
      </c>
      <c r="G392">
        <v>17179869184</v>
      </c>
      <c r="H392">
        <v>11918534246.4</v>
      </c>
      <c r="I392">
        <v>739980083.20000005</v>
      </c>
      <c r="J392">
        <v>386714828.80000001</v>
      </c>
      <c r="K392">
        <v>510976</v>
      </c>
    </row>
    <row r="393" spans="1:11" x14ac:dyDescent="0.2">
      <c r="A393" s="2">
        <v>46082</v>
      </c>
      <c r="B393" s="3">
        <v>0.65284722222222225</v>
      </c>
      <c r="C393">
        <v>8</v>
      </c>
      <c r="D393">
        <v>5.3029999999999999</v>
      </c>
      <c r="E393">
        <v>1.61</v>
      </c>
      <c r="F393">
        <v>3.6930000000000001</v>
      </c>
      <c r="G393">
        <v>17179869184</v>
      </c>
      <c r="H393">
        <v>11918534246.4</v>
      </c>
      <c r="I393">
        <v>740084940.79999995</v>
      </c>
      <c r="J393">
        <v>294335283.19999999</v>
      </c>
      <c r="K393">
        <v>361881.59999999998</v>
      </c>
    </row>
    <row r="394" spans="1:11" x14ac:dyDescent="0.2">
      <c r="A394" s="2">
        <v>46082</v>
      </c>
      <c r="B394" s="3">
        <v>0.65285879629629628</v>
      </c>
      <c r="C394">
        <v>8</v>
      </c>
      <c r="D394">
        <v>5.2809999999999997</v>
      </c>
      <c r="E394">
        <v>1.3169999999999999</v>
      </c>
      <c r="F394">
        <v>3.964</v>
      </c>
      <c r="G394">
        <v>17179869184</v>
      </c>
      <c r="H394">
        <v>11918534246.4</v>
      </c>
      <c r="I394">
        <v>740084940.79999995</v>
      </c>
      <c r="J394">
        <v>359242137.60000002</v>
      </c>
      <c r="K394">
        <v>503193.59999999998</v>
      </c>
    </row>
    <row r="395" spans="1:11" x14ac:dyDescent="0.2">
      <c r="A395" s="2">
        <v>46082</v>
      </c>
      <c r="B395" s="3">
        <v>0.65287037037037032</v>
      </c>
      <c r="C395">
        <v>8</v>
      </c>
      <c r="D395">
        <v>5.0880000000000001</v>
      </c>
      <c r="E395">
        <v>1.302</v>
      </c>
      <c r="F395">
        <v>3.786</v>
      </c>
      <c r="G395">
        <v>17179869184</v>
      </c>
      <c r="H395">
        <v>11918534246.4</v>
      </c>
      <c r="I395">
        <v>740189798.39999998</v>
      </c>
      <c r="J395">
        <v>358088704</v>
      </c>
      <c r="K395">
        <v>518860.79999999999</v>
      </c>
    </row>
    <row r="396" spans="1:11" x14ac:dyDescent="0.2">
      <c r="A396" s="2">
        <v>46082</v>
      </c>
      <c r="B396" s="3">
        <v>0.65288194444444447</v>
      </c>
      <c r="C396">
        <v>8</v>
      </c>
      <c r="D396">
        <v>5.5869999999999997</v>
      </c>
      <c r="E396">
        <v>1.4790000000000001</v>
      </c>
      <c r="F396">
        <v>4.109</v>
      </c>
      <c r="G396">
        <v>17179869184</v>
      </c>
      <c r="H396">
        <v>11918534246.4</v>
      </c>
      <c r="I396">
        <v>740189798.39999998</v>
      </c>
      <c r="J396">
        <v>386714828.80000001</v>
      </c>
      <c r="K396">
        <v>497152</v>
      </c>
    </row>
    <row r="397" spans="1:11" x14ac:dyDescent="0.2">
      <c r="A397" s="2">
        <v>46082</v>
      </c>
      <c r="B397" s="3">
        <v>0.65289351851851851</v>
      </c>
      <c r="C397">
        <v>8</v>
      </c>
      <c r="D397">
        <v>5.4119999999999999</v>
      </c>
      <c r="E397">
        <v>1.369</v>
      </c>
      <c r="F397">
        <v>4.0430000000000001</v>
      </c>
      <c r="G397">
        <v>17179869184</v>
      </c>
      <c r="H397">
        <v>11918534246.4</v>
      </c>
      <c r="I397">
        <v>740294656</v>
      </c>
      <c r="J397">
        <v>391223705.60000002</v>
      </c>
      <c r="K397">
        <v>468992</v>
      </c>
    </row>
    <row r="398" spans="1:11" x14ac:dyDescent="0.2">
      <c r="A398" s="2">
        <v>46082</v>
      </c>
      <c r="B398" s="3">
        <v>0.65290509259259255</v>
      </c>
      <c r="C398">
        <v>8</v>
      </c>
      <c r="D398">
        <v>5.484</v>
      </c>
      <c r="E398">
        <v>1.6850000000000001</v>
      </c>
      <c r="F398">
        <v>3.7989999999999999</v>
      </c>
      <c r="G398">
        <v>17179869184</v>
      </c>
      <c r="H398">
        <v>11918534246.4</v>
      </c>
      <c r="I398">
        <v>740399513.60000002</v>
      </c>
      <c r="J398">
        <v>382520524.80000001</v>
      </c>
      <c r="K398">
        <v>462028.79999999999</v>
      </c>
    </row>
    <row r="399" spans="1:11" x14ac:dyDescent="0.2">
      <c r="A399" s="2">
        <v>46082</v>
      </c>
      <c r="B399" s="3">
        <v>0.6529166666666667</v>
      </c>
      <c r="C399">
        <v>8</v>
      </c>
      <c r="D399">
        <v>5.3890000000000002</v>
      </c>
      <c r="E399">
        <v>2.0760000000000001</v>
      </c>
      <c r="F399">
        <v>3.3140000000000001</v>
      </c>
      <c r="G399">
        <v>17179869184</v>
      </c>
      <c r="H399">
        <v>11918534246.4</v>
      </c>
      <c r="I399">
        <v>740399513.60000002</v>
      </c>
      <c r="J399">
        <v>350119526.39999998</v>
      </c>
      <c r="K399">
        <v>440115.20000000001</v>
      </c>
    </row>
    <row r="400" spans="1:11" x14ac:dyDescent="0.2">
      <c r="A400" s="2">
        <v>46082</v>
      </c>
      <c r="B400" s="3">
        <v>0.65292824074074074</v>
      </c>
      <c r="C400">
        <v>8</v>
      </c>
      <c r="D400">
        <v>5.827</v>
      </c>
      <c r="E400">
        <v>1.7809999999999999</v>
      </c>
      <c r="F400">
        <v>4.0460000000000003</v>
      </c>
      <c r="G400">
        <v>17179869184</v>
      </c>
      <c r="H400">
        <v>11918534246.4</v>
      </c>
      <c r="I400">
        <v>740504371.20000005</v>
      </c>
      <c r="J400">
        <v>469237760</v>
      </c>
      <c r="K400">
        <v>547225.59999999998</v>
      </c>
    </row>
    <row r="401" spans="1:11" x14ac:dyDescent="0.2">
      <c r="A401" s="2">
        <v>46082</v>
      </c>
      <c r="B401" s="3">
        <v>0.65293981481481478</v>
      </c>
      <c r="C401">
        <v>8</v>
      </c>
      <c r="D401">
        <v>5.9279999999999999</v>
      </c>
      <c r="E401">
        <v>1.65</v>
      </c>
      <c r="F401">
        <v>4.2779999999999996</v>
      </c>
      <c r="G401">
        <v>17179869184</v>
      </c>
      <c r="H401">
        <v>11918534246.4</v>
      </c>
      <c r="I401">
        <v>740504371.20000005</v>
      </c>
      <c r="J401">
        <v>466511462.39999998</v>
      </c>
      <c r="K401">
        <v>506060.79999999999</v>
      </c>
    </row>
    <row r="402" spans="1:11" x14ac:dyDescent="0.2">
      <c r="A402" s="2">
        <v>46082</v>
      </c>
      <c r="B402" s="3">
        <v>0.65295138888888893</v>
      </c>
      <c r="C402">
        <v>8</v>
      </c>
      <c r="D402">
        <v>5.0069999999999997</v>
      </c>
      <c r="E402">
        <v>1.534</v>
      </c>
      <c r="F402">
        <v>3.4740000000000002</v>
      </c>
      <c r="G402">
        <v>17179869184</v>
      </c>
      <c r="H402">
        <v>11918534246.4</v>
      </c>
      <c r="I402">
        <v>740609228.79999995</v>
      </c>
      <c r="J402">
        <v>359242137.60000002</v>
      </c>
      <c r="K402">
        <v>566067.19999999995</v>
      </c>
    </row>
    <row r="403" spans="1:11" x14ac:dyDescent="0.2">
      <c r="A403" s="2">
        <v>46082</v>
      </c>
      <c r="B403" s="3">
        <v>0.65296296296296297</v>
      </c>
      <c r="C403">
        <v>8</v>
      </c>
      <c r="D403">
        <v>4.9889999999999999</v>
      </c>
      <c r="E403">
        <v>1.462</v>
      </c>
      <c r="F403">
        <v>3.5270000000000001</v>
      </c>
      <c r="G403">
        <v>17179869184</v>
      </c>
      <c r="H403">
        <v>11918534246.4</v>
      </c>
      <c r="I403">
        <v>740714086.39999998</v>
      </c>
      <c r="J403">
        <v>374551347.19999999</v>
      </c>
      <c r="K403">
        <v>475443.20000000001</v>
      </c>
    </row>
    <row r="404" spans="1:11" x14ac:dyDescent="0.2">
      <c r="A404" s="2">
        <v>46082</v>
      </c>
      <c r="B404" s="3">
        <v>0.65297453703703701</v>
      </c>
      <c r="C404">
        <v>8</v>
      </c>
      <c r="D404">
        <v>5.9249999999999998</v>
      </c>
      <c r="E404">
        <v>2.0880000000000001</v>
      </c>
      <c r="F404">
        <v>3.8370000000000002</v>
      </c>
      <c r="G404">
        <v>17179869184</v>
      </c>
      <c r="H404">
        <v>12025908428.799999</v>
      </c>
      <c r="I404">
        <v>740714086.39999998</v>
      </c>
      <c r="J404">
        <v>390594560</v>
      </c>
      <c r="K404">
        <v>468275.20000000001</v>
      </c>
    </row>
    <row r="405" spans="1:11" x14ac:dyDescent="0.2">
      <c r="A405" s="2">
        <v>46082</v>
      </c>
      <c r="B405" s="3">
        <v>0.65298611111111116</v>
      </c>
      <c r="C405">
        <v>8</v>
      </c>
      <c r="D405">
        <v>5.3369999999999997</v>
      </c>
      <c r="E405">
        <v>1.7170000000000001</v>
      </c>
      <c r="F405">
        <v>3.62</v>
      </c>
      <c r="G405">
        <v>17179869184</v>
      </c>
      <c r="H405">
        <v>11918534246.4</v>
      </c>
      <c r="I405">
        <v>740818944</v>
      </c>
      <c r="J405">
        <v>295174144</v>
      </c>
      <c r="K405">
        <v>421990.40000000002</v>
      </c>
    </row>
    <row r="406" spans="1:11" x14ac:dyDescent="0.2">
      <c r="A406" s="2">
        <v>46082</v>
      </c>
      <c r="B406" s="3">
        <v>0.65299768518518519</v>
      </c>
      <c r="C406">
        <v>8</v>
      </c>
      <c r="D406">
        <v>5.2850000000000001</v>
      </c>
      <c r="E406">
        <v>1.3080000000000001</v>
      </c>
      <c r="F406">
        <v>3.976</v>
      </c>
      <c r="G406">
        <v>17179869184</v>
      </c>
      <c r="H406">
        <v>11918534246.4</v>
      </c>
      <c r="I406">
        <v>728340889.60000002</v>
      </c>
      <c r="J406">
        <v>345296076.80000001</v>
      </c>
      <c r="K406">
        <v>491827.20000000001</v>
      </c>
    </row>
    <row r="407" spans="1:11" x14ac:dyDescent="0.2">
      <c r="A407" s="2">
        <v>46082</v>
      </c>
      <c r="B407" s="3">
        <v>0.65300925925925923</v>
      </c>
      <c r="C407">
        <v>8</v>
      </c>
      <c r="D407">
        <v>4.8479999999999999</v>
      </c>
      <c r="E407">
        <v>1.194</v>
      </c>
      <c r="F407">
        <v>3.6539999999999999</v>
      </c>
      <c r="G407">
        <v>17179869184</v>
      </c>
      <c r="H407">
        <v>12025908428.799999</v>
      </c>
      <c r="I407">
        <v>732430336</v>
      </c>
      <c r="J407">
        <v>349175808</v>
      </c>
      <c r="K407">
        <v>480051.20000000001</v>
      </c>
    </row>
    <row r="408" spans="1:11" x14ac:dyDescent="0.2">
      <c r="A408" s="2">
        <v>46082</v>
      </c>
      <c r="B408" s="3">
        <v>0.65302083333333338</v>
      </c>
      <c r="C408">
        <v>8</v>
      </c>
      <c r="D408">
        <v>5.85</v>
      </c>
      <c r="E408">
        <v>1.738</v>
      </c>
      <c r="F408">
        <v>4.1120000000000001</v>
      </c>
      <c r="G408">
        <v>17179869184</v>
      </c>
      <c r="H408">
        <v>11918534246.4</v>
      </c>
      <c r="I408">
        <v>732430336</v>
      </c>
      <c r="J408">
        <v>405484339.19999999</v>
      </c>
      <c r="K408">
        <v>477388.79999999999</v>
      </c>
    </row>
    <row r="409" spans="1:11" x14ac:dyDescent="0.2">
      <c r="A409" s="2">
        <v>46082</v>
      </c>
      <c r="B409" s="3">
        <v>0.65303240740740742</v>
      </c>
      <c r="C409">
        <v>8</v>
      </c>
      <c r="D409">
        <v>6.048</v>
      </c>
      <c r="E409">
        <v>2.1320000000000001</v>
      </c>
      <c r="F409">
        <v>3.9159999999999999</v>
      </c>
      <c r="G409">
        <v>17179869184</v>
      </c>
      <c r="H409">
        <v>11918534246.4</v>
      </c>
      <c r="I409">
        <v>732535193.60000002</v>
      </c>
      <c r="J409">
        <v>440926208</v>
      </c>
      <c r="K409">
        <v>507289.59999999998</v>
      </c>
    </row>
    <row r="410" spans="1:11" x14ac:dyDescent="0.2">
      <c r="A410" s="2">
        <v>46082</v>
      </c>
      <c r="B410" s="3">
        <v>0.65304398148148146</v>
      </c>
      <c r="C410">
        <v>8</v>
      </c>
      <c r="D410">
        <v>6.12</v>
      </c>
      <c r="E410">
        <v>2.238</v>
      </c>
      <c r="F410">
        <v>3.8820000000000001</v>
      </c>
      <c r="G410">
        <v>17179869184</v>
      </c>
      <c r="H410">
        <v>11918534246.4</v>
      </c>
      <c r="I410">
        <v>736624640</v>
      </c>
      <c r="J410">
        <v>461373440</v>
      </c>
      <c r="K410">
        <v>543129.59999999998</v>
      </c>
    </row>
    <row r="411" spans="1:11" x14ac:dyDescent="0.2">
      <c r="A411" s="2">
        <v>46082</v>
      </c>
      <c r="B411" s="3">
        <v>0.6530555555555555</v>
      </c>
      <c r="C411">
        <v>8</v>
      </c>
      <c r="D411">
        <v>5.0419999999999998</v>
      </c>
      <c r="E411">
        <v>1.3740000000000001</v>
      </c>
      <c r="F411">
        <v>3.6680000000000001</v>
      </c>
      <c r="G411">
        <v>17179869184</v>
      </c>
      <c r="H411">
        <v>12025908428.799999</v>
      </c>
      <c r="I411">
        <v>736624640</v>
      </c>
      <c r="J411">
        <v>413034086.39999998</v>
      </c>
      <c r="K411">
        <v>561152</v>
      </c>
    </row>
    <row r="412" spans="1:11" x14ac:dyDescent="0.2">
      <c r="A412" s="2">
        <v>46082</v>
      </c>
      <c r="B412" s="3">
        <v>0.65306712962962965</v>
      </c>
      <c r="C412">
        <v>8</v>
      </c>
      <c r="D412">
        <v>5.1289999999999996</v>
      </c>
      <c r="E412">
        <v>1.518</v>
      </c>
      <c r="F412">
        <v>3.6110000000000002</v>
      </c>
      <c r="G412">
        <v>17179869184</v>
      </c>
      <c r="H412">
        <v>11918534246.4</v>
      </c>
      <c r="I412">
        <v>736624640</v>
      </c>
      <c r="J412">
        <v>307442483.19999999</v>
      </c>
      <c r="K412">
        <v>398131.20000000001</v>
      </c>
    </row>
    <row r="413" spans="1:11" x14ac:dyDescent="0.2">
      <c r="A413" s="2">
        <v>46082</v>
      </c>
      <c r="B413" s="3">
        <v>0.65307870370370369</v>
      </c>
      <c r="C413">
        <v>8</v>
      </c>
      <c r="D413">
        <v>5.5110000000000001</v>
      </c>
      <c r="E413">
        <v>1.5740000000000001</v>
      </c>
      <c r="F413">
        <v>3.9369999999999998</v>
      </c>
      <c r="G413">
        <v>17179869184</v>
      </c>
      <c r="H413">
        <v>12025908428.799999</v>
      </c>
      <c r="I413">
        <v>736624640</v>
      </c>
      <c r="J413">
        <v>467455180.80000001</v>
      </c>
      <c r="K413">
        <v>528998.40000000002</v>
      </c>
    </row>
    <row r="414" spans="1:11" x14ac:dyDescent="0.2">
      <c r="A414" s="2">
        <v>46082</v>
      </c>
      <c r="B414" s="3">
        <v>0.65309027777777773</v>
      </c>
      <c r="C414">
        <v>8</v>
      </c>
      <c r="D414">
        <v>4.9000000000000004</v>
      </c>
      <c r="E414">
        <v>1.3160000000000001</v>
      </c>
      <c r="F414">
        <v>3.5830000000000002</v>
      </c>
      <c r="G414">
        <v>17179869184</v>
      </c>
      <c r="H414">
        <v>11918534246.4</v>
      </c>
      <c r="I414">
        <v>736624640</v>
      </c>
      <c r="J414">
        <v>282905804.80000001</v>
      </c>
      <c r="K414">
        <v>395264</v>
      </c>
    </row>
    <row r="415" spans="1:11" x14ac:dyDescent="0.2">
      <c r="A415" s="2">
        <v>46082</v>
      </c>
      <c r="B415" s="3">
        <v>0.65310185185185188</v>
      </c>
      <c r="C415">
        <v>8</v>
      </c>
      <c r="D415">
        <v>5.34</v>
      </c>
      <c r="E415">
        <v>1.488</v>
      </c>
      <c r="F415">
        <v>3.8519999999999999</v>
      </c>
      <c r="G415">
        <v>17179869184</v>
      </c>
      <c r="H415">
        <v>11918534246.4</v>
      </c>
      <c r="I415">
        <v>736624640</v>
      </c>
      <c r="J415">
        <v>356096409.60000002</v>
      </c>
      <c r="K415">
        <v>510873.59999999998</v>
      </c>
    </row>
    <row r="416" spans="1:11" x14ac:dyDescent="0.2">
      <c r="A416" s="2">
        <v>46082</v>
      </c>
      <c r="B416" s="3">
        <v>0.65311342592592592</v>
      </c>
      <c r="C416">
        <v>8</v>
      </c>
      <c r="D416">
        <v>5.3460000000000001</v>
      </c>
      <c r="E416">
        <v>1.6020000000000001</v>
      </c>
      <c r="F416">
        <v>3.7440000000000002</v>
      </c>
      <c r="G416">
        <v>17179869184</v>
      </c>
      <c r="H416">
        <v>12025908428.799999</v>
      </c>
      <c r="I416">
        <v>736624640</v>
      </c>
      <c r="J416">
        <v>363331584</v>
      </c>
      <c r="K416">
        <v>436428.79999999999</v>
      </c>
    </row>
    <row r="417" spans="1:11" x14ac:dyDescent="0.2">
      <c r="A417" s="2">
        <v>46082</v>
      </c>
      <c r="B417" s="3">
        <v>0.65312499999999996</v>
      </c>
      <c r="C417">
        <v>8</v>
      </c>
      <c r="D417">
        <v>5.1529999999999996</v>
      </c>
      <c r="E417">
        <v>1.302</v>
      </c>
      <c r="F417">
        <v>3.851</v>
      </c>
      <c r="G417">
        <v>17179869184</v>
      </c>
      <c r="H417">
        <v>11918534246.4</v>
      </c>
      <c r="I417">
        <v>739141222.39999998</v>
      </c>
      <c r="J417">
        <v>269064601.60000002</v>
      </c>
      <c r="K417">
        <v>376524.79999999999</v>
      </c>
    </row>
    <row r="418" spans="1:11" x14ac:dyDescent="0.2">
      <c r="A418" s="2">
        <v>46082</v>
      </c>
      <c r="B418" s="3">
        <v>0.65313657407407411</v>
      </c>
      <c r="C418">
        <v>8</v>
      </c>
      <c r="D418">
        <v>3.3879999999999999</v>
      </c>
      <c r="E418">
        <v>1.1140000000000001</v>
      </c>
      <c r="F418">
        <v>2.274</v>
      </c>
      <c r="G418">
        <v>17179869184</v>
      </c>
      <c r="H418">
        <v>11918534246.4</v>
      </c>
      <c r="I418">
        <v>736624640</v>
      </c>
      <c r="J418">
        <v>281332940.80000001</v>
      </c>
      <c r="K418">
        <v>387481.59999999998</v>
      </c>
    </row>
    <row r="419" spans="1:11" x14ac:dyDescent="0.2">
      <c r="A419" s="2">
        <v>46082</v>
      </c>
      <c r="B419" s="3">
        <v>0.65314814814814814</v>
      </c>
      <c r="C419">
        <v>8</v>
      </c>
      <c r="D419">
        <v>4.7450000000000001</v>
      </c>
      <c r="E419">
        <v>1.3109999999999999</v>
      </c>
      <c r="F419">
        <v>3.4340000000000002</v>
      </c>
      <c r="G419">
        <v>17179869184</v>
      </c>
      <c r="H419">
        <v>11918534246.4</v>
      </c>
      <c r="I419">
        <v>736624640</v>
      </c>
      <c r="J419">
        <v>357774131.19999999</v>
      </c>
      <c r="K419">
        <v>484864</v>
      </c>
    </row>
    <row r="420" spans="1:11" x14ac:dyDescent="0.2">
      <c r="A420" s="2">
        <v>46082</v>
      </c>
      <c r="B420" s="3">
        <v>0.65315972222222218</v>
      </c>
      <c r="C420">
        <v>8</v>
      </c>
      <c r="D420">
        <v>5.125</v>
      </c>
      <c r="E420">
        <v>1.389</v>
      </c>
      <c r="F420">
        <v>3.7360000000000002</v>
      </c>
      <c r="G420">
        <v>17179869184</v>
      </c>
      <c r="H420">
        <v>11918534246.4</v>
      </c>
      <c r="I420">
        <v>736624640</v>
      </c>
      <c r="J420">
        <v>367106457.60000002</v>
      </c>
      <c r="K420">
        <v>543436.80000000005</v>
      </c>
    </row>
    <row r="421" spans="1:11" x14ac:dyDescent="0.2">
      <c r="A421" s="2">
        <v>46082</v>
      </c>
      <c r="B421" s="3">
        <v>0.65317129629629633</v>
      </c>
      <c r="C421">
        <v>8</v>
      </c>
      <c r="D421">
        <v>5.8330000000000002</v>
      </c>
      <c r="E421">
        <v>1.964</v>
      </c>
      <c r="F421">
        <v>3.8690000000000002</v>
      </c>
      <c r="G421">
        <v>17179869184</v>
      </c>
      <c r="H421">
        <v>11918534246.4</v>
      </c>
      <c r="I421">
        <v>736624640</v>
      </c>
      <c r="J421">
        <v>365638451.19999999</v>
      </c>
      <c r="K421">
        <v>431411.20000000001</v>
      </c>
    </row>
    <row r="422" spans="1:11" x14ac:dyDescent="0.2">
      <c r="A422" s="2">
        <v>46082</v>
      </c>
      <c r="B422" s="3">
        <v>0.65318287037037037</v>
      </c>
      <c r="C422">
        <v>8</v>
      </c>
      <c r="D422">
        <v>6.1950000000000003</v>
      </c>
      <c r="E422">
        <v>1.9159999999999999</v>
      </c>
      <c r="F422">
        <v>4.2789999999999999</v>
      </c>
      <c r="G422">
        <v>17179869184</v>
      </c>
      <c r="H422">
        <v>11918534246.4</v>
      </c>
      <c r="I422">
        <v>736729497.60000002</v>
      </c>
      <c r="J422">
        <v>424568422.39999998</v>
      </c>
      <c r="K422">
        <v>475545.59999999998</v>
      </c>
    </row>
    <row r="423" spans="1:11" x14ac:dyDescent="0.2">
      <c r="A423" s="2">
        <v>46082</v>
      </c>
      <c r="B423" s="3">
        <v>0.65319444444444441</v>
      </c>
      <c r="C423">
        <v>8</v>
      </c>
      <c r="D423">
        <v>5.952</v>
      </c>
      <c r="E423">
        <v>1.62</v>
      </c>
      <c r="F423">
        <v>4.3310000000000004</v>
      </c>
      <c r="G423">
        <v>17179869184</v>
      </c>
      <c r="H423">
        <v>11918534246.4</v>
      </c>
      <c r="I423">
        <v>736729497.60000002</v>
      </c>
      <c r="J423">
        <v>407686348.80000001</v>
      </c>
      <c r="K423">
        <v>479232</v>
      </c>
    </row>
    <row r="424" spans="1:11" x14ac:dyDescent="0.2">
      <c r="A424" s="2">
        <v>46082</v>
      </c>
      <c r="B424" s="3">
        <v>0.65320601851851856</v>
      </c>
      <c r="C424">
        <v>8</v>
      </c>
      <c r="D424">
        <v>5.3490000000000002</v>
      </c>
      <c r="E424">
        <v>1.4950000000000001</v>
      </c>
      <c r="F424">
        <v>3.8540000000000001</v>
      </c>
      <c r="G424">
        <v>17179869184</v>
      </c>
      <c r="H424">
        <v>11918534246.4</v>
      </c>
      <c r="I424">
        <v>736729497.60000002</v>
      </c>
      <c r="J424">
        <v>386714828.80000001</v>
      </c>
      <c r="K424">
        <v>468787.20000000001</v>
      </c>
    </row>
    <row r="425" spans="1:11" x14ac:dyDescent="0.2">
      <c r="A425" s="2">
        <v>46082</v>
      </c>
      <c r="B425" s="3">
        <v>0.6532175925925926</v>
      </c>
      <c r="C425">
        <v>8</v>
      </c>
      <c r="D425">
        <v>5.0279999999999996</v>
      </c>
      <c r="E425">
        <v>1.278</v>
      </c>
      <c r="F425">
        <v>3.75</v>
      </c>
      <c r="G425">
        <v>17179869184</v>
      </c>
      <c r="H425">
        <v>11918534246.4</v>
      </c>
      <c r="I425">
        <v>736729497.60000002</v>
      </c>
      <c r="J425">
        <v>345715507.19999999</v>
      </c>
      <c r="K425">
        <v>497049.59999999998</v>
      </c>
    </row>
    <row r="426" spans="1:11" x14ac:dyDescent="0.2">
      <c r="A426" s="2">
        <v>46082</v>
      </c>
      <c r="B426" s="3">
        <v>0.65322916666666664</v>
      </c>
      <c r="C426">
        <v>8</v>
      </c>
      <c r="D426">
        <v>5.0270000000000001</v>
      </c>
      <c r="E426">
        <v>2.0880000000000001</v>
      </c>
      <c r="F426">
        <v>2.9390000000000001</v>
      </c>
      <c r="G426">
        <v>17179869184</v>
      </c>
      <c r="H426">
        <v>11918534246.4</v>
      </c>
      <c r="I426">
        <v>736729497.60000002</v>
      </c>
      <c r="J426">
        <v>517052825.60000002</v>
      </c>
      <c r="K426">
        <v>599859.19999999995</v>
      </c>
    </row>
    <row r="427" spans="1:11" x14ac:dyDescent="0.2">
      <c r="A427" s="2">
        <v>46082</v>
      </c>
      <c r="B427" s="3">
        <v>0.65324074074074079</v>
      </c>
      <c r="C427">
        <v>8</v>
      </c>
      <c r="D427">
        <v>5.0780000000000003</v>
      </c>
      <c r="E427">
        <v>1.5189999999999999</v>
      </c>
      <c r="F427">
        <v>3.5590000000000002</v>
      </c>
      <c r="G427">
        <v>17179869184</v>
      </c>
      <c r="H427">
        <v>11918534246.4</v>
      </c>
      <c r="I427">
        <v>736729497.60000002</v>
      </c>
      <c r="J427">
        <v>294544998.39999998</v>
      </c>
      <c r="K427">
        <v>390144</v>
      </c>
    </row>
    <row r="428" spans="1:11" x14ac:dyDescent="0.2">
      <c r="A428" s="2">
        <v>46082</v>
      </c>
      <c r="B428" s="3">
        <v>0.65325231481481483</v>
      </c>
      <c r="C428">
        <v>8</v>
      </c>
      <c r="D428">
        <v>5.6239999999999997</v>
      </c>
      <c r="E428">
        <v>1.6040000000000001</v>
      </c>
      <c r="F428">
        <v>4.0209999999999999</v>
      </c>
      <c r="G428">
        <v>17179869184</v>
      </c>
      <c r="H428">
        <v>11918534246.4</v>
      </c>
      <c r="I428">
        <v>736729497.60000002</v>
      </c>
      <c r="J428">
        <v>400451174.39999998</v>
      </c>
      <c r="K428">
        <v>482304</v>
      </c>
    </row>
    <row r="429" spans="1:11" x14ac:dyDescent="0.2">
      <c r="A429" s="2">
        <v>46082</v>
      </c>
      <c r="B429" s="3">
        <v>0.65326388888888887</v>
      </c>
      <c r="C429">
        <v>8</v>
      </c>
      <c r="D429">
        <v>5.1790000000000003</v>
      </c>
      <c r="E429">
        <v>1.3660000000000001</v>
      </c>
      <c r="F429">
        <v>3.8119999999999998</v>
      </c>
      <c r="G429">
        <v>17179869184</v>
      </c>
      <c r="H429">
        <v>11918534246.4</v>
      </c>
      <c r="I429">
        <v>736729497.60000002</v>
      </c>
      <c r="J429">
        <v>358193561.60000002</v>
      </c>
      <c r="K429">
        <v>442265.59999999998</v>
      </c>
    </row>
    <row r="430" spans="1:11" x14ac:dyDescent="0.2">
      <c r="A430" s="2">
        <v>46082</v>
      </c>
      <c r="B430" s="3">
        <v>0.65327546296296302</v>
      </c>
      <c r="C430">
        <v>8</v>
      </c>
      <c r="D430">
        <v>5.1340000000000003</v>
      </c>
      <c r="E430">
        <v>1.2589999999999999</v>
      </c>
      <c r="F430">
        <v>3.8759999999999999</v>
      </c>
      <c r="G430">
        <v>17179869184</v>
      </c>
      <c r="H430">
        <v>11918534246.4</v>
      </c>
      <c r="I430">
        <v>736729497.60000002</v>
      </c>
      <c r="J430">
        <v>365638451.19999999</v>
      </c>
      <c r="K430">
        <v>418304</v>
      </c>
    </row>
    <row r="431" spans="1:11" x14ac:dyDescent="0.2">
      <c r="A431" s="2">
        <v>46082</v>
      </c>
      <c r="B431" s="3">
        <v>0.65328703703703705</v>
      </c>
      <c r="C431">
        <v>8</v>
      </c>
      <c r="D431">
        <v>5.399</v>
      </c>
      <c r="E431">
        <v>1.6919999999999999</v>
      </c>
      <c r="F431">
        <v>3.7069999999999999</v>
      </c>
      <c r="G431">
        <v>17179869184</v>
      </c>
      <c r="H431">
        <v>11918534246.4</v>
      </c>
      <c r="I431">
        <v>736729497.60000002</v>
      </c>
      <c r="J431">
        <v>395103436.80000001</v>
      </c>
      <c r="K431">
        <v>486195.20000000001</v>
      </c>
    </row>
    <row r="432" spans="1:11" x14ac:dyDescent="0.2">
      <c r="A432" s="2">
        <v>46082</v>
      </c>
      <c r="B432" s="3">
        <v>0.65329861111111109</v>
      </c>
      <c r="C432">
        <v>8</v>
      </c>
      <c r="D432">
        <v>4.8479999999999999</v>
      </c>
      <c r="E432">
        <v>1.611</v>
      </c>
      <c r="F432">
        <v>3.238</v>
      </c>
      <c r="G432">
        <v>17179869184</v>
      </c>
      <c r="H432">
        <v>11918534246.4</v>
      </c>
      <c r="I432">
        <v>736729497.60000002</v>
      </c>
      <c r="J432">
        <v>273258905.60000002</v>
      </c>
      <c r="K432">
        <v>355020.79999999999</v>
      </c>
    </row>
    <row r="433" spans="1:11" x14ac:dyDescent="0.2">
      <c r="A433" s="2">
        <v>46082</v>
      </c>
      <c r="B433" s="3">
        <v>0.65331018518518513</v>
      </c>
      <c r="C433">
        <v>8</v>
      </c>
      <c r="D433">
        <v>5.33</v>
      </c>
      <c r="E433">
        <v>1.6890000000000001</v>
      </c>
      <c r="F433">
        <v>3.641</v>
      </c>
      <c r="G433">
        <v>17179869184</v>
      </c>
      <c r="H433">
        <v>11918534246.4</v>
      </c>
      <c r="I433">
        <v>736729497.60000002</v>
      </c>
      <c r="J433">
        <v>344562073.60000002</v>
      </c>
      <c r="K433">
        <v>462336</v>
      </c>
    </row>
    <row r="434" spans="1:11" x14ac:dyDescent="0.2">
      <c r="A434" s="2">
        <v>46082</v>
      </c>
      <c r="B434" s="3">
        <v>0.65332175925925928</v>
      </c>
      <c r="C434">
        <v>8</v>
      </c>
      <c r="D434">
        <v>4.6399999999999997</v>
      </c>
      <c r="E434">
        <v>1.2390000000000001</v>
      </c>
      <c r="F434">
        <v>3.4009999999999998</v>
      </c>
      <c r="G434">
        <v>17179869184</v>
      </c>
      <c r="H434">
        <v>12025908428.799999</v>
      </c>
      <c r="I434">
        <v>736729497.60000002</v>
      </c>
      <c r="J434">
        <v>359976140.80000001</v>
      </c>
      <c r="K434">
        <v>449228.79999999999</v>
      </c>
    </row>
    <row r="435" spans="1:11" x14ac:dyDescent="0.2">
      <c r="A435" s="2">
        <v>46082</v>
      </c>
      <c r="B435" s="3">
        <v>0.65333333333333332</v>
      </c>
      <c r="C435">
        <v>8</v>
      </c>
      <c r="D435">
        <v>5.8559999999999999</v>
      </c>
      <c r="E435">
        <v>1.7509999999999999</v>
      </c>
      <c r="F435">
        <v>4.1050000000000004</v>
      </c>
      <c r="G435">
        <v>17179869184</v>
      </c>
      <c r="H435">
        <v>11918534246.4</v>
      </c>
      <c r="I435">
        <v>736729497.60000002</v>
      </c>
      <c r="J435">
        <v>395103436.80000001</v>
      </c>
      <c r="K435">
        <v>436736</v>
      </c>
    </row>
    <row r="436" spans="1:11" x14ac:dyDescent="0.2">
      <c r="A436" s="2">
        <v>46082</v>
      </c>
      <c r="B436" s="3">
        <v>0.65334490740740736</v>
      </c>
      <c r="C436">
        <v>8</v>
      </c>
      <c r="D436">
        <v>5.1360000000000001</v>
      </c>
      <c r="E436">
        <v>1.2110000000000001</v>
      </c>
      <c r="F436">
        <v>3.9239999999999999</v>
      </c>
      <c r="G436">
        <v>17179869184</v>
      </c>
      <c r="H436">
        <v>11918534246.4</v>
      </c>
      <c r="I436">
        <v>736729497.60000002</v>
      </c>
      <c r="J436">
        <v>366372454.39999998</v>
      </c>
      <c r="K436">
        <v>460185.59999999998</v>
      </c>
    </row>
    <row r="437" spans="1:11" x14ac:dyDescent="0.2">
      <c r="A437" s="2">
        <v>46082</v>
      </c>
      <c r="B437" s="3">
        <v>0.65335648148148151</v>
      </c>
      <c r="C437">
        <v>8</v>
      </c>
      <c r="D437">
        <v>4.6859999999999999</v>
      </c>
      <c r="E437">
        <v>1.3640000000000001</v>
      </c>
      <c r="F437">
        <v>3.3220000000000001</v>
      </c>
      <c r="G437">
        <v>17179869184</v>
      </c>
      <c r="H437">
        <v>12025908428.799999</v>
      </c>
      <c r="I437">
        <v>736729497.60000002</v>
      </c>
      <c r="J437">
        <v>349280665.60000002</v>
      </c>
      <c r="K437">
        <v>445542.40000000002</v>
      </c>
    </row>
    <row r="438" spans="1:11" x14ac:dyDescent="0.2">
      <c r="A438" s="2">
        <v>46082</v>
      </c>
      <c r="B438" s="3">
        <v>0.65336805555555555</v>
      </c>
      <c r="C438">
        <v>8</v>
      </c>
      <c r="D438">
        <v>5.4390000000000001</v>
      </c>
      <c r="E438">
        <v>1.5529999999999999</v>
      </c>
      <c r="F438">
        <v>3.8849999999999998</v>
      </c>
      <c r="G438">
        <v>17179869184</v>
      </c>
      <c r="H438">
        <v>11918534246.4</v>
      </c>
      <c r="I438">
        <v>736729497.60000002</v>
      </c>
      <c r="J438">
        <v>297795584</v>
      </c>
      <c r="K438">
        <v>358604.79999999999</v>
      </c>
    </row>
    <row r="439" spans="1:11" x14ac:dyDescent="0.2">
      <c r="A439" s="2">
        <v>46082</v>
      </c>
      <c r="B439" s="3">
        <v>0.65337962962962959</v>
      </c>
      <c r="C439">
        <v>8</v>
      </c>
      <c r="D439">
        <v>5.5019999999999998</v>
      </c>
      <c r="E439">
        <v>1.57</v>
      </c>
      <c r="F439">
        <v>3.931</v>
      </c>
      <c r="G439">
        <v>17179869184</v>
      </c>
      <c r="H439">
        <v>11918534246.4</v>
      </c>
      <c r="I439">
        <v>736729497.60000002</v>
      </c>
      <c r="J439">
        <v>341311488</v>
      </c>
      <c r="K439">
        <v>410419.20000000001</v>
      </c>
    </row>
    <row r="440" spans="1:11" x14ac:dyDescent="0.2">
      <c r="A440" s="2">
        <v>46082</v>
      </c>
      <c r="B440" s="3">
        <v>0.65339120370370374</v>
      </c>
      <c r="C440">
        <v>8</v>
      </c>
      <c r="D440">
        <v>4.8380000000000001</v>
      </c>
      <c r="E440">
        <v>1.167</v>
      </c>
      <c r="F440">
        <v>3.6709999999999998</v>
      </c>
      <c r="G440">
        <v>17179869184</v>
      </c>
      <c r="H440">
        <v>11918534246.4</v>
      </c>
      <c r="I440">
        <v>736729497.60000002</v>
      </c>
      <c r="J440">
        <v>357774131.19999999</v>
      </c>
      <c r="K440">
        <v>447795.20000000001</v>
      </c>
    </row>
    <row r="441" spans="1:11" x14ac:dyDescent="0.2">
      <c r="A441" s="2">
        <v>46082</v>
      </c>
      <c r="B441" s="3">
        <v>0.65340277777777778</v>
      </c>
      <c r="C441">
        <v>8</v>
      </c>
      <c r="D441">
        <v>5.8559999999999999</v>
      </c>
      <c r="E441">
        <v>1.637</v>
      </c>
      <c r="F441">
        <v>4.2190000000000003</v>
      </c>
      <c r="G441">
        <v>17179869184</v>
      </c>
      <c r="H441">
        <v>11918534246.4</v>
      </c>
      <c r="I441">
        <v>736729497.60000002</v>
      </c>
      <c r="J441">
        <v>408000921.60000002</v>
      </c>
      <c r="K441">
        <v>488345.59999999998</v>
      </c>
    </row>
    <row r="442" spans="1:11" x14ac:dyDescent="0.2">
      <c r="A442" s="2">
        <v>46082</v>
      </c>
      <c r="B442" s="3">
        <v>0.65341435185185182</v>
      </c>
      <c r="C442">
        <v>8</v>
      </c>
      <c r="D442">
        <v>5.28</v>
      </c>
      <c r="E442">
        <v>1.792</v>
      </c>
      <c r="F442">
        <v>3.488</v>
      </c>
      <c r="G442">
        <v>17179869184</v>
      </c>
      <c r="H442">
        <v>12025908428.799999</v>
      </c>
      <c r="I442">
        <v>736729497.60000002</v>
      </c>
      <c r="J442">
        <v>441345638.39999998</v>
      </c>
      <c r="K442">
        <v>560844.80000000005</v>
      </c>
    </row>
    <row r="443" spans="1:11" x14ac:dyDescent="0.2">
      <c r="A443" s="2">
        <v>46082</v>
      </c>
      <c r="B443" s="3">
        <v>0.65342592592592597</v>
      </c>
      <c r="C443">
        <v>8</v>
      </c>
      <c r="D443">
        <v>5.3209999999999997</v>
      </c>
      <c r="E443">
        <v>1.4970000000000001</v>
      </c>
      <c r="F443">
        <v>3.8239999999999998</v>
      </c>
      <c r="G443">
        <v>17179869184</v>
      </c>
      <c r="H443">
        <v>11918534246.4</v>
      </c>
      <c r="I443">
        <v>736729497.60000002</v>
      </c>
      <c r="J443">
        <v>386924544</v>
      </c>
      <c r="K443">
        <v>465715.20000000001</v>
      </c>
    </row>
    <row r="444" spans="1:11" x14ac:dyDescent="0.2">
      <c r="A444" s="2">
        <v>46082</v>
      </c>
      <c r="B444" s="3">
        <v>0.6534375</v>
      </c>
      <c r="C444">
        <v>8</v>
      </c>
      <c r="D444">
        <v>5.25</v>
      </c>
      <c r="E444">
        <v>1.3779999999999999</v>
      </c>
      <c r="F444">
        <v>3.8719999999999999</v>
      </c>
      <c r="G444">
        <v>17179869184</v>
      </c>
      <c r="H444">
        <v>11918534246.4</v>
      </c>
      <c r="I444">
        <v>738721792</v>
      </c>
      <c r="J444">
        <v>281647513.60000002</v>
      </c>
      <c r="K444">
        <v>346828.79999999999</v>
      </c>
    </row>
    <row r="445" spans="1:11" x14ac:dyDescent="0.2">
      <c r="A445" s="2">
        <v>46082</v>
      </c>
      <c r="B445" s="3">
        <v>0.65344907407407404</v>
      </c>
      <c r="C445">
        <v>8</v>
      </c>
      <c r="D445">
        <v>5.1459999999999999</v>
      </c>
      <c r="E445">
        <v>1.452</v>
      </c>
      <c r="F445">
        <v>3.694</v>
      </c>
      <c r="G445">
        <v>17179869184</v>
      </c>
      <c r="H445">
        <v>12025908428.799999</v>
      </c>
      <c r="I445">
        <v>738721792</v>
      </c>
      <c r="J445">
        <v>402862899.19999999</v>
      </c>
      <c r="K445">
        <v>465510.40000000002</v>
      </c>
    </row>
    <row r="446" spans="1:11" x14ac:dyDescent="0.2">
      <c r="A446" s="2">
        <v>46082</v>
      </c>
      <c r="B446" s="3">
        <v>0.65346064814814819</v>
      </c>
      <c r="C446">
        <v>8</v>
      </c>
      <c r="D446">
        <v>6.056</v>
      </c>
      <c r="E446">
        <v>1.7430000000000001</v>
      </c>
      <c r="F446">
        <v>4.3140000000000001</v>
      </c>
      <c r="G446">
        <v>17179869184</v>
      </c>
      <c r="H446">
        <v>11918534246.4</v>
      </c>
      <c r="I446">
        <v>738721792</v>
      </c>
      <c r="J446">
        <v>453928550.39999998</v>
      </c>
      <c r="K446">
        <v>505446.40000000002</v>
      </c>
    </row>
    <row r="447" spans="1:11" x14ac:dyDescent="0.2">
      <c r="A447" s="2">
        <v>46082</v>
      </c>
      <c r="B447" s="3">
        <v>0.65347222222222223</v>
      </c>
      <c r="C447">
        <v>8</v>
      </c>
      <c r="D447">
        <v>5.4930000000000003</v>
      </c>
      <c r="E447">
        <v>1.575</v>
      </c>
      <c r="F447">
        <v>3.9169999999999998</v>
      </c>
      <c r="G447">
        <v>17179869184</v>
      </c>
      <c r="H447">
        <v>11918534246.4</v>
      </c>
      <c r="I447">
        <v>738721792</v>
      </c>
      <c r="J447">
        <v>391013990.39999998</v>
      </c>
      <c r="K447">
        <v>441548.79999999999</v>
      </c>
    </row>
    <row r="448" spans="1:11" x14ac:dyDescent="0.2">
      <c r="A448" s="2">
        <v>46082</v>
      </c>
      <c r="B448" s="3">
        <v>0.65348379629629627</v>
      </c>
      <c r="C448">
        <v>8</v>
      </c>
      <c r="D448">
        <v>5.1139999999999999</v>
      </c>
      <c r="E448">
        <v>1.417</v>
      </c>
      <c r="F448">
        <v>3.6970000000000001</v>
      </c>
      <c r="G448">
        <v>17179869184</v>
      </c>
      <c r="H448">
        <v>11918534246.4</v>
      </c>
      <c r="I448">
        <v>738721792</v>
      </c>
      <c r="J448">
        <v>361549004.80000001</v>
      </c>
      <c r="K448">
        <v>485273.59999999998</v>
      </c>
    </row>
    <row r="449" spans="1:11" x14ac:dyDescent="0.2">
      <c r="A449" s="2">
        <v>46082</v>
      </c>
      <c r="B449" s="3">
        <v>0.65349537037037042</v>
      </c>
      <c r="C449">
        <v>8</v>
      </c>
      <c r="D449">
        <v>5.9790000000000001</v>
      </c>
      <c r="E449">
        <v>1.804</v>
      </c>
      <c r="F449">
        <v>4.1749999999999998</v>
      </c>
      <c r="G449">
        <v>17179869184</v>
      </c>
      <c r="H449">
        <v>11918534246.4</v>
      </c>
      <c r="I449">
        <v>738826649.60000002</v>
      </c>
      <c r="J449">
        <v>365638451.19999999</v>
      </c>
      <c r="K449">
        <v>425164.79999999999</v>
      </c>
    </row>
    <row r="450" spans="1:11" x14ac:dyDescent="0.2">
      <c r="A450" s="2">
        <v>46082</v>
      </c>
      <c r="B450" s="3">
        <v>0.65350694444444446</v>
      </c>
      <c r="C450">
        <v>8</v>
      </c>
      <c r="D450">
        <v>5.1550000000000002</v>
      </c>
      <c r="E450">
        <v>2.0369999999999999</v>
      </c>
      <c r="F450">
        <v>3.1179999999999999</v>
      </c>
      <c r="G450">
        <v>17179869184</v>
      </c>
      <c r="H450">
        <v>12025908428.799999</v>
      </c>
      <c r="I450">
        <v>740294656</v>
      </c>
      <c r="J450">
        <v>290245836.80000001</v>
      </c>
      <c r="K450">
        <v>459776</v>
      </c>
    </row>
    <row r="451" spans="1:11" x14ac:dyDescent="0.2">
      <c r="A451" s="2">
        <v>46082</v>
      </c>
      <c r="B451" s="3">
        <v>0.6535185185185185</v>
      </c>
      <c r="C451">
        <v>8</v>
      </c>
      <c r="D451">
        <v>5.74</v>
      </c>
      <c r="E451">
        <v>1.867</v>
      </c>
      <c r="F451">
        <v>3.8719999999999999</v>
      </c>
      <c r="G451">
        <v>17179869184</v>
      </c>
      <c r="H451">
        <v>12025908428.799999</v>
      </c>
      <c r="I451">
        <v>758120448</v>
      </c>
      <c r="J451">
        <v>353160396.80000001</v>
      </c>
      <c r="K451">
        <v>419942.40000000002</v>
      </c>
    </row>
    <row r="452" spans="1:11" x14ac:dyDescent="0.2">
      <c r="A452" s="2">
        <v>46082</v>
      </c>
      <c r="B452" s="3">
        <v>0.65353009259259254</v>
      </c>
      <c r="C452">
        <v>8</v>
      </c>
      <c r="D452">
        <v>5.4260000000000002</v>
      </c>
      <c r="E452">
        <v>1.819</v>
      </c>
      <c r="F452">
        <v>3.6080000000000001</v>
      </c>
      <c r="G452">
        <v>17179869184</v>
      </c>
      <c r="H452">
        <v>11918534246.4</v>
      </c>
      <c r="I452">
        <v>738931507.20000005</v>
      </c>
      <c r="J452">
        <v>385456537.60000002</v>
      </c>
      <c r="K452">
        <v>516608</v>
      </c>
    </row>
    <row r="453" spans="1:11" x14ac:dyDescent="0.2">
      <c r="A453" s="2">
        <v>46082</v>
      </c>
      <c r="B453" s="3">
        <v>0.65354166666666669</v>
      </c>
      <c r="C453">
        <v>8</v>
      </c>
      <c r="D453">
        <v>4.7919999999999998</v>
      </c>
      <c r="E453">
        <v>1.3779999999999999</v>
      </c>
      <c r="F453">
        <v>3.4140000000000001</v>
      </c>
      <c r="G453">
        <v>17179869184</v>
      </c>
      <c r="H453">
        <v>11918534246.4</v>
      </c>
      <c r="I453">
        <v>738931507.20000005</v>
      </c>
      <c r="J453">
        <v>349909811.19999999</v>
      </c>
      <c r="K453">
        <v>544153.59999999998</v>
      </c>
    </row>
    <row r="454" spans="1:11" x14ac:dyDescent="0.2">
      <c r="A454" s="2">
        <v>46082</v>
      </c>
      <c r="B454" s="3">
        <v>0.65355324074074073</v>
      </c>
      <c r="C454">
        <v>8</v>
      </c>
      <c r="D454">
        <v>4.875</v>
      </c>
      <c r="E454">
        <v>1.57</v>
      </c>
      <c r="F454">
        <v>3.3050000000000002</v>
      </c>
      <c r="G454">
        <v>17179869184</v>
      </c>
      <c r="H454">
        <v>11918534246.4</v>
      </c>
      <c r="I454">
        <v>738931507.20000005</v>
      </c>
      <c r="J454">
        <v>319815680</v>
      </c>
      <c r="K454">
        <v>383078.40000000002</v>
      </c>
    </row>
    <row r="455" spans="1:11" x14ac:dyDescent="0.2">
      <c r="A455" s="2">
        <v>46082</v>
      </c>
      <c r="B455" s="3">
        <v>0.65356481481481477</v>
      </c>
      <c r="C455">
        <v>8</v>
      </c>
      <c r="D455">
        <v>5.6609999999999996</v>
      </c>
      <c r="E455">
        <v>1.859</v>
      </c>
      <c r="F455">
        <v>3.802</v>
      </c>
      <c r="G455">
        <v>17179869184</v>
      </c>
      <c r="H455">
        <v>11918534246.4</v>
      </c>
      <c r="I455">
        <v>741028659.20000005</v>
      </c>
      <c r="J455">
        <v>375075635.19999999</v>
      </c>
      <c r="K455">
        <v>454656</v>
      </c>
    </row>
    <row r="456" spans="1:11" x14ac:dyDescent="0.2">
      <c r="A456" s="2">
        <v>46082</v>
      </c>
      <c r="B456" s="3">
        <v>0.65357638888888892</v>
      </c>
      <c r="C456">
        <v>8</v>
      </c>
      <c r="D456">
        <v>5.3360000000000003</v>
      </c>
      <c r="E456">
        <v>1.831</v>
      </c>
      <c r="F456">
        <v>3.5049999999999999</v>
      </c>
      <c r="G456">
        <v>17179869184</v>
      </c>
      <c r="H456">
        <v>11918534246.4</v>
      </c>
      <c r="I456">
        <v>741028659.20000005</v>
      </c>
      <c r="J456">
        <v>365743308.80000001</v>
      </c>
      <c r="K456">
        <v>436326.40000000002</v>
      </c>
    </row>
    <row r="457" spans="1:11" x14ac:dyDescent="0.2">
      <c r="A457" s="2">
        <v>46082</v>
      </c>
      <c r="B457" s="3">
        <v>0.65358796296296295</v>
      </c>
      <c r="C457">
        <v>8</v>
      </c>
      <c r="D457">
        <v>5.5259999999999998</v>
      </c>
      <c r="E457">
        <v>1.385</v>
      </c>
      <c r="F457">
        <v>4.141</v>
      </c>
      <c r="G457">
        <v>17179869184</v>
      </c>
      <c r="H457">
        <v>11918534246.4</v>
      </c>
      <c r="I457">
        <v>741028659.20000005</v>
      </c>
      <c r="J457">
        <v>365743308.80000001</v>
      </c>
      <c r="K457">
        <v>424960</v>
      </c>
    </row>
    <row r="458" spans="1:11" x14ac:dyDescent="0.2">
      <c r="A458" s="2">
        <v>46082</v>
      </c>
      <c r="B458" s="3">
        <v>0.65359953703703699</v>
      </c>
      <c r="C458">
        <v>8</v>
      </c>
      <c r="D458">
        <v>5.4059999999999997</v>
      </c>
      <c r="E458">
        <v>1.41</v>
      </c>
      <c r="F458">
        <v>3.9969999999999999</v>
      </c>
      <c r="G458">
        <v>17179869184</v>
      </c>
      <c r="H458">
        <v>11918534246.4</v>
      </c>
      <c r="I458">
        <v>741028659.20000005</v>
      </c>
      <c r="J458">
        <v>366477312</v>
      </c>
      <c r="K458">
        <v>451993.59999999998</v>
      </c>
    </row>
    <row r="459" spans="1:11" x14ac:dyDescent="0.2">
      <c r="A459" s="2">
        <v>46082</v>
      </c>
      <c r="B459" s="3">
        <v>0.65361111111111114</v>
      </c>
      <c r="C459">
        <v>8</v>
      </c>
      <c r="D459">
        <v>4.6210000000000004</v>
      </c>
      <c r="E459">
        <v>1.0960000000000001</v>
      </c>
      <c r="F459">
        <v>3.5249999999999999</v>
      </c>
      <c r="G459">
        <v>17179869184</v>
      </c>
      <c r="H459">
        <v>12025908428.799999</v>
      </c>
      <c r="I459">
        <v>741028659.20000005</v>
      </c>
      <c r="J459">
        <v>353160396.80000001</v>
      </c>
      <c r="K459">
        <v>421478.40000000002</v>
      </c>
    </row>
    <row r="460" spans="1:11" x14ac:dyDescent="0.2">
      <c r="A460" s="2">
        <v>46082</v>
      </c>
      <c r="B460" s="3">
        <v>0.65362268518518518</v>
      </c>
      <c r="C460">
        <v>8</v>
      </c>
      <c r="D460">
        <v>5.0270000000000001</v>
      </c>
      <c r="E460">
        <v>1.31</v>
      </c>
      <c r="F460">
        <v>3.7170000000000001</v>
      </c>
      <c r="G460">
        <v>17179869184</v>
      </c>
      <c r="H460">
        <v>12025908428.799999</v>
      </c>
      <c r="I460">
        <v>741028659.20000005</v>
      </c>
      <c r="J460">
        <v>364170444.80000001</v>
      </c>
      <c r="K460">
        <v>456089.59999999998</v>
      </c>
    </row>
    <row r="461" spans="1:11" x14ac:dyDescent="0.2">
      <c r="A461" s="2">
        <v>46082</v>
      </c>
      <c r="B461" s="3">
        <v>0.65363425925925922</v>
      </c>
      <c r="C461">
        <v>8</v>
      </c>
      <c r="D461">
        <v>4.8600000000000003</v>
      </c>
      <c r="E461">
        <v>1.377</v>
      </c>
      <c r="F461">
        <v>3.4830000000000001</v>
      </c>
      <c r="G461">
        <v>17179869184</v>
      </c>
      <c r="H461">
        <v>11918534246.4</v>
      </c>
      <c r="I461">
        <v>741028659.20000005</v>
      </c>
      <c r="J461">
        <v>257110835.19999999</v>
      </c>
      <c r="K461">
        <v>393830.40000000002</v>
      </c>
    </row>
    <row r="462" spans="1:11" x14ac:dyDescent="0.2">
      <c r="A462" s="2">
        <v>46082</v>
      </c>
      <c r="B462" s="3">
        <v>0.65364583333333337</v>
      </c>
      <c r="C462">
        <v>8</v>
      </c>
      <c r="D462">
        <v>4.1630000000000003</v>
      </c>
      <c r="E462">
        <v>1.661</v>
      </c>
      <c r="F462">
        <v>2.5019999999999998</v>
      </c>
      <c r="G462">
        <v>17179869184</v>
      </c>
      <c r="H462">
        <v>11918534246.4</v>
      </c>
      <c r="I462">
        <v>741028659.20000005</v>
      </c>
      <c r="J462">
        <v>281647513.60000002</v>
      </c>
      <c r="K462">
        <v>343142.40000000002</v>
      </c>
    </row>
    <row r="463" spans="1:11" x14ac:dyDescent="0.2">
      <c r="A463" s="2">
        <v>46082</v>
      </c>
      <c r="B463" s="3">
        <v>0.65365740740740741</v>
      </c>
      <c r="C463">
        <v>8</v>
      </c>
      <c r="D463">
        <v>4.9029999999999996</v>
      </c>
      <c r="E463">
        <v>1.3340000000000001</v>
      </c>
      <c r="F463">
        <v>3.5680000000000001</v>
      </c>
      <c r="G463">
        <v>17179869184</v>
      </c>
      <c r="H463">
        <v>11918534246.4</v>
      </c>
      <c r="I463">
        <v>741028659.20000005</v>
      </c>
      <c r="J463">
        <v>350643814.39999998</v>
      </c>
      <c r="K463">
        <v>504832</v>
      </c>
    </row>
    <row r="464" spans="1:11" x14ac:dyDescent="0.2">
      <c r="A464" s="2">
        <v>46082</v>
      </c>
      <c r="B464" s="3">
        <v>0.65366898148148145</v>
      </c>
      <c r="C464">
        <v>8</v>
      </c>
      <c r="D464">
        <v>4.8609999999999998</v>
      </c>
      <c r="E464">
        <v>1.54</v>
      </c>
      <c r="F464">
        <v>3.32</v>
      </c>
      <c r="G464">
        <v>17179869184</v>
      </c>
      <c r="H464">
        <v>12025908428.799999</v>
      </c>
      <c r="I464">
        <v>741028659.20000005</v>
      </c>
      <c r="J464">
        <v>374446489.60000002</v>
      </c>
      <c r="K464">
        <v>481792</v>
      </c>
    </row>
    <row r="465" spans="1:11" x14ac:dyDescent="0.2">
      <c r="A465" s="2">
        <v>46082</v>
      </c>
      <c r="B465" s="3">
        <v>0.6536805555555556</v>
      </c>
      <c r="C465">
        <v>8</v>
      </c>
      <c r="D465">
        <v>5.2380000000000004</v>
      </c>
      <c r="E465">
        <v>1.3049999999999999</v>
      </c>
      <c r="F465">
        <v>3.9329999999999998</v>
      </c>
      <c r="G465">
        <v>17179869184</v>
      </c>
      <c r="H465">
        <v>12025908428.799999</v>
      </c>
      <c r="I465">
        <v>741552947.20000005</v>
      </c>
      <c r="J465">
        <v>357459558.39999998</v>
      </c>
      <c r="K465">
        <v>412569.59999999998</v>
      </c>
    </row>
    <row r="466" spans="1:11" x14ac:dyDescent="0.2">
      <c r="A466" s="2">
        <v>46082</v>
      </c>
      <c r="B466" s="3">
        <v>0.65369212962962964</v>
      </c>
      <c r="C466">
        <v>8</v>
      </c>
      <c r="D466">
        <v>5.5670000000000002</v>
      </c>
      <c r="E466">
        <v>1.728</v>
      </c>
      <c r="F466">
        <v>3.839</v>
      </c>
      <c r="G466">
        <v>17179869184</v>
      </c>
      <c r="H466">
        <v>12025908428.799999</v>
      </c>
      <c r="I466">
        <v>741028659.20000005</v>
      </c>
      <c r="J466">
        <v>374761062.39999998</v>
      </c>
      <c r="K466">
        <v>475955.20000000001</v>
      </c>
    </row>
    <row r="467" spans="1:11" x14ac:dyDescent="0.2">
      <c r="A467" s="2">
        <v>46082</v>
      </c>
      <c r="B467" s="3">
        <v>0.65370370370370368</v>
      </c>
      <c r="C467">
        <v>8</v>
      </c>
      <c r="D467">
        <v>5.32</v>
      </c>
      <c r="E467">
        <v>1.5269999999999999</v>
      </c>
      <c r="F467">
        <v>3.7930000000000001</v>
      </c>
      <c r="G467">
        <v>17179869184</v>
      </c>
      <c r="H467">
        <v>11918534246.4</v>
      </c>
      <c r="I467">
        <v>741028659.20000005</v>
      </c>
      <c r="J467">
        <v>281647513.60000002</v>
      </c>
      <c r="K467">
        <v>394035.20000000001</v>
      </c>
    </row>
    <row r="468" spans="1:11" x14ac:dyDescent="0.2">
      <c r="A468" s="2">
        <v>46082</v>
      </c>
      <c r="B468" s="3">
        <v>0.65371527777777783</v>
      </c>
      <c r="C468">
        <v>8</v>
      </c>
      <c r="D468">
        <v>4.1879999999999997</v>
      </c>
      <c r="E468">
        <v>1.266</v>
      </c>
      <c r="F468">
        <v>2.9220000000000002</v>
      </c>
      <c r="G468">
        <v>17179869184</v>
      </c>
      <c r="H468">
        <v>12025908428.799999</v>
      </c>
      <c r="I468">
        <v>741028659.20000005</v>
      </c>
      <c r="J468">
        <v>290770124.80000001</v>
      </c>
      <c r="K468">
        <v>381644.79999999999</v>
      </c>
    </row>
    <row r="469" spans="1:11" x14ac:dyDescent="0.2">
      <c r="A469" s="2">
        <v>46082</v>
      </c>
      <c r="B469" s="3">
        <v>0.65372685185185186</v>
      </c>
      <c r="C469">
        <v>8</v>
      </c>
      <c r="D469">
        <v>5.0190000000000001</v>
      </c>
      <c r="E469">
        <v>1.633</v>
      </c>
      <c r="F469">
        <v>3.3860000000000001</v>
      </c>
      <c r="G469">
        <v>17179869184</v>
      </c>
      <c r="H469">
        <v>12025908428.799999</v>
      </c>
      <c r="I469">
        <v>741028659.20000005</v>
      </c>
      <c r="J469">
        <v>262039142.40000001</v>
      </c>
      <c r="K469">
        <v>386867.20000000001</v>
      </c>
    </row>
    <row r="470" spans="1:11" x14ac:dyDescent="0.2">
      <c r="A470" s="2">
        <v>46082</v>
      </c>
      <c r="B470" s="3">
        <v>0.6537384259259259</v>
      </c>
      <c r="C470">
        <v>8</v>
      </c>
      <c r="D470">
        <v>5.4930000000000003</v>
      </c>
      <c r="E470">
        <v>1.4690000000000001</v>
      </c>
      <c r="F470">
        <v>4.024</v>
      </c>
      <c r="G470">
        <v>17179869184</v>
      </c>
      <c r="H470">
        <v>12025908428.799999</v>
      </c>
      <c r="I470">
        <v>744593817.60000002</v>
      </c>
      <c r="J470">
        <v>283954380.80000001</v>
      </c>
      <c r="K470">
        <v>343449.59999999998</v>
      </c>
    </row>
    <row r="471" spans="1:11" x14ac:dyDescent="0.2">
      <c r="A471" s="2">
        <v>46082</v>
      </c>
      <c r="B471" s="3">
        <v>0.65375000000000005</v>
      </c>
      <c r="C471">
        <v>8</v>
      </c>
      <c r="D471">
        <v>5.8529999999999998</v>
      </c>
      <c r="E471">
        <v>1.411</v>
      </c>
      <c r="F471">
        <v>4.4420000000000002</v>
      </c>
      <c r="G471">
        <v>17179869184</v>
      </c>
      <c r="H471">
        <v>11918534246.4</v>
      </c>
      <c r="I471">
        <v>741028659.20000005</v>
      </c>
      <c r="J471">
        <v>361444147.19999999</v>
      </c>
      <c r="K471">
        <v>423116.79999999999</v>
      </c>
    </row>
    <row r="472" spans="1:11" x14ac:dyDescent="0.2">
      <c r="A472" s="2">
        <v>46082</v>
      </c>
      <c r="B472" s="3">
        <v>0.65376157407407409</v>
      </c>
      <c r="C472">
        <v>8</v>
      </c>
      <c r="D472">
        <v>3.73</v>
      </c>
      <c r="E472">
        <v>1.4930000000000001</v>
      </c>
      <c r="F472">
        <v>2.2370000000000001</v>
      </c>
      <c r="G472">
        <v>17179869184</v>
      </c>
      <c r="H472">
        <v>12025908428.799999</v>
      </c>
      <c r="I472">
        <v>741133516.79999995</v>
      </c>
      <c r="J472">
        <v>449734246.39999998</v>
      </c>
      <c r="K472">
        <v>556646.40000000002</v>
      </c>
    </row>
    <row r="473" spans="1:11" x14ac:dyDescent="0.2">
      <c r="A473" s="2">
        <v>46082</v>
      </c>
      <c r="B473" s="3">
        <v>0.65377314814814813</v>
      </c>
      <c r="C473">
        <v>8</v>
      </c>
      <c r="D473">
        <v>5.077</v>
      </c>
      <c r="E473">
        <v>1.7629999999999999</v>
      </c>
      <c r="F473">
        <v>3.3130000000000002</v>
      </c>
      <c r="G473">
        <v>17179869184</v>
      </c>
      <c r="H473">
        <v>12025908428.799999</v>
      </c>
      <c r="I473">
        <v>741133516.79999995</v>
      </c>
      <c r="J473">
        <v>416074956.80000001</v>
      </c>
      <c r="K473">
        <v>490905.59999999998</v>
      </c>
    </row>
    <row r="474" spans="1:11" x14ac:dyDescent="0.2">
      <c r="A474" s="2">
        <v>46082</v>
      </c>
      <c r="B474" s="3">
        <v>0.65378472222222217</v>
      </c>
      <c r="C474">
        <v>8</v>
      </c>
      <c r="D474">
        <v>6.085</v>
      </c>
      <c r="E474">
        <v>2.3820000000000001</v>
      </c>
      <c r="F474">
        <v>3.7029999999999998</v>
      </c>
      <c r="G474">
        <v>17179869184</v>
      </c>
      <c r="H474">
        <v>11918534246.4</v>
      </c>
      <c r="I474">
        <v>741133516.79999995</v>
      </c>
      <c r="J474">
        <v>369832755.19999999</v>
      </c>
      <c r="K474">
        <v>438272</v>
      </c>
    </row>
    <row r="475" spans="1:11" x14ac:dyDescent="0.2">
      <c r="A475" s="2">
        <v>46082</v>
      </c>
      <c r="B475" s="3">
        <v>0.65379629629629632</v>
      </c>
      <c r="C475">
        <v>8</v>
      </c>
      <c r="D475">
        <v>4.2770000000000001</v>
      </c>
      <c r="E475">
        <v>1.04</v>
      </c>
      <c r="F475">
        <v>3.2370000000000001</v>
      </c>
      <c r="G475">
        <v>17179869184</v>
      </c>
      <c r="H475">
        <v>11918534246.4</v>
      </c>
      <c r="I475">
        <v>741133516.79999995</v>
      </c>
      <c r="J475">
        <v>258473984</v>
      </c>
      <c r="K475">
        <v>340889.59999999998</v>
      </c>
    </row>
    <row r="476" spans="1:11" x14ac:dyDescent="0.2">
      <c r="A476" s="2">
        <v>46082</v>
      </c>
      <c r="B476" s="3">
        <v>0.65380787037037036</v>
      </c>
      <c r="C476">
        <v>8</v>
      </c>
      <c r="D476">
        <v>5.3769999999999998</v>
      </c>
      <c r="E476">
        <v>1.365</v>
      </c>
      <c r="F476">
        <v>4.0119999999999996</v>
      </c>
      <c r="G476">
        <v>17179869184</v>
      </c>
      <c r="H476">
        <v>11918534246.4</v>
      </c>
      <c r="I476">
        <v>741133516.79999995</v>
      </c>
      <c r="J476">
        <v>351272960</v>
      </c>
      <c r="K476">
        <v>485990.40000000002</v>
      </c>
    </row>
    <row r="477" spans="1:11" x14ac:dyDescent="0.2">
      <c r="A477" s="2">
        <v>46082</v>
      </c>
      <c r="B477" s="3">
        <v>0.6538194444444444</v>
      </c>
      <c r="C477">
        <v>8</v>
      </c>
      <c r="D477">
        <v>5.016</v>
      </c>
      <c r="E477">
        <v>1.282</v>
      </c>
      <c r="F477">
        <v>3.734</v>
      </c>
      <c r="G477">
        <v>17179869184</v>
      </c>
      <c r="H477">
        <v>12025908428.799999</v>
      </c>
      <c r="I477">
        <v>741133516.79999995</v>
      </c>
      <c r="J477">
        <v>366162739.19999999</v>
      </c>
      <c r="K477">
        <v>489881.59999999998</v>
      </c>
    </row>
    <row r="478" spans="1:11" x14ac:dyDescent="0.2">
      <c r="A478" s="2">
        <v>46082</v>
      </c>
      <c r="B478" s="3">
        <v>0.65383101851851855</v>
      </c>
      <c r="C478">
        <v>8</v>
      </c>
      <c r="D478">
        <v>5.3490000000000002</v>
      </c>
      <c r="E478">
        <v>1.389</v>
      </c>
      <c r="F478">
        <v>3.96</v>
      </c>
      <c r="G478">
        <v>17179869184</v>
      </c>
      <c r="H478">
        <v>12025908428.799999</v>
      </c>
      <c r="I478">
        <v>741133516.79999995</v>
      </c>
      <c r="J478">
        <v>374656204.80000001</v>
      </c>
      <c r="K478">
        <v>486297.59999999998</v>
      </c>
    </row>
    <row r="479" spans="1:11" x14ac:dyDescent="0.2">
      <c r="A479" s="2">
        <v>46082</v>
      </c>
      <c r="B479" s="3">
        <v>0.65384259259259259</v>
      </c>
      <c r="C479">
        <v>8</v>
      </c>
      <c r="D479">
        <v>4.8559999999999999</v>
      </c>
      <c r="E479">
        <v>1.43</v>
      </c>
      <c r="F479">
        <v>3.4260000000000002</v>
      </c>
      <c r="G479">
        <v>17179869184</v>
      </c>
      <c r="H479">
        <v>11918534246.4</v>
      </c>
      <c r="I479">
        <v>741133516.79999995</v>
      </c>
      <c r="J479">
        <v>298424729.60000002</v>
      </c>
      <c r="K479">
        <v>392806.40000000002</v>
      </c>
    </row>
    <row r="480" spans="1:11" x14ac:dyDescent="0.2">
      <c r="A480" s="2">
        <v>46082</v>
      </c>
      <c r="B480" s="3">
        <v>0.65385416666666663</v>
      </c>
      <c r="C480">
        <v>8</v>
      </c>
      <c r="D480">
        <v>5.4930000000000003</v>
      </c>
      <c r="E480">
        <v>1.673</v>
      </c>
      <c r="F480">
        <v>3.819</v>
      </c>
      <c r="G480">
        <v>17179869184</v>
      </c>
      <c r="H480">
        <v>12025908428.799999</v>
      </c>
      <c r="I480">
        <v>741133516.79999995</v>
      </c>
      <c r="J480">
        <v>366267596.80000001</v>
      </c>
      <c r="K480">
        <v>455680</v>
      </c>
    </row>
    <row r="481" spans="1:11" x14ac:dyDescent="0.2">
      <c r="A481" s="2">
        <v>46082</v>
      </c>
      <c r="B481" s="3">
        <v>0.65386574074074078</v>
      </c>
      <c r="C481">
        <v>8</v>
      </c>
      <c r="D481">
        <v>5.6719999999999997</v>
      </c>
      <c r="E481">
        <v>1.7210000000000001</v>
      </c>
      <c r="F481">
        <v>3.9510000000000001</v>
      </c>
      <c r="G481">
        <v>17179869184</v>
      </c>
      <c r="H481">
        <v>11918534246.4</v>
      </c>
      <c r="I481">
        <v>741133516.79999995</v>
      </c>
      <c r="J481">
        <v>466930892.80000001</v>
      </c>
      <c r="K481">
        <v>547123.19999999995</v>
      </c>
    </row>
    <row r="482" spans="1:11" x14ac:dyDescent="0.2">
      <c r="A482" s="2">
        <v>46082</v>
      </c>
      <c r="B482" s="3">
        <v>0.65387731481481481</v>
      </c>
      <c r="C482">
        <v>8</v>
      </c>
      <c r="D482">
        <v>5.7080000000000002</v>
      </c>
      <c r="E482">
        <v>1.7889999999999999</v>
      </c>
      <c r="F482">
        <v>3.919</v>
      </c>
      <c r="G482">
        <v>17179869184</v>
      </c>
      <c r="H482">
        <v>12025908428.799999</v>
      </c>
      <c r="I482">
        <v>741133516.79999995</v>
      </c>
      <c r="J482">
        <v>483393536</v>
      </c>
      <c r="K482">
        <v>547123.19999999995</v>
      </c>
    </row>
    <row r="483" spans="1:11" x14ac:dyDescent="0.2">
      <c r="A483" s="2">
        <v>46082</v>
      </c>
      <c r="B483" s="3">
        <v>0.65388888888888885</v>
      </c>
      <c r="C483">
        <v>8</v>
      </c>
      <c r="D483">
        <v>5.52</v>
      </c>
      <c r="E483">
        <v>1.59</v>
      </c>
      <c r="F483">
        <v>3.93</v>
      </c>
      <c r="G483">
        <v>17179869184</v>
      </c>
      <c r="H483">
        <v>12025908428.799999</v>
      </c>
      <c r="I483">
        <v>741133516.79999995</v>
      </c>
      <c r="J483">
        <v>464414310.39999998</v>
      </c>
      <c r="K483">
        <v>582144</v>
      </c>
    </row>
    <row r="484" spans="1:11" x14ac:dyDescent="0.2">
      <c r="A484" s="2">
        <v>46082</v>
      </c>
      <c r="B484" s="3">
        <v>0.653900462962963</v>
      </c>
      <c r="C484">
        <v>8</v>
      </c>
      <c r="D484">
        <v>5.7220000000000004</v>
      </c>
      <c r="E484">
        <v>1.788</v>
      </c>
      <c r="F484">
        <v>3.9340000000000002</v>
      </c>
      <c r="G484">
        <v>17179869184</v>
      </c>
      <c r="H484">
        <v>11918534246.4</v>
      </c>
      <c r="I484">
        <v>741133516.79999995</v>
      </c>
      <c r="J484">
        <v>425721856</v>
      </c>
      <c r="K484">
        <v>515686.40000000002</v>
      </c>
    </row>
    <row r="485" spans="1:11" x14ac:dyDescent="0.2">
      <c r="A485" s="2">
        <v>46082</v>
      </c>
      <c r="B485" s="3">
        <v>0.65391203703703704</v>
      </c>
      <c r="C485">
        <v>8</v>
      </c>
      <c r="D485">
        <v>4.6669999999999998</v>
      </c>
      <c r="E485">
        <v>1.5</v>
      </c>
      <c r="F485">
        <v>3.1680000000000001</v>
      </c>
      <c r="G485">
        <v>17179869184</v>
      </c>
      <c r="H485">
        <v>11918534246.4</v>
      </c>
      <c r="I485">
        <v>741133516.79999995</v>
      </c>
      <c r="J485">
        <v>265080012.80000001</v>
      </c>
      <c r="K485">
        <v>362700.79999999999</v>
      </c>
    </row>
    <row r="486" spans="1:11" x14ac:dyDescent="0.2">
      <c r="A486" s="2">
        <v>46082</v>
      </c>
      <c r="B486" s="3">
        <v>0.65392361111111108</v>
      </c>
      <c r="C486">
        <v>8</v>
      </c>
      <c r="D486">
        <v>5.4770000000000003</v>
      </c>
      <c r="E486">
        <v>1.706</v>
      </c>
      <c r="F486">
        <v>3.7709999999999999</v>
      </c>
      <c r="G486">
        <v>17179869184</v>
      </c>
      <c r="H486">
        <v>11918534246.4</v>
      </c>
      <c r="I486">
        <v>741133516.79999995</v>
      </c>
      <c r="J486">
        <v>349385523.19999999</v>
      </c>
      <c r="K486">
        <v>518553.59999999998</v>
      </c>
    </row>
    <row r="487" spans="1:11" x14ac:dyDescent="0.2">
      <c r="A487" s="2">
        <v>46082</v>
      </c>
      <c r="B487" s="3">
        <v>0.65393518518518523</v>
      </c>
      <c r="C487">
        <v>8</v>
      </c>
      <c r="D487">
        <v>5.3650000000000002</v>
      </c>
      <c r="E487">
        <v>1.476</v>
      </c>
      <c r="F487">
        <v>3.89</v>
      </c>
      <c r="G487">
        <v>17179869184</v>
      </c>
      <c r="H487">
        <v>11918534246.4</v>
      </c>
      <c r="I487">
        <v>741238374.39999998</v>
      </c>
      <c r="J487">
        <v>395103436.80000001</v>
      </c>
      <c r="K487">
        <v>430694.40000000002</v>
      </c>
    </row>
    <row r="488" spans="1:11" x14ac:dyDescent="0.2">
      <c r="A488" s="2">
        <v>46082</v>
      </c>
      <c r="B488" s="3">
        <v>0.65394675925925927</v>
      </c>
      <c r="C488">
        <v>8</v>
      </c>
      <c r="D488">
        <v>5.4210000000000003</v>
      </c>
      <c r="E488">
        <v>1.504</v>
      </c>
      <c r="F488">
        <v>3.9169999999999998</v>
      </c>
      <c r="G488">
        <v>17179869184</v>
      </c>
      <c r="H488">
        <v>11918534246.4</v>
      </c>
      <c r="I488">
        <v>741238374.39999998</v>
      </c>
      <c r="J488">
        <v>374551347.19999999</v>
      </c>
      <c r="K488">
        <v>489267.20000000001</v>
      </c>
    </row>
    <row r="489" spans="1:11" x14ac:dyDescent="0.2">
      <c r="A489" s="2">
        <v>46082</v>
      </c>
      <c r="B489" s="3">
        <v>0.65395833333333331</v>
      </c>
      <c r="C489">
        <v>8</v>
      </c>
      <c r="D489">
        <v>5.2560000000000002</v>
      </c>
      <c r="E489">
        <v>1.4770000000000001</v>
      </c>
      <c r="F489">
        <v>3.7789999999999999</v>
      </c>
      <c r="G489">
        <v>17179869184</v>
      </c>
      <c r="H489">
        <v>12025908428.799999</v>
      </c>
      <c r="I489">
        <v>741343232</v>
      </c>
      <c r="J489">
        <v>441240780.80000001</v>
      </c>
      <c r="K489">
        <v>534016</v>
      </c>
    </row>
    <row r="490" spans="1:11" x14ac:dyDescent="0.2">
      <c r="A490" s="2">
        <v>46082</v>
      </c>
      <c r="B490" s="3">
        <v>0.65396990740740746</v>
      </c>
      <c r="C490">
        <v>8</v>
      </c>
      <c r="D490">
        <v>6.0090000000000003</v>
      </c>
      <c r="E490">
        <v>2.0009999999999999</v>
      </c>
      <c r="F490">
        <v>4.008</v>
      </c>
      <c r="G490">
        <v>17179869184</v>
      </c>
      <c r="H490">
        <v>12025908428.799999</v>
      </c>
      <c r="I490">
        <v>741343232</v>
      </c>
      <c r="J490">
        <v>416074956.80000001</v>
      </c>
      <c r="K490">
        <v>519475.20000000001</v>
      </c>
    </row>
    <row r="491" spans="1:11" x14ac:dyDescent="0.2">
      <c r="A491" s="2">
        <v>46082</v>
      </c>
      <c r="B491" s="3">
        <v>0.6539814814814815</v>
      </c>
      <c r="C491">
        <v>8</v>
      </c>
      <c r="D491">
        <v>5.8630000000000004</v>
      </c>
      <c r="E491">
        <v>2.121</v>
      </c>
      <c r="F491">
        <v>3.742</v>
      </c>
      <c r="G491">
        <v>17179869184</v>
      </c>
      <c r="H491">
        <v>12025908428.799999</v>
      </c>
      <c r="I491">
        <v>741448089.60000002</v>
      </c>
      <c r="J491">
        <v>420269260.80000001</v>
      </c>
      <c r="K491">
        <v>486092.79999999999</v>
      </c>
    </row>
    <row r="492" spans="1:11" x14ac:dyDescent="0.2">
      <c r="A492" s="2">
        <v>46082</v>
      </c>
      <c r="B492" s="3">
        <v>0.65399305555555554</v>
      </c>
      <c r="C492">
        <v>8</v>
      </c>
      <c r="D492">
        <v>5.4569999999999999</v>
      </c>
      <c r="E492">
        <v>1.57</v>
      </c>
      <c r="F492">
        <v>3.887</v>
      </c>
      <c r="G492">
        <v>17179869184</v>
      </c>
      <c r="H492">
        <v>12025908428.799999</v>
      </c>
      <c r="I492">
        <v>741552947.20000005</v>
      </c>
      <c r="J492">
        <v>408105779.19999999</v>
      </c>
      <c r="K492">
        <v>464281.59999999998</v>
      </c>
    </row>
    <row r="493" spans="1:11" x14ac:dyDescent="0.2">
      <c r="A493" s="2">
        <v>46082</v>
      </c>
      <c r="B493" s="3">
        <v>0.65400462962962957</v>
      </c>
      <c r="C493">
        <v>8</v>
      </c>
      <c r="D493">
        <v>5.6310000000000002</v>
      </c>
      <c r="E493">
        <v>1.363</v>
      </c>
      <c r="F493">
        <v>4.2690000000000001</v>
      </c>
      <c r="G493">
        <v>17179869184</v>
      </c>
      <c r="H493">
        <v>12025908428.799999</v>
      </c>
      <c r="I493">
        <v>741552947.20000005</v>
      </c>
      <c r="J493">
        <v>365219020.80000001</v>
      </c>
      <c r="K493">
        <v>472883.20000000001</v>
      </c>
    </row>
    <row r="494" spans="1:11" x14ac:dyDescent="0.2">
      <c r="A494" s="2">
        <v>46082</v>
      </c>
      <c r="B494" s="3">
        <v>0.65401620370370372</v>
      </c>
      <c r="C494">
        <v>8</v>
      </c>
      <c r="D494">
        <v>5.5359999999999996</v>
      </c>
      <c r="E494">
        <v>1.6919999999999999</v>
      </c>
      <c r="F494">
        <v>3.8439999999999999</v>
      </c>
      <c r="G494">
        <v>17179869184</v>
      </c>
      <c r="H494">
        <v>11918534246.4</v>
      </c>
      <c r="I494">
        <v>741657804.79999995</v>
      </c>
      <c r="J494">
        <v>366582169.60000002</v>
      </c>
      <c r="K494">
        <v>514457.59999999998</v>
      </c>
    </row>
    <row r="495" spans="1:11" x14ac:dyDescent="0.2">
      <c r="A495" s="2">
        <v>46082</v>
      </c>
      <c r="B495" s="3">
        <v>0.65402777777777776</v>
      </c>
      <c r="C495">
        <v>8</v>
      </c>
      <c r="D495">
        <v>4.9930000000000003</v>
      </c>
      <c r="E495">
        <v>1.6830000000000001</v>
      </c>
      <c r="F495">
        <v>3.31</v>
      </c>
      <c r="G495">
        <v>17179869184</v>
      </c>
      <c r="H495">
        <v>12025908428.799999</v>
      </c>
      <c r="I495">
        <v>741762662.39999998</v>
      </c>
      <c r="J495">
        <v>349280665.60000002</v>
      </c>
      <c r="K495">
        <v>448102.40000000002</v>
      </c>
    </row>
    <row r="496" spans="1:11" x14ac:dyDescent="0.2">
      <c r="A496" s="2">
        <v>46082</v>
      </c>
      <c r="B496" s="3">
        <v>0.6540393518518518</v>
      </c>
      <c r="C496">
        <v>8</v>
      </c>
      <c r="D496">
        <v>5.5149999999999997</v>
      </c>
      <c r="E496">
        <v>1.8089999999999999</v>
      </c>
      <c r="F496">
        <v>3.706</v>
      </c>
      <c r="G496">
        <v>17179869184</v>
      </c>
      <c r="H496">
        <v>12025908428.799999</v>
      </c>
      <c r="I496">
        <v>741762662.39999998</v>
      </c>
      <c r="J496">
        <v>290455552</v>
      </c>
      <c r="K496">
        <v>432230.40000000002</v>
      </c>
    </row>
    <row r="497" spans="1:11" x14ac:dyDescent="0.2">
      <c r="A497" s="2">
        <v>46082</v>
      </c>
      <c r="B497" s="3">
        <v>0.65405092592592595</v>
      </c>
      <c r="C497">
        <v>8</v>
      </c>
      <c r="D497">
        <v>5.5309999999999997</v>
      </c>
      <c r="E497">
        <v>2.214</v>
      </c>
      <c r="F497">
        <v>3.3170000000000002</v>
      </c>
      <c r="G497">
        <v>17179869184</v>
      </c>
      <c r="H497">
        <v>12025908428.799999</v>
      </c>
      <c r="I497">
        <v>741867520</v>
      </c>
      <c r="J497">
        <v>362597580.80000001</v>
      </c>
      <c r="K497">
        <v>516505.59999999998</v>
      </c>
    </row>
    <row r="498" spans="1:11" x14ac:dyDescent="0.2">
      <c r="A498" s="2">
        <v>46082</v>
      </c>
      <c r="B498" s="3">
        <v>0.65406249999999999</v>
      </c>
      <c r="C498">
        <v>8</v>
      </c>
      <c r="D498">
        <v>4.9409999999999998</v>
      </c>
      <c r="E498">
        <v>1.3220000000000001</v>
      </c>
      <c r="F498">
        <v>3.6190000000000002</v>
      </c>
      <c r="G498">
        <v>17179869184</v>
      </c>
      <c r="H498">
        <v>12025908428.799999</v>
      </c>
      <c r="I498">
        <v>741867520</v>
      </c>
      <c r="J498">
        <v>300626739.19999999</v>
      </c>
      <c r="K498">
        <v>398131.20000000001</v>
      </c>
    </row>
    <row r="499" spans="1:11" x14ac:dyDescent="0.2">
      <c r="A499" s="2">
        <v>46082</v>
      </c>
      <c r="B499" s="3">
        <v>0.65407407407407403</v>
      </c>
      <c r="C499">
        <v>8</v>
      </c>
      <c r="D499">
        <v>5.21</v>
      </c>
      <c r="E499">
        <v>1.4470000000000001</v>
      </c>
      <c r="F499">
        <v>3.7629999999999999</v>
      </c>
      <c r="G499">
        <v>17179869184</v>
      </c>
      <c r="H499">
        <v>12025908428.799999</v>
      </c>
      <c r="I499">
        <v>741972377.60000002</v>
      </c>
      <c r="J499">
        <v>387448832</v>
      </c>
      <c r="K499">
        <v>520908.79999999999</v>
      </c>
    </row>
    <row r="500" spans="1:11" x14ac:dyDescent="0.2">
      <c r="A500" s="2">
        <v>46082</v>
      </c>
      <c r="B500" s="3">
        <v>0.65408564814814818</v>
      </c>
      <c r="C500">
        <v>8</v>
      </c>
      <c r="D500">
        <v>4.944</v>
      </c>
      <c r="E500">
        <v>1.514</v>
      </c>
      <c r="F500">
        <v>3.4289999999999998</v>
      </c>
      <c r="G500">
        <v>17179869184</v>
      </c>
      <c r="H500">
        <v>12025908428.799999</v>
      </c>
      <c r="I500">
        <v>742077235.20000005</v>
      </c>
      <c r="J500">
        <v>323590553.60000002</v>
      </c>
      <c r="K500">
        <v>536576</v>
      </c>
    </row>
    <row r="501" spans="1:11" x14ac:dyDescent="0.2">
      <c r="A501" s="2">
        <v>46082</v>
      </c>
      <c r="B501" s="3">
        <v>0.65409722222222222</v>
      </c>
      <c r="C501">
        <v>8</v>
      </c>
      <c r="D501">
        <v>5.282</v>
      </c>
      <c r="E501">
        <v>1.4419999999999999</v>
      </c>
      <c r="F501">
        <v>3.84</v>
      </c>
      <c r="G501">
        <v>17179869184</v>
      </c>
      <c r="H501">
        <v>12025908428.799999</v>
      </c>
      <c r="I501">
        <v>742077235.20000005</v>
      </c>
      <c r="J501">
        <v>418696396.80000001</v>
      </c>
      <c r="K501">
        <v>516710.40000000002</v>
      </c>
    </row>
    <row r="502" spans="1:11" x14ac:dyDescent="0.2">
      <c r="A502" s="2">
        <v>46082</v>
      </c>
      <c r="B502" s="3">
        <v>0.65410879629629626</v>
      </c>
      <c r="C502">
        <v>8</v>
      </c>
      <c r="D502">
        <v>5.5529999999999999</v>
      </c>
      <c r="E502">
        <v>1.585</v>
      </c>
      <c r="F502">
        <v>3.968</v>
      </c>
      <c r="G502">
        <v>17179869184</v>
      </c>
      <c r="H502">
        <v>12025908428.799999</v>
      </c>
      <c r="I502">
        <v>742182092.79999995</v>
      </c>
      <c r="J502">
        <v>294754713.60000002</v>
      </c>
      <c r="K502">
        <v>389222.40000000002</v>
      </c>
    </row>
    <row r="503" spans="1:11" x14ac:dyDescent="0.2">
      <c r="A503" s="2">
        <v>46082</v>
      </c>
      <c r="B503" s="3">
        <v>0.65412037037037041</v>
      </c>
      <c r="C503">
        <v>8</v>
      </c>
      <c r="D503">
        <v>4.9450000000000003</v>
      </c>
      <c r="E503">
        <v>1.321</v>
      </c>
      <c r="F503">
        <v>3.6240000000000001</v>
      </c>
      <c r="G503">
        <v>17179869184</v>
      </c>
      <c r="H503">
        <v>12025908428.799999</v>
      </c>
      <c r="I503">
        <v>742182092.79999995</v>
      </c>
      <c r="J503">
        <v>345296076.80000001</v>
      </c>
      <c r="K503">
        <v>465408</v>
      </c>
    </row>
    <row r="504" spans="1:11" x14ac:dyDescent="0.2">
      <c r="A504" s="2">
        <v>46082</v>
      </c>
      <c r="B504" s="3">
        <v>0.65413194444444445</v>
      </c>
      <c r="C504">
        <v>8</v>
      </c>
      <c r="D504">
        <v>4.452</v>
      </c>
      <c r="E504">
        <v>1.087</v>
      </c>
      <c r="F504">
        <v>3.3660000000000001</v>
      </c>
      <c r="G504">
        <v>17179869184</v>
      </c>
      <c r="H504">
        <v>12025908428.799999</v>
      </c>
      <c r="I504">
        <v>742286950.39999998</v>
      </c>
      <c r="J504">
        <v>274097766.39999998</v>
      </c>
      <c r="K504">
        <v>411443.20000000001</v>
      </c>
    </row>
    <row r="505" spans="1:11" x14ac:dyDescent="0.2">
      <c r="A505" s="2">
        <v>46082</v>
      </c>
      <c r="B505" s="3">
        <v>0.65414351851851849</v>
      </c>
      <c r="C505">
        <v>8</v>
      </c>
      <c r="D505">
        <v>4.3079999999999998</v>
      </c>
      <c r="E505">
        <v>1.2969999999999999</v>
      </c>
      <c r="F505">
        <v>3.0110000000000001</v>
      </c>
      <c r="G505">
        <v>17179869184</v>
      </c>
      <c r="H505">
        <v>12025908428.799999</v>
      </c>
      <c r="I505">
        <v>742391808</v>
      </c>
      <c r="J505">
        <v>357249843.19999999</v>
      </c>
      <c r="K505">
        <v>402739.20000000001</v>
      </c>
    </row>
    <row r="506" spans="1:11" x14ac:dyDescent="0.2">
      <c r="A506" s="2">
        <v>46082</v>
      </c>
      <c r="B506" s="3">
        <v>0.65415509259259264</v>
      </c>
      <c r="C506">
        <v>8</v>
      </c>
      <c r="D506">
        <v>4.6950000000000003</v>
      </c>
      <c r="E506">
        <v>1.351</v>
      </c>
      <c r="F506">
        <v>3.3439999999999999</v>
      </c>
      <c r="G506">
        <v>17179869184</v>
      </c>
      <c r="H506">
        <v>12025908428.799999</v>
      </c>
      <c r="I506">
        <v>742391808</v>
      </c>
      <c r="J506">
        <v>361758720</v>
      </c>
      <c r="K506">
        <v>464896</v>
      </c>
    </row>
    <row r="507" spans="1:11" x14ac:dyDescent="0.2">
      <c r="A507" s="2">
        <v>46082</v>
      </c>
      <c r="B507" s="3">
        <v>0.65416666666666667</v>
      </c>
      <c r="C507">
        <v>8</v>
      </c>
      <c r="D507">
        <v>5.1280000000000001</v>
      </c>
      <c r="E507">
        <v>1.5580000000000001</v>
      </c>
      <c r="F507">
        <v>3.57</v>
      </c>
      <c r="G507">
        <v>17179869184</v>
      </c>
      <c r="H507">
        <v>12025908428.799999</v>
      </c>
      <c r="I507">
        <v>742391808</v>
      </c>
      <c r="J507">
        <v>325582848</v>
      </c>
      <c r="K507">
        <v>462950.40000000002</v>
      </c>
    </row>
    <row r="508" spans="1:11" x14ac:dyDescent="0.2">
      <c r="A508" s="2">
        <v>46082</v>
      </c>
      <c r="B508" s="3">
        <v>0.65417824074074071</v>
      </c>
      <c r="C508">
        <v>8</v>
      </c>
      <c r="D508">
        <v>6.1029999999999998</v>
      </c>
      <c r="E508">
        <v>1.9650000000000001</v>
      </c>
      <c r="F508">
        <v>4.1379999999999999</v>
      </c>
      <c r="G508">
        <v>17179869184</v>
      </c>
      <c r="H508">
        <v>12025908428.799999</v>
      </c>
      <c r="I508">
        <v>742496665.60000002</v>
      </c>
      <c r="J508">
        <v>343723212.80000001</v>
      </c>
      <c r="K508">
        <v>458444.79999999999</v>
      </c>
    </row>
    <row r="509" spans="1:11" x14ac:dyDescent="0.2">
      <c r="A509" s="2">
        <v>46082</v>
      </c>
      <c r="B509" s="3">
        <v>0.65418981481481486</v>
      </c>
      <c r="C509">
        <v>8</v>
      </c>
      <c r="D509">
        <v>4.617</v>
      </c>
      <c r="E509">
        <v>1.865</v>
      </c>
      <c r="F509">
        <v>2.7519999999999998</v>
      </c>
      <c r="G509">
        <v>17179869184</v>
      </c>
      <c r="H509">
        <v>12025908428.799999</v>
      </c>
      <c r="I509">
        <v>742496665.60000002</v>
      </c>
      <c r="J509">
        <v>361444147.19999999</v>
      </c>
      <c r="K509">
        <v>424755.20000000001</v>
      </c>
    </row>
    <row r="510" spans="1:11" x14ac:dyDescent="0.2">
      <c r="A510" s="2">
        <v>46082</v>
      </c>
      <c r="B510" s="3">
        <v>0.6542013888888889</v>
      </c>
      <c r="C510">
        <v>8</v>
      </c>
      <c r="D510">
        <v>4.6779999999999999</v>
      </c>
      <c r="E510">
        <v>1.415</v>
      </c>
      <c r="F510">
        <v>3.2639999999999998</v>
      </c>
      <c r="G510">
        <v>17179869184</v>
      </c>
      <c r="H510">
        <v>12025908428.799999</v>
      </c>
      <c r="I510">
        <v>761685606.39999998</v>
      </c>
      <c r="J510">
        <v>276299776</v>
      </c>
      <c r="K510">
        <v>421478.40000000002</v>
      </c>
    </row>
    <row r="511" spans="1:11" x14ac:dyDescent="0.2">
      <c r="A511" s="2">
        <v>46082</v>
      </c>
      <c r="B511" s="3">
        <v>0.65421296296296294</v>
      </c>
      <c r="C511">
        <v>8</v>
      </c>
      <c r="D511">
        <v>5.6689999999999996</v>
      </c>
      <c r="E511">
        <v>2.0390000000000001</v>
      </c>
      <c r="F511">
        <v>3.63</v>
      </c>
      <c r="G511">
        <v>17179869184</v>
      </c>
      <c r="H511">
        <v>12025908428.799999</v>
      </c>
      <c r="I511">
        <v>742601523.20000005</v>
      </c>
      <c r="J511">
        <v>360919859.19999999</v>
      </c>
      <c r="K511">
        <v>431411.20000000001</v>
      </c>
    </row>
    <row r="512" spans="1:11" x14ac:dyDescent="0.2">
      <c r="A512" s="2">
        <v>46082</v>
      </c>
      <c r="B512" s="3">
        <v>0.65422453703703709</v>
      </c>
      <c r="C512">
        <v>8</v>
      </c>
      <c r="D512">
        <v>5.367</v>
      </c>
      <c r="E512">
        <v>1.35</v>
      </c>
      <c r="F512">
        <v>4.0170000000000003</v>
      </c>
      <c r="G512">
        <v>17179869184</v>
      </c>
      <c r="H512">
        <v>12025908428.799999</v>
      </c>
      <c r="I512">
        <v>742706380.79999995</v>
      </c>
      <c r="J512">
        <v>400136601.60000002</v>
      </c>
      <c r="K512">
        <v>500019.20000000001</v>
      </c>
    </row>
    <row r="513" spans="1:11" x14ac:dyDescent="0.2">
      <c r="A513" s="2">
        <v>46082</v>
      </c>
      <c r="B513" s="3">
        <v>0.65423611111111113</v>
      </c>
      <c r="C513">
        <v>8</v>
      </c>
      <c r="D513">
        <v>4.827</v>
      </c>
      <c r="E513">
        <v>1.103</v>
      </c>
      <c r="F513">
        <v>3.7240000000000002</v>
      </c>
      <c r="G513">
        <v>17179869184</v>
      </c>
      <c r="H513">
        <v>12025908428.799999</v>
      </c>
      <c r="I513">
        <v>742706380.79999995</v>
      </c>
      <c r="J513">
        <v>281647513.60000002</v>
      </c>
      <c r="K513">
        <v>362700.79999999999</v>
      </c>
    </row>
    <row r="514" spans="1:11" x14ac:dyDescent="0.2">
      <c r="A514" s="2">
        <v>46082</v>
      </c>
      <c r="B514" s="3">
        <v>0.65424768518518517</v>
      </c>
      <c r="C514">
        <v>8</v>
      </c>
      <c r="D514">
        <v>5.4260000000000002</v>
      </c>
      <c r="E514">
        <v>1.514</v>
      </c>
      <c r="F514">
        <v>3.9119999999999999</v>
      </c>
      <c r="G514">
        <v>17179869184</v>
      </c>
      <c r="H514">
        <v>12025908428.799999</v>
      </c>
      <c r="I514">
        <v>742706380.79999995</v>
      </c>
      <c r="J514">
        <v>379269939.19999999</v>
      </c>
      <c r="K514">
        <v>463974.40000000002</v>
      </c>
    </row>
    <row r="515" spans="1:11" x14ac:dyDescent="0.2">
      <c r="A515" s="2">
        <v>46082</v>
      </c>
      <c r="B515" s="3">
        <v>0.65425925925925921</v>
      </c>
      <c r="C515">
        <v>8</v>
      </c>
      <c r="D515">
        <v>4.51</v>
      </c>
      <c r="E515">
        <v>1.786</v>
      </c>
      <c r="F515">
        <v>2.7250000000000001</v>
      </c>
      <c r="G515">
        <v>17179869184</v>
      </c>
      <c r="H515">
        <v>12025908428.799999</v>
      </c>
      <c r="I515">
        <v>744803532.79999995</v>
      </c>
      <c r="J515">
        <v>291923558.39999998</v>
      </c>
      <c r="K515">
        <v>423731.20000000001</v>
      </c>
    </row>
    <row r="516" spans="1:11" x14ac:dyDescent="0.2">
      <c r="A516" s="2">
        <v>46082</v>
      </c>
      <c r="B516" s="3">
        <v>0.65427083333333336</v>
      </c>
      <c r="C516">
        <v>8</v>
      </c>
      <c r="D516">
        <v>5.4470000000000001</v>
      </c>
      <c r="E516">
        <v>1.452</v>
      </c>
      <c r="F516">
        <v>3.9950000000000001</v>
      </c>
      <c r="G516">
        <v>17179869184</v>
      </c>
      <c r="H516">
        <v>12025908428.799999</v>
      </c>
      <c r="I516">
        <v>744803532.79999995</v>
      </c>
      <c r="J516">
        <v>359242137.60000002</v>
      </c>
      <c r="K516">
        <v>433971.20000000001</v>
      </c>
    </row>
    <row r="517" spans="1:11" x14ac:dyDescent="0.2">
      <c r="A517" s="2">
        <v>46082</v>
      </c>
      <c r="B517" s="3">
        <v>0.6542824074074074</v>
      </c>
      <c r="C517">
        <v>8</v>
      </c>
      <c r="D517">
        <v>5.2670000000000003</v>
      </c>
      <c r="E517">
        <v>1.704</v>
      </c>
      <c r="F517">
        <v>3.5630000000000002</v>
      </c>
      <c r="G517">
        <v>17179869184</v>
      </c>
      <c r="H517">
        <v>12025908428.799999</v>
      </c>
      <c r="I517">
        <v>744803532.79999995</v>
      </c>
      <c r="J517">
        <v>378221363.19999999</v>
      </c>
      <c r="K517">
        <v>469094.40000000002</v>
      </c>
    </row>
    <row r="518" spans="1:11" x14ac:dyDescent="0.2">
      <c r="A518" s="2">
        <v>46082</v>
      </c>
      <c r="B518" s="3">
        <v>0.65429398148148143</v>
      </c>
      <c r="C518">
        <v>8</v>
      </c>
      <c r="D518">
        <v>5.2140000000000004</v>
      </c>
      <c r="E518">
        <v>1.4570000000000001</v>
      </c>
      <c r="F518">
        <v>3.7559999999999998</v>
      </c>
      <c r="G518">
        <v>17179869184</v>
      </c>
      <c r="H518">
        <v>12025908428.799999</v>
      </c>
      <c r="I518">
        <v>744803532.79999995</v>
      </c>
      <c r="J518">
        <v>383988531.19999999</v>
      </c>
      <c r="K518">
        <v>526131.19999999995</v>
      </c>
    </row>
    <row r="519" spans="1:11" x14ac:dyDescent="0.2">
      <c r="A519" s="2">
        <v>46082</v>
      </c>
      <c r="B519" s="3">
        <v>0.65430555555555558</v>
      </c>
      <c r="C519">
        <v>8</v>
      </c>
      <c r="D519">
        <v>5.2759999999999998</v>
      </c>
      <c r="E519">
        <v>1.4810000000000001</v>
      </c>
      <c r="F519">
        <v>3.7949999999999999</v>
      </c>
      <c r="G519">
        <v>17179869184</v>
      </c>
      <c r="H519">
        <v>12025908428.799999</v>
      </c>
      <c r="I519">
        <v>744803532.79999995</v>
      </c>
      <c r="J519">
        <v>358298419.19999999</v>
      </c>
      <c r="K519">
        <v>442163.20000000001</v>
      </c>
    </row>
    <row r="520" spans="1:11" x14ac:dyDescent="0.2">
      <c r="A520" s="2">
        <v>46082</v>
      </c>
      <c r="B520" s="3">
        <v>0.65431712962962962</v>
      </c>
      <c r="C520">
        <v>8</v>
      </c>
      <c r="D520">
        <v>5.9649999999999999</v>
      </c>
      <c r="E520">
        <v>2.2389999999999999</v>
      </c>
      <c r="F520">
        <v>3.726</v>
      </c>
      <c r="G520">
        <v>17179869184</v>
      </c>
      <c r="H520">
        <v>12025908428.799999</v>
      </c>
      <c r="I520">
        <v>744803532.79999995</v>
      </c>
      <c r="J520">
        <v>445644800</v>
      </c>
      <c r="K520">
        <v>482508.79999999999</v>
      </c>
    </row>
    <row r="521" spans="1:11" x14ac:dyDescent="0.2">
      <c r="A521" s="2">
        <v>46082</v>
      </c>
      <c r="B521" s="3">
        <v>0.65432870370370366</v>
      </c>
      <c r="C521">
        <v>8</v>
      </c>
      <c r="D521">
        <v>5.6429999999999998</v>
      </c>
      <c r="E521">
        <v>1.575</v>
      </c>
      <c r="F521">
        <v>4.0679999999999996</v>
      </c>
      <c r="G521">
        <v>17179869184</v>
      </c>
      <c r="H521">
        <v>12025908428.799999</v>
      </c>
      <c r="I521">
        <v>744803532.79999995</v>
      </c>
      <c r="J521">
        <v>405169766.39999998</v>
      </c>
      <c r="K521">
        <v>479539.20000000001</v>
      </c>
    </row>
    <row r="522" spans="1:11" x14ac:dyDescent="0.2">
      <c r="A522" s="2">
        <v>46082</v>
      </c>
      <c r="B522" s="3">
        <v>0.65434027777777781</v>
      </c>
      <c r="C522">
        <v>8</v>
      </c>
      <c r="D522">
        <v>5.2629999999999999</v>
      </c>
      <c r="E522">
        <v>1.446</v>
      </c>
      <c r="F522">
        <v>3.8170000000000002</v>
      </c>
      <c r="G522">
        <v>17179869184</v>
      </c>
      <c r="H522">
        <v>12025908428.799999</v>
      </c>
      <c r="I522">
        <v>744803532.79999995</v>
      </c>
      <c r="J522">
        <v>287204966.39999998</v>
      </c>
      <c r="K522">
        <v>459571.20000000001</v>
      </c>
    </row>
    <row r="523" spans="1:11" x14ac:dyDescent="0.2">
      <c r="A523" s="2">
        <v>46082</v>
      </c>
      <c r="B523" s="3">
        <v>0.65435185185185185</v>
      </c>
      <c r="C523">
        <v>8</v>
      </c>
      <c r="D523">
        <v>5.1769999999999996</v>
      </c>
      <c r="E523">
        <v>1.52</v>
      </c>
      <c r="F523">
        <v>3.657</v>
      </c>
      <c r="G523">
        <v>17179869184</v>
      </c>
      <c r="H523">
        <v>12025908428.799999</v>
      </c>
      <c r="I523">
        <v>744803532.79999995</v>
      </c>
      <c r="J523">
        <v>365953024</v>
      </c>
      <c r="K523">
        <v>475955.20000000001</v>
      </c>
    </row>
    <row r="524" spans="1:11" x14ac:dyDescent="0.2">
      <c r="A524" s="2">
        <v>46082</v>
      </c>
      <c r="B524" s="3">
        <v>0.65436342592592589</v>
      </c>
      <c r="C524">
        <v>8</v>
      </c>
      <c r="D524">
        <v>5.1449999999999996</v>
      </c>
      <c r="E524">
        <v>1.639</v>
      </c>
      <c r="F524">
        <v>3.5059999999999998</v>
      </c>
      <c r="G524">
        <v>17179869184</v>
      </c>
      <c r="H524">
        <v>12025908428.799999</v>
      </c>
      <c r="I524">
        <v>744803532.79999995</v>
      </c>
      <c r="J524">
        <v>475529216</v>
      </c>
      <c r="K524">
        <v>571392</v>
      </c>
    </row>
    <row r="525" spans="1:11" x14ac:dyDescent="0.2">
      <c r="A525" s="2">
        <v>46082</v>
      </c>
      <c r="B525" s="3">
        <v>0.65437500000000004</v>
      </c>
      <c r="C525">
        <v>8</v>
      </c>
      <c r="D525">
        <v>5.1310000000000002</v>
      </c>
      <c r="E525">
        <v>1.446</v>
      </c>
      <c r="F525">
        <v>3.6859999999999999</v>
      </c>
      <c r="G525">
        <v>17179869184</v>
      </c>
      <c r="H525">
        <v>12025908428.799999</v>
      </c>
      <c r="I525">
        <v>744803532.79999995</v>
      </c>
      <c r="J525">
        <v>346344652.80000001</v>
      </c>
      <c r="K525">
        <v>479129.59999999998</v>
      </c>
    </row>
    <row r="526" spans="1:11" x14ac:dyDescent="0.2">
      <c r="A526" s="2">
        <v>46082</v>
      </c>
      <c r="B526" s="3">
        <v>0.65438657407407408</v>
      </c>
      <c r="C526">
        <v>8</v>
      </c>
      <c r="D526">
        <v>5.5270000000000001</v>
      </c>
      <c r="E526">
        <v>1.61</v>
      </c>
      <c r="F526">
        <v>3.9169999999999998</v>
      </c>
      <c r="G526">
        <v>17179869184</v>
      </c>
      <c r="H526">
        <v>12025908428.799999</v>
      </c>
      <c r="I526">
        <v>744803532.79999995</v>
      </c>
      <c r="J526">
        <v>296537292.80000001</v>
      </c>
      <c r="K526">
        <v>385843.20000000001</v>
      </c>
    </row>
    <row r="527" spans="1:11" x14ac:dyDescent="0.2">
      <c r="A527" s="2">
        <v>46082</v>
      </c>
      <c r="B527" s="3">
        <v>0.65439814814814812</v>
      </c>
      <c r="C527">
        <v>8</v>
      </c>
      <c r="D527">
        <v>4.7160000000000002</v>
      </c>
      <c r="E527">
        <v>1.399</v>
      </c>
      <c r="F527">
        <v>3.3180000000000001</v>
      </c>
      <c r="G527">
        <v>17179869184</v>
      </c>
      <c r="H527">
        <v>12025908428.799999</v>
      </c>
      <c r="I527">
        <v>744803532.79999995</v>
      </c>
      <c r="J527">
        <v>357564416</v>
      </c>
      <c r="K527">
        <v>453427.20000000001</v>
      </c>
    </row>
    <row r="528" spans="1:11" x14ac:dyDescent="0.2">
      <c r="A528" s="2">
        <v>46082</v>
      </c>
      <c r="B528" s="3">
        <v>0.65440972222222227</v>
      </c>
      <c r="C528">
        <v>8</v>
      </c>
      <c r="D528">
        <v>5.165</v>
      </c>
      <c r="E528">
        <v>1.359</v>
      </c>
      <c r="F528">
        <v>3.8069999999999999</v>
      </c>
      <c r="G528">
        <v>17179869184</v>
      </c>
      <c r="H528">
        <v>12025908428.799999</v>
      </c>
      <c r="I528">
        <v>744803532.79999995</v>
      </c>
      <c r="J528">
        <v>283010662.39999998</v>
      </c>
      <c r="K528">
        <v>406425.59999999998</v>
      </c>
    </row>
    <row r="529" spans="1:11" x14ac:dyDescent="0.2">
      <c r="A529" s="2">
        <v>46082</v>
      </c>
      <c r="B529" s="3">
        <v>0.65442129629629631</v>
      </c>
      <c r="C529">
        <v>8</v>
      </c>
      <c r="D529">
        <v>5.0229999999999997</v>
      </c>
      <c r="E529">
        <v>1.5209999999999999</v>
      </c>
      <c r="F529">
        <v>3.5019999999999998</v>
      </c>
      <c r="G529">
        <v>17179869184</v>
      </c>
      <c r="H529">
        <v>12025908428.799999</v>
      </c>
      <c r="I529">
        <v>744803532.79999995</v>
      </c>
      <c r="J529">
        <v>365743308.80000001</v>
      </c>
      <c r="K529">
        <v>495001.59999999998</v>
      </c>
    </row>
    <row r="530" spans="1:11" x14ac:dyDescent="0.2">
      <c r="A530" s="2">
        <v>46082</v>
      </c>
      <c r="B530" s="3">
        <v>0.65443287037037035</v>
      </c>
      <c r="C530">
        <v>8</v>
      </c>
      <c r="D530">
        <v>4.7590000000000003</v>
      </c>
      <c r="E530">
        <v>1.712</v>
      </c>
      <c r="F530">
        <v>3.0470000000000002</v>
      </c>
      <c r="G530">
        <v>17179869184</v>
      </c>
      <c r="H530">
        <v>12025908428.799999</v>
      </c>
      <c r="I530">
        <v>744803532.79999995</v>
      </c>
      <c r="J530">
        <v>278816358.39999998</v>
      </c>
      <c r="K530">
        <v>377753.59999999998</v>
      </c>
    </row>
    <row r="531" spans="1:11" x14ac:dyDescent="0.2">
      <c r="A531" s="2">
        <v>46082</v>
      </c>
      <c r="B531" s="3">
        <v>0.6544444444444445</v>
      </c>
      <c r="C531">
        <v>8</v>
      </c>
      <c r="D531">
        <v>5.2759999999999998</v>
      </c>
      <c r="E531">
        <v>1.234</v>
      </c>
      <c r="F531">
        <v>4.0430000000000001</v>
      </c>
      <c r="G531">
        <v>17179869184</v>
      </c>
      <c r="H531">
        <v>12025908428.799999</v>
      </c>
      <c r="I531">
        <v>744803532.79999995</v>
      </c>
      <c r="J531">
        <v>348336947.19999999</v>
      </c>
      <c r="K531">
        <v>456294.40000000002</v>
      </c>
    </row>
    <row r="532" spans="1:11" x14ac:dyDescent="0.2">
      <c r="A532" s="2">
        <v>46082</v>
      </c>
      <c r="B532" s="3">
        <v>0.65445601851851853</v>
      </c>
      <c r="C532">
        <v>8</v>
      </c>
      <c r="D532">
        <v>5.0599999999999996</v>
      </c>
      <c r="E532">
        <v>1.5920000000000001</v>
      </c>
      <c r="F532">
        <v>3.4670000000000001</v>
      </c>
      <c r="G532">
        <v>17179869184</v>
      </c>
      <c r="H532">
        <v>12025908428.799999</v>
      </c>
      <c r="I532">
        <v>744803532.79999995</v>
      </c>
      <c r="J532">
        <v>370042470.39999998</v>
      </c>
      <c r="K532">
        <v>486707.20000000001</v>
      </c>
    </row>
    <row r="533" spans="1:11" x14ac:dyDescent="0.2">
      <c r="A533" s="2">
        <v>46082</v>
      </c>
      <c r="B533" s="3">
        <v>0.65447916666666661</v>
      </c>
      <c r="C533">
        <v>8</v>
      </c>
      <c r="D533">
        <v>5.3140000000000001</v>
      </c>
      <c r="E533">
        <v>1.7</v>
      </c>
      <c r="F533">
        <v>3.6139999999999999</v>
      </c>
      <c r="G533">
        <v>17179869184</v>
      </c>
      <c r="H533">
        <v>12025908428.799999</v>
      </c>
      <c r="I533">
        <v>744803532.79999995</v>
      </c>
      <c r="J533">
        <v>390909132.80000001</v>
      </c>
      <c r="K533">
        <v>480768</v>
      </c>
    </row>
    <row r="534" spans="1:11" x14ac:dyDescent="0.2">
      <c r="A534" s="2">
        <v>46082</v>
      </c>
      <c r="B534" s="3">
        <v>0.65449074074074076</v>
      </c>
      <c r="C534">
        <v>8</v>
      </c>
      <c r="D534">
        <v>5.4669999999999996</v>
      </c>
      <c r="E534">
        <v>1.51</v>
      </c>
      <c r="F534">
        <v>3.9569999999999999</v>
      </c>
      <c r="G534">
        <v>17179869184</v>
      </c>
      <c r="H534">
        <v>12025908428.799999</v>
      </c>
      <c r="I534">
        <v>744803532.79999995</v>
      </c>
      <c r="J534">
        <v>382625382.39999998</v>
      </c>
      <c r="K534">
        <v>498892.79999999999</v>
      </c>
    </row>
    <row r="535" spans="1:11" x14ac:dyDescent="0.2">
      <c r="A535" s="2">
        <v>46082</v>
      </c>
      <c r="B535" s="3">
        <v>0.6545023148148148</v>
      </c>
      <c r="C535">
        <v>8</v>
      </c>
      <c r="D535">
        <v>5.29</v>
      </c>
      <c r="E535">
        <v>1.377</v>
      </c>
      <c r="F535">
        <v>3.9129999999999998</v>
      </c>
      <c r="G535">
        <v>17179869184</v>
      </c>
      <c r="H535">
        <v>12025908428.799999</v>
      </c>
      <c r="I535">
        <v>744803532.79999995</v>
      </c>
      <c r="J535">
        <v>357354700.80000001</v>
      </c>
      <c r="K535">
        <v>459161.59999999998</v>
      </c>
    </row>
    <row r="536" spans="1:11" x14ac:dyDescent="0.2">
      <c r="A536" s="2">
        <v>46082</v>
      </c>
      <c r="B536" s="3">
        <v>0.65451388888888884</v>
      </c>
      <c r="C536">
        <v>8</v>
      </c>
      <c r="D536">
        <v>5.4539999999999997</v>
      </c>
      <c r="E536">
        <v>1.5169999999999999</v>
      </c>
      <c r="F536">
        <v>3.9369999999999998</v>
      </c>
      <c r="G536">
        <v>17179869184</v>
      </c>
      <c r="H536">
        <v>12025908428.799999</v>
      </c>
      <c r="I536">
        <v>744803532.79999995</v>
      </c>
      <c r="J536">
        <v>386714828.80000001</v>
      </c>
      <c r="K536">
        <v>473600</v>
      </c>
    </row>
    <row r="537" spans="1:11" x14ac:dyDescent="0.2">
      <c r="A537" s="2">
        <v>46082</v>
      </c>
      <c r="B537" s="3">
        <v>0.65452546296296299</v>
      </c>
      <c r="C537">
        <v>8</v>
      </c>
      <c r="D537">
        <v>5.069</v>
      </c>
      <c r="E537">
        <v>1.5720000000000001</v>
      </c>
      <c r="F537">
        <v>3.4969999999999999</v>
      </c>
      <c r="G537">
        <v>17179869184</v>
      </c>
      <c r="H537">
        <v>12025908428.799999</v>
      </c>
      <c r="I537">
        <v>744803532.79999995</v>
      </c>
      <c r="J537">
        <v>298529587.19999999</v>
      </c>
      <c r="K537">
        <v>348262.40000000002</v>
      </c>
    </row>
    <row r="538" spans="1:11" x14ac:dyDescent="0.2">
      <c r="A538" s="2">
        <v>46082</v>
      </c>
      <c r="B538" s="3">
        <v>0.65453703703703703</v>
      </c>
      <c r="C538">
        <v>8</v>
      </c>
      <c r="D538">
        <v>5.58</v>
      </c>
      <c r="E538">
        <v>2.0649999999999999</v>
      </c>
      <c r="F538">
        <v>3.5150000000000001</v>
      </c>
      <c r="G538">
        <v>17179869184</v>
      </c>
      <c r="H538">
        <v>12025908428.799999</v>
      </c>
      <c r="I538">
        <v>746900684.79999995</v>
      </c>
      <c r="J538">
        <v>401814323.19999999</v>
      </c>
      <c r="K538">
        <v>472268.79999999999</v>
      </c>
    </row>
    <row r="539" spans="1:11" x14ac:dyDescent="0.2">
      <c r="A539" s="2">
        <v>46082</v>
      </c>
      <c r="B539" s="3">
        <v>0.65454861111111107</v>
      </c>
      <c r="C539">
        <v>8</v>
      </c>
      <c r="D539">
        <v>5.7480000000000002</v>
      </c>
      <c r="E539">
        <v>1.9239999999999999</v>
      </c>
      <c r="F539">
        <v>3.8239999999999998</v>
      </c>
      <c r="G539">
        <v>17179869184</v>
      </c>
      <c r="H539">
        <v>12025908428.799999</v>
      </c>
      <c r="I539">
        <v>746900684.79999995</v>
      </c>
      <c r="J539">
        <v>386085683.19999999</v>
      </c>
      <c r="K539">
        <v>467353.59999999998</v>
      </c>
    </row>
    <row r="540" spans="1:11" x14ac:dyDescent="0.2">
      <c r="A540" s="2">
        <v>46082</v>
      </c>
      <c r="B540" s="3">
        <v>0.65456018518518522</v>
      </c>
      <c r="C540">
        <v>8</v>
      </c>
      <c r="D540">
        <v>5.6760000000000002</v>
      </c>
      <c r="E540">
        <v>1.8620000000000001</v>
      </c>
      <c r="F540">
        <v>3.8140000000000001</v>
      </c>
      <c r="G540">
        <v>17179869184</v>
      </c>
      <c r="H540">
        <v>12025908428.799999</v>
      </c>
      <c r="I540">
        <v>746900684.79999995</v>
      </c>
      <c r="J540">
        <v>466511462.39999998</v>
      </c>
      <c r="K540">
        <v>561254.40000000002</v>
      </c>
    </row>
    <row r="541" spans="1:11" x14ac:dyDescent="0.2">
      <c r="A541" s="2">
        <v>46082</v>
      </c>
      <c r="B541" s="3">
        <v>0.65457175925925926</v>
      </c>
      <c r="C541">
        <v>8</v>
      </c>
      <c r="D541">
        <v>5.2960000000000003</v>
      </c>
      <c r="E541">
        <v>1.54</v>
      </c>
      <c r="F541">
        <v>3.7559999999999998</v>
      </c>
      <c r="G541">
        <v>17179869184</v>
      </c>
      <c r="H541">
        <v>12025908428.799999</v>
      </c>
      <c r="I541">
        <v>746900684.79999995</v>
      </c>
      <c r="J541">
        <v>386714828.80000001</v>
      </c>
      <c r="K541">
        <v>449433.59999999998</v>
      </c>
    </row>
    <row r="542" spans="1:11" x14ac:dyDescent="0.2">
      <c r="A542" s="2">
        <v>46082</v>
      </c>
      <c r="B542" s="3">
        <v>0.65458333333333329</v>
      </c>
      <c r="C542">
        <v>8</v>
      </c>
      <c r="D542">
        <v>4.5430000000000001</v>
      </c>
      <c r="E542">
        <v>1.2270000000000001</v>
      </c>
      <c r="F542">
        <v>3.3149999999999999</v>
      </c>
      <c r="G542">
        <v>17179869184</v>
      </c>
      <c r="H542">
        <v>12025908428.799999</v>
      </c>
      <c r="I542">
        <v>746900684.79999995</v>
      </c>
      <c r="J542">
        <v>334390886.39999998</v>
      </c>
      <c r="K542">
        <v>419737.59999999998</v>
      </c>
    </row>
    <row r="543" spans="1:11" x14ac:dyDescent="0.2">
      <c r="A543" s="2">
        <v>46082</v>
      </c>
      <c r="B543" s="3">
        <v>0.65459490740740744</v>
      </c>
      <c r="C543">
        <v>8</v>
      </c>
      <c r="D543">
        <v>5.9020000000000001</v>
      </c>
      <c r="E543">
        <v>2.0840000000000001</v>
      </c>
      <c r="F543">
        <v>3.8180000000000001</v>
      </c>
      <c r="G543">
        <v>17179869184</v>
      </c>
      <c r="H543">
        <v>12025908428.799999</v>
      </c>
      <c r="I543">
        <v>746900684.79999995</v>
      </c>
      <c r="J543">
        <v>301675315.19999999</v>
      </c>
      <c r="K543">
        <v>356249.59999999998</v>
      </c>
    </row>
    <row r="544" spans="1:11" x14ac:dyDescent="0.2">
      <c r="A544" s="2">
        <v>46082</v>
      </c>
      <c r="B544" s="3">
        <v>0.65460648148148148</v>
      </c>
      <c r="C544">
        <v>8</v>
      </c>
      <c r="D544">
        <v>5.8159999999999998</v>
      </c>
      <c r="E544">
        <v>1.7</v>
      </c>
      <c r="F544">
        <v>4.1150000000000002</v>
      </c>
      <c r="G544">
        <v>17179869184</v>
      </c>
      <c r="H544">
        <v>12025908428.799999</v>
      </c>
      <c r="I544">
        <v>746900684.79999995</v>
      </c>
      <c r="J544">
        <v>394998579.19999999</v>
      </c>
      <c r="K544">
        <v>411238.40000000002</v>
      </c>
    </row>
    <row r="545" spans="1:11" x14ac:dyDescent="0.2">
      <c r="A545" s="2">
        <v>46082</v>
      </c>
      <c r="B545" s="3">
        <v>0.65461805555555552</v>
      </c>
      <c r="C545">
        <v>8</v>
      </c>
      <c r="D545">
        <v>5.9089999999999998</v>
      </c>
      <c r="E545">
        <v>1.8009999999999999</v>
      </c>
      <c r="F545">
        <v>4.1079999999999997</v>
      </c>
      <c r="G545">
        <v>17179869184</v>
      </c>
      <c r="H545">
        <v>12025908428.799999</v>
      </c>
      <c r="I545">
        <v>746900684.79999995</v>
      </c>
      <c r="J545">
        <v>483393536</v>
      </c>
      <c r="K545">
        <v>570777.59999999998</v>
      </c>
    </row>
    <row r="546" spans="1:11" x14ac:dyDescent="0.2">
      <c r="A546" s="2">
        <v>46082</v>
      </c>
      <c r="B546" s="3">
        <v>0.65462962962962967</v>
      </c>
      <c r="C546">
        <v>8</v>
      </c>
      <c r="D546">
        <v>6.1769999999999996</v>
      </c>
      <c r="E546">
        <v>1.704</v>
      </c>
      <c r="F546">
        <v>4.4729999999999999</v>
      </c>
      <c r="G546">
        <v>17179869184</v>
      </c>
      <c r="H546">
        <v>12025908428.799999</v>
      </c>
      <c r="I546">
        <v>746900684.79999995</v>
      </c>
      <c r="J546">
        <v>460639436.80000001</v>
      </c>
      <c r="K546">
        <v>528076.80000000005</v>
      </c>
    </row>
    <row r="547" spans="1:11" x14ac:dyDescent="0.2">
      <c r="A547" s="2">
        <v>46082</v>
      </c>
      <c r="B547" s="3">
        <v>0.65464120370370371</v>
      </c>
      <c r="C547">
        <v>8</v>
      </c>
      <c r="D547">
        <v>5.2610000000000001</v>
      </c>
      <c r="E547">
        <v>1.4319999999999999</v>
      </c>
      <c r="F547">
        <v>3.83</v>
      </c>
      <c r="G547">
        <v>17179869184</v>
      </c>
      <c r="H547">
        <v>12025908428.799999</v>
      </c>
      <c r="I547">
        <v>746900684.79999995</v>
      </c>
      <c r="J547">
        <v>362073292.80000001</v>
      </c>
      <c r="K547">
        <v>456601.59999999998</v>
      </c>
    </row>
    <row r="548" spans="1:11" x14ac:dyDescent="0.2">
      <c r="A548" s="2">
        <v>46082</v>
      </c>
      <c r="B548" s="3">
        <v>0.65465277777777775</v>
      </c>
      <c r="C548">
        <v>8</v>
      </c>
      <c r="D548">
        <v>4.3579999999999997</v>
      </c>
      <c r="E548">
        <v>1.1459999999999999</v>
      </c>
      <c r="F548">
        <v>3.2109999999999999</v>
      </c>
      <c r="G548">
        <v>17179869184</v>
      </c>
      <c r="H548">
        <v>12025908428.799999</v>
      </c>
      <c r="I548">
        <v>746900684.79999995</v>
      </c>
      <c r="J548">
        <v>353474969.60000002</v>
      </c>
      <c r="K548">
        <v>475443.20000000001</v>
      </c>
    </row>
    <row r="549" spans="1:11" x14ac:dyDescent="0.2">
      <c r="A549" s="2">
        <v>46082</v>
      </c>
      <c r="B549" s="3">
        <v>0.6546643518518519</v>
      </c>
      <c r="C549">
        <v>8</v>
      </c>
      <c r="D549">
        <v>4.7430000000000003</v>
      </c>
      <c r="E549">
        <v>1.7849999999999999</v>
      </c>
      <c r="F549">
        <v>2.9580000000000002</v>
      </c>
      <c r="G549">
        <v>17179869184</v>
      </c>
      <c r="H549">
        <v>12025908428.799999</v>
      </c>
      <c r="I549">
        <v>746900684.79999995</v>
      </c>
      <c r="J549">
        <v>349385523.19999999</v>
      </c>
      <c r="K549">
        <v>461824</v>
      </c>
    </row>
    <row r="550" spans="1:11" x14ac:dyDescent="0.2">
      <c r="A550" s="2">
        <v>46082</v>
      </c>
      <c r="B550" s="3">
        <v>0.65467592592592594</v>
      </c>
      <c r="C550">
        <v>8</v>
      </c>
      <c r="D550">
        <v>6.1479999999999997</v>
      </c>
      <c r="E550">
        <v>1.8460000000000001</v>
      </c>
      <c r="F550">
        <v>4.3010000000000002</v>
      </c>
      <c r="G550">
        <v>17179869184</v>
      </c>
      <c r="H550">
        <v>12025908428.799999</v>
      </c>
      <c r="I550">
        <v>746900684.79999995</v>
      </c>
      <c r="J550">
        <v>416599244.80000001</v>
      </c>
      <c r="K550">
        <v>487014.40000000002</v>
      </c>
    </row>
    <row r="551" spans="1:11" x14ac:dyDescent="0.2">
      <c r="A551" s="2">
        <v>46082</v>
      </c>
      <c r="B551" s="3">
        <v>0.65468749999999998</v>
      </c>
      <c r="C551">
        <v>8</v>
      </c>
      <c r="D551">
        <v>5.4139999999999997</v>
      </c>
      <c r="E551">
        <v>1.8</v>
      </c>
      <c r="F551">
        <v>3.6150000000000002</v>
      </c>
      <c r="G551">
        <v>17179869184</v>
      </c>
      <c r="H551">
        <v>12025908428.799999</v>
      </c>
      <c r="I551">
        <v>746900684.79999995</v>
      </c>
      <c r="J551">
        <v>378326220.80000001</v>
      </c>
      <c r="K551">
        <v>490393.59999999998</v>
      </c>
    </row>
    <row r="552" spans="1:11" x14ac:dyDescent="0.2">
      <c r="A552" s="2">
        <v>46082</v>
      </c>
      <c r="B552" s="3">
        <v>0.65469907407407413</v>
      </c>
      <c r="C552">
        <v>8</v>
      </c>
      <c r="D552">
        <v>4.9800000000000004</v>
      </c>
      <c r="E552">
        <v>1.4630000000000001</v>
      </c>
      <c r="F552">
        <v>3.5169999999999999</v>
      </c>
      <c r="G552">
        <v>17179869184</v>
      </c>
      <c r="H552">
        <v>12025908428.799999</v>
      </c>
      <c r="I552">
        <v>746900684.79999995</v>
      </c>
      <c r="J552">
        <v>357564416</v>
      </c>
      <c r="K552">
        <v>404275.20000000001</v>
      </c>
    </row>
    <row r="553" spans="1:11" x14ac:dyDescent="0.2">
      <c r="A553" s="2">
        <v>46082</v>
      </c>
      <c r="B553" s="3">
        <v>0.65471064814814817</v>
      </c>
      <c r="C553">
        <v>8</v>
      </c>
      <c r="D553">
        <v>3.9350000000000001</v>
      </c>
      <c r="E553">
        <v>1.613</v>
      </c>
      <c r="F553">
        <v>2.323</v>
      </c>
      <c r="G553">
        <v>17179869184</v>
      </c>
      <c r="H553">
        <v>12025908428.799999</v>
      </c>
      <c r="I553">
        <v>746900684.79999995</v>
      </c>
      <c r="J553">
        <v>367001600</v>
      </c>
      <c r="K553">
        <v>516300.79999999999</v>
      </c>
    </row>
    <row r="554" spans="1:11" x14ac:dyDescent="0.2">
      <c r="A554" s="2">
        <v>46082</v>
      </c>
      <c r="B554" s="3">
        <v>0.65472222222222221</v>
      </c>
      <c r="C554">
        <v>8</v>
      </c>
      <c r="D554">
        <v>4.7240000000000002</v>
      </c>
      <c r="E554">
        <v>1.673</v>
      </c>
      <c r="F554">
        <v>3.0510000000000002</v>
      </c>
      <c r="G554">
        <v>17179869184</v>
      </c>
      <c r="H554">
        <v>12025908428.799999</v>
      </c>
      <c r="I554">
        <v>746900684.79999995</v>
      </c>
      <c r="J554">
        <v>298844160</v>
      </c>
      <c r="K554">
        <v>388812.79999999999</v>
      </c>
    </row>
    <row r="555" spans="1:11" x14ac:dyDescent="0.2">
      <c r="A555" s="2">
        <v>46082</v>
      </c>
      <c r="B555" s="3">
        <v>0.65473379629629624</v>
      </c>
      <c r="C555">
        <v>8</v>
      </c>
      <c r="D555">
        <v>4.9909999999999997</v>
      </c>
      <c r="E555">
        <v>1.7649999999999999</v>
      </c>
      <c r="F555">
        <v>3.226</v>
      </c>
      <c r="G555">
        <v>17179869184</v>
      </c>
      <c r="H555">
        <v>12025908428.799999</v>
      </c>
      <c r="I555">
        <v>746900684.79999995</v>
      </c>
      <c r="J555">
        <v>306813337.60000002</v>
      </c>
      <c r="K555">
        <v>366694.40000000002</v>
      </c>
    </row>
    <row r="556" spans="1:11" x14ac:dyDescent="0.2">
      <c r="A556" s="2">
        <v>46082</v>
      </c>
      <c r="B556" s="3">
        <v>0.65474537037037039</v>
      </c>
      <c r="C556">
        <v>8</v>
      </c>
      <c r="D556">
        <v>5.2869999999999999</v>
      </c>
      <c r="E556">
        <v>1.4990000000000001</v>
      </c>
      <c r="F556">
        <v>3.7879999999999998</v>
      </c>
      <c r="G556">
        <v>17179869184</v>
      </c>
      <c r="H556">
        <v>12025908428.799999</v>
      </c>
      <c r="I556">
        <v>746900684.79999995</v>
      </c>
      <c r="J556">
        <v>374341632</v>
      </c>
      <c r="K556">
        <v>426188.79999999999</v>
      </c>
    </row>
    <row r="557" spans="1:11" x14ac:dyDescent="0.2">
      <c r="A557" s="2">
        <v>46082</v>
      </c>
      <c r="B557" s="3">
        <v>0.65475694444444443</v>
      </c>
      <c r="C557">
        <v>8</v>
      </c>
      <c r="D557">
        <v>5.6180000000000003</v>
      </c>
      <c r="E557">
        <v>1.595</v>
      </c>
      <c r="F557">
        <v>4.0229999999999997</v>
      </c>
      <c r="G557">
        <v>17179869184</v>
      </c>
      <c r="H557">
        <v>12025908428.799999</v>
      </c>
      <c r="I557">
        <v>746900684.79999995</v>
      </c>
      <c r="J557">
        <v>378535936</v>
      </c>
      <c r="K557">
        <v>458956.79999999999</v>
      </c>
    </row>
    <row r="558" spans="1:11" x14ac:dyDescent="0.2">
      <c r="A558" s="2">
        <v>46082</v>
      </c>
      <c r="B558" s="3">
        <v>0.65476851851851847</v>
      </c>
      <c r="C558">
        <v>8</v>
      </c>
      <c r="D558">
        <v>5.2519999999999998</v>
      </c>
      <c r="E558">
        <v>1.409</v>
      </c>
      <c r="F558">
        <v>3.843</v>
      </c>
      <c r="G558">
        <v>17179869184</v>
      </c>
      <c r="H558">
        <v>12025908428.799999</v>
      </c>
      <c r="I558">
        <v>746900684.79999995</v>
      </c>
      <c r="J558">
        <v>379165081.60000002</v>
      </c>
      <c r="K558">
        <v>477081.59999999998</v>
      </c>
    </row>
    <row r="559" spans="1:11" x14ac:dyDescent="0.2">
      <c r="A559" s="2">
        <v>46082</v>
      </c>
      <c r="B559" s="3">
        <v>0.65478009259259262</v>
      </c>
      <c r="C559">
        <v>8</v>
      </c>
      <c r="D559">
        <v>3.7309999999999999</v>
      </c>
      <c r="E559">
        <v>1.4419999999999999</v>
      </c>
      <c r="F559">
        <v>2.29</v>
      </c>
      <c r="G559">
        <v>17179869184</v>
      </c>
      <c r="H559">
        <v>12025908428.799999</v>
      </c>
      <c r="I559">
        <v>746900684.79999995</v>
      </c>
      <c r="J559">
        <v>474900070.39999998</v>
      </c>
      <c r="K559">
        <v>549068.80000000005</v>
      </c>
    </row>
    <row r="560" spans="1:11" x14ac:dyDescent="0.2">
      <c r="A560" s="2">
        <v>46082</v>
      </c>
      <c r="B560" s="3">
        <v>0.65479166666666666</v>
      </c>
      <c r="C560">
        <v>8</v>
      </c>
      <c r="D560">
        <v>5.2549999999999999</v>
      </c>
      <c r="E560">
        <v>1.9179999999999999</v>
      </c>
      <c r="F560">
        <v>3.3370000000000002</v>
      </c>
      <c r="G560">
        <v>17179869184</v>
      </c>
      <c r="H560">
        <v>12025908428.799999</v>
      </c>
      <c r="I560">
        <v>746900684.79999995</v>
      </c>
      <c r="J560">
        <v>303038464</v>
      </c>
      <c r="K560">
        <v>360140.79999999999</v>
      </c>
    </row>
    <row r="561" spans="1:11" x14ac:dyDescent="0.2">
      <c r="A561" s="2">
        <v>46082</v>
      </c>
      <c r="B561" s="3">
        <v>0.6548032407407407</v>
      </c>
      <c r="C561">
        <v>8</v>
      </c>
      <c r="D561">
        <v>5.407</v>
      </c>
      <c r="E561">
        <v>1.8740000000000001</v>
      </c>
      <c r="F561">
        <v>3.5329999999999999</v>
      </c>
      <c r="G561">
        <v>17179869184</v>
      </c>
      <c r="H561">
        <v>12025908428.799999</v>
      </c>
      <c r="I561">
        <v>746900684.79999995</v>
      </c>
      <c r="J561">
        <v>392481996.80000001</v>
      </c>
      <c r="K561">
        <v>481587.20000000001</v>
      </c>
    </row>
    <row r="562" spans="1:11" x14ac:dyDescent="0.2">
      <c r="A562" s="2">
        <v>46082</v>
      </c>
      <c r="B562" s="3">
        <v>0.65481481481481485</v>
      </c>
      <c r="C562">
        <v>8</v>
      </c>
      <c r="D562">
        <v>4.9989999999999997</v>
      </c>
      <c r="E562">
        <v>1.151</v>
      </c>
      <c r="F562">
        <v>3.847</v>
      </c>
      <c r="G562">
        <v>17179869184</v>
      </c>
      <c r="H562">
        <v>12025908428.799999</v>
      </c>
      <c r="I562">
        <v>746900684.79999995</v>
      </c>
      <c r="J562">
        <v>277662924.80000001</v>
      </c>
      <c r="K562">
        <v>326348.79999999999</v>
      </c>
    </row>
    <row r="563" spans="1:11" x14ac:dyDescent="0.2">
      <c r="A563" s="2">
        <v>46082</v>
      </c>
      <c r="B563" s="3">
        <v>0.65482638888888889</v>
      </c>
      <c r="C563">
        <v>8</v>
      </c>
      <c r="D563">
        <v>5.1950000000000003</v>
      </c>
      <c r="E563">
        <v>1.5089999999999999</v>
      </c>
      <c r="F563">
        <v>3.6859999999999999</v>
      </c>
      <c r="G563">
        <v>17179869184</v>
      </c>
      <c r="H563">
        <v>12025908428.799999</v>
      </c>
      <c r="I563">
        <v>746900684.79999995</v>
      </c>
      <c r="J563">
        <v>370147328</v>
      </c>
      <c r="K563">
        <v>463564.79999999999</v>
      </c>
    </row>
    <row r="564" spans="1:11" x14ac:dyDescent="0.2">
      <c r="A564" s="2">
        <v>46082</v>
      </c>
      <c r="B564" s="3">
        <v>0.65483796296296293</v>
      </c>
      <c r="C564">
        <v>8</v>
      </c>
      <c r="D564">
        <v>5.7469999999999999</v>
      </c>
      <c r="E564">
        <v>1.726</v>
      </c>
      <c r="F564">
        <v>4.0209999999999999</v>
      </c>
      <c r="G564">
        <v>17179869184</v>
      </c>
      <c r="H564">
        <v>12025908428.799999</v>
      </c>
      <c r="I564">
        <v>746900684.79999995</v>
      </c>
      <c r="J564">
        <v>362597580.80000001</v>
      </c>
      <c r="K564">
        <v>480051.20000000001</v>
      </c>
    </row>
    <row r="565" spans="1:11" x14ac:dyDescent="0.2">
      <c r="A565" s="2">
        <v>46082</v>
      </c>
      <c r="B565" s="3">
        <v>0.65484953703703708</v>
      </c>
      <c r="C565">
        <v>8</v>
      </c>
      <c r="D565">
        <v>5.1379999999999999</v>
      </c>
      <c r="E565">
        <v>1.2669999999999999</v>
      </c>
      <c r="F565">
        <v>3.871</v>
      </c>
      <c r="G565">
        <v>17179869184</v>
      </c>
      <c r="H565">
        <v>12025908428.799999</v>
      </c>
      <c r="I565">
        <v>746900684.79999995</v>
      </c>
      <c r="J565">
        <v>369937612.80000001</v>
      </c>
      <c r="K565">
        <v>471654.40000000002</v>
      </c>
    </row>
    <row r="566" spans="1:11" x14ac:dyDescent="0.2">
      <c r="A566" s="2">
        <v>46082</v>
      </c>
      <c r="B566" s="3">
        <v>0.65486111111111112</v>
      </c>
      <c r="C566">
        <v>8</v>
      </c>
      <c r="D566">
        <v>4.7510000000000003</v>
      </c>
      <c r="E566">
        <v>1.4259999999999999</v>
      </c>
      <c r="F566">
        <v>3.3239999999999998</v>
      </c>
      <c r="G566">
        <v>17179869184</v>
      </c>
      <c r="H566">
        <v>12025908428.799999</v>
      </c>
      <c r="I566">
        <v>746900684.79999995</v>
      </c>
      <c r="J566">
        <v>275146342.39999998</v>
      </c>
      <c r="K566">
        <v>347545.59999999998</v>
      </c>
    </row>
    <row r="567" spans="1:11" x14ac:dyDescent="0.2">
      <c r="A567" s="2">
        <v>46082</v>
      </c>
      <c r="B567" s="3">
        <v>0.65487268518518515</v>
      </c>
      <c r="C567">
        <v>8</v>
      </c>
      <c r="D567">
        <v>5.95</v>
      </c>
      <c r="E567">
        <v>1.9890000000000001</v>
      </c>
      <c r="F567">
        <v>3.9620000000000002</v>
      </c>
      <c r="G567">
        <v>17179869184</v>
      </c>
      <c r="H567">
        <v>12025908428.799999</v>
      </c>
      <c r="I567">
        <v>746900684.79999995</v>
      </c>
      <c r="J567">
        <v>428343296</v>
      </c>
      <c r="K567">
        <v>497459.20000000001</v>
      </c>
    </row>
    <row r="568" spans="1:11" x14ac:dyDescent="0.2">
      <c r="A568" s="2">
        <v>46082</v>
      </c>
      <c r="B568" s="3">
        <v>0.6548842592592593</v>
      </c>
      <c r="C568">
        <v>8</v>
      </c>
      <c r="D568">
        <v>5.8120000000000003</v>
      </c>
      <c r="E568">
        <v>1.4990000000000001</v>
      </c>
      <c r="F568">
        <v>4.3129999999999997</v>
      </c>
      <c r="G568">
        <v>17179869184</v>
      </c>
      <c r="H568">
        <v>12025908428.799999</v>
      </c>
      <c r="I568">
        <v>746900684.79999995</v>
      </c>
      <c r="J568">
        <v>441240780.80000001</v>
      </c>
      <c r="K568">
        <v>552448</v>
      </c>
    </row>
    <row r="569" spans="1:11" x14ac:dyDescent="0.2">
      <c r="A569" s="2">
        <v>46082</v>
      </c>
      <c r="B569" s="3">
        <v>0.65489583333333334</v>
      </c>
      <c r="C569">
        <v>8</v>
      </c>
      <c r="D569">
        <v>5.5810000000000004</v>
      </c>
      <c r="E569">
        <v>1.5069999999999999</v>
      </c>
      <c r="F569">
        <v>4.0730000000000004</v>
      </c>
      <c r="G569">
        <v>17179869184</v>
      </c>
      <c r="H569">
        <v>12025908428.799999</v>
      </c>
      <c r="I569">
        <v>746900684.79999995</v>
      </c>
      <c r="J569">
        <v>395418009.60000002</v>
      </c>
      <c r="K569">
        <v>454144</v>
      </c>
    </row>
    <row r="570" spans="1:11" x14ac:dyDescent="0.2">
      <c r="A570" s="2">
        <v>46082</v>
      </c>
      <c r="B570" s="3">
        <v>0.65490740740740738</v>
      </c>
      <c r="C570">
        <v>8</v>
      </c>
      <c r="D570">
        <v>4.9509999999999996</v>
      </c>
      <c r="E570">
        <v>1.3480000000000001</v>
      </c>
      <c r="F570">
        <v>3.6030000000000002</v>
      </c>
      <c r="G570">
        <v>17179869184</v>
      </c>
      <c r="H570">
        <v>12025908428.799999</v>
      </c>
      <c r="I570">
        <v>748263833.60000002</v>
      </c>
      <c r="J570">
        <v>378326220.80000001</v>
      </c>
      <c r="K570">
        <v>491827.20000000001</v>
      </c>
    </row>
    <row r="571" spans="1:11" x14ac:dyDescent="0.2">
      <c r="A571" s="2">
        <v>46082</v>
      </c>
      <c r="B571" s="3">
        <v>0.65491898148148153</v>
      </c>
      <c r="C571">
        <v>8</v>
      </c>
      <c r="D571">
        <v>6.1660000000000004</v>
      </c>
      <c r="E571">
        <v>2.3460000000000001</v>
      </c>
      <c r="F571">
        <v>3.82</v>
      </c>
      <c r="G571">
        <v>17179869184</v>
      </c>
      <c r="H571">
        <v>12025908428.799999</v>
      </c>
      <c r="I571">
        <v>766089625.60000002</v>
      </c>
      <c r="J571">
        <v>395103436.80000001</v>
      </c>
      <c r="K571">
        <v>465920</v>
      </c>
    </row>
    <row r="572" spans="1:11" x14ac:dyDescent="0.2">
      <c r="A572" s="2">
        <v>46082</v>
      </c>
      <c r="B572" s="3">
        <v>0.65493055555555557</v>
      </c>
      <c r="C572">
        <v>8</v>
      </c>
      <c r="D572">
        <v>5.2409999999999997</v>
      </c>
      <c r="E572">
        <v>2.4039999999999999</v>
      </c>
      <c r="F572">
        <v>2.8370000000000002</v>
      </c>
      <c r="G572">
        <v>17179869184</v>
      </c>
      <c r="H572">
        <v>12025908428.799999</v>
      </c>
      <c r="I572">
        <v>747005542.39999998</v>
      </c>
      <c r="J572">
        <v>279026073.60000002</v>
      </c>
      <c r="K572">
        <v>412979.20000000001</v>
      </c>
    </row>
    <row r="573" spans="1:11" x14ac:dyDescent="0.2">
      <c r="A573" s="2">
        <v>46082</v>
      </c>
      <c r="B573" s="3">
        <v>0.65494212962962961</v>
      </c>
      <c r="C573">
        <v>8</v>
      </c>
      <c r="D573">
        <v>5.3029999999999999</v>
      </c>
      <c r="E573">
        <v>1.4690000000000001</v>
      </c>
      <c r="F573">
        <v>3.8340000000000001</v>
      </c>
      <c r="G573">
        <v>17179869184</v>
      </c>
      <c r="H573">
        <v>12025908428.799999</v>
      </c>
      <c r="I573">
        <v>747005542.39999998</v>
      </c>
      <c r="J573">
        <v>395208294.39999998</v>
      </c>
      <c r="K573">
        <v>541696</v>
      </c>
    </row>
    <row r="574" spans="1:11" x14ac:dyDescent="0.2">
      <c r="A574" s="2">
        <v>46082</v>
      </c>
      <c r="B574" s="3">
        <v>0.65495370370370365</v>
      </c>
      <c r="C574">
        <v>8</v>
      </c>
      <c r="D574">
        <v>5.1879999999999997</v>
      </c>
      <c r="E574">
        <v>1.5509999999999999</v>
      </c>
      <c r="F574">
        <v>3.6379999999999999</v>
      </c>
      <c r="G574">
        <v>17179869184</v>
      </c>
      <c r="H574">
        <v>12025908428.799999</v>
      </c>
      <c r="I574">
        <v>747005542.39999998</v>
      </c>
      <c r="J574">
        <v>431593881.60000002</v>
      </c>
      <c r="K574">
        <v>521830.40000000002</v>
      </c>
    </row>
    <row r="575" spans="1:11" x14ac:dyDescent="0.2">
      <c r="A575" s="2">
        <v>46082</v>
      </c>
      <c r="B575" s="3">
        <v>0.6549652777777778</v>
      </c>
      <c r="C575">
        <v>8</v>
      </c>
      <c r="D575">
        <v>5.2060000000000004</v>
      </c>
      <c r="E575">
        <v>1.3069999999999999</v>
      </c>
      <c r="F575">
        <v>3.899</v>
      </c>
      <c r="G575">
        <v>17179869184</v>
      </c>
      <c r="H575">
        <v>12025908428.799999</v>
      </c>
      <c r="I575">
        <v>747005542.39999998</v>
      </c>
      <c r="J575">
        <v>275670630.39999998</v>
      </c>
      <c r="K575">
        <v>397414.40000000002</v>
      </c>
    </row>
    <row r="576" spans="1:11" x14ac:dyDescent="0.2">
      <c r="A576" s="2">
        <v>46082</v>
      </c>
      <c r="B576" s="3">
        <v>0.65497685185185184</v>
      </c>
      <c r="C576">
        <v>8</v>
      </c>
      <c r="D576">
        <v>4.8520000000000003</v>
      </c>
      <c r="E576">
        <v>1.423</v>
      </c>
      <c r="F576">
        <v>3.4289999999999998</v>
      </c>
      <c r="G576">
        <v>17179869184</v>
      </c>
      <c r="H576">
        <v>12025908428.799999</v>
      </c>
      <c r="I576">
        <v>747005542.39999998</v>
      </c>
      <c r="J576">
        <v>383988531.19999999</v>
      </c>
      <c r="K576">
        <v>510976</v>
      </c>
    </row>
    <row r="577" spans="1:11" x14ac:dyDescent="0.2">
      <c r="A577" s="2">
        <v>46082</v>
      </c>
      <c r="B577" s="3">
        <v>0.65498842592592588</v>
      </c>
      <c r="C577">
        <v>8</v>
      </c>
      <c r="D577">
        <v>5.5659999999999998</v>
      </c>
      <c r="E577">
        <v>1.9430000000000001</v>
      </c>
      <c r="F577">
        <v>3.6230000000000002</v>
      </c>
      <c r="G577">
        <v>17179869184</v>
      </c>
      <c r="H577">
        <v>12025908428.799999</v>
      </c>
      <c r="I577">
        <v>747005542.39999998</v>
      </c>
      <c r="J577">
        <v>383149670.39999998</v>
      </c>
      <c r="K577">
        <v>458547.20000000001</v>
      </c>
    </row>
    <row r="578" spans="1:11" x14ac:dyDescent="0.2">
      <c r="A578" s="2">
        <v>46082</v>
      </c>
      <c r="B578" s="3">
        <v>0.65500000000000003</v>
      </c>
      <c r="C578">
        <v>8</v>
      </c>
      <c r="D578">
        <v>5.1870000000000003</v>
      </c>
      <c r="E578">
        <v>1.724</v>
      </c>
      <c r="F578">
        <v>3.4620000000000002</v>
      </c>
      <c r="G578">
        <v>17179869184</v>
      </c>
      <c r="H578">
        <v>12025908428.799999</v>
      </c>
      <c r="I578">
        <v>747005542.39999998</v>
      </c>
      <c r="J578">
        <v>372768768</v>
      </c>
      <c r="K578">
        <v>461516.79999999999</v>
      </c>
    </row>
    <row r="579" spans="1:11" x14ac:dyDescent="0.2">
      <c r="A579" s="2">
        <v>46082</v>
      </c>
      <c r="B579" s="3">
        <v>0.65501157407407407</v>
      </c>
      <c r="C579">
        <v>8</v>
      </c>
      <c r="D579">
        <v>5.1740000000000004</v>
      </c>
      <c r="E579">
        <v>1.2929999999999999</v>
      </c>
      <c r="F579">
        <v>3.88</v>
      </c>
      <c r="G579">
        <v>17179869184</v>
      </c>
      <c r="H579">
        <v>12025908428.799999</v>
      </c>
      <c r="I579">
        <v>747005542.39999998</v>
      </c>
      <c r="J579">
        <v>285841817.60000002</v>
      </c>
      <c r="K579">
        <v>334233.59999999998</v>
      </c>
    </row>
    <row r="580" spans="1:11" x14ac:dyDescent="0.2">
      <c r="A580" s="2">
        <v>46082</v>
      </c>
      <c r="B580" s="3">
        <v>0.6550231481481481</v>
      </c>
      <c r="C580">
        <v>8</v>
      </c>
      <c r="D580">
        <v>5.0010000000000003</v>
      </c>
      <c r="E580">
        <v>1.2909999999999999</v>
      </c>
      <c r="F580">
        <v>3.71</v>
      </c>
      <c r="G580">
        <v>17179869184</v>
      </c>
      <c r="H580">
        <v>12025908428.799999</v>
      </c>
      <c r="I580">
        <v>747005542.39999998</v>
      </c>
      <c r="J580">
        <v>349700096</v>
      </c>
      <c r="K580">
        <v>475750.40000000002</v>
      </c>
    </row>
    <row r="581" spans="1:11" x14ac:dyDescent="0.2">
      <c r="A581" s="2">
        <v>46082</v>
      </c>
      <c r="B581" s="3">
        <v>0.65503472222222225</v>
      </c>
      <c r="C581">
        <v>8</v>
      </c>
      <c r="D581">
        <v>4.2220000000000004</v>
      </c>
      <c r="E581">
        <v>1.0940000000000001</v>
      </c>
      <c r="F581">
        <v>3.1280000000000001</v>
      </c>
      <c r="G581">
        <v>17179869184</v>
      </c>
      <c r="H581">
        <v>12025908428.799999</v>
      </c>
      <c r="I581">
        <v>747005542.39999998</v>
      </c>
      <c r="J581">
        <v>281752371.19999999</v>
      </c>
      <c r="K581">
        <v>393216</v>
      </c>
    </row>
    <row r="582" spans="1:11" x14ac:dyDescent="0.2">
      <c r="A582" s="2">
        <v>46082</v>
      </c>
      <c r="B582" s="3">
        <v>0.65504629629629629</v>
      </c>
      <c r="C582">
        <v>8</v>
      </c>
      <c r="D582">
        <v>5.1539999999999999</v>
      </c>
      <c r="E582">
        <v>1.4219999999999999</v>
      </c>
      <c r="F582">
        <v>3.7320000000000002</v>
      </c>
      <c r="G582">
        <v>17179869184</v>
      </c>
      <c r="H582">
        <v>12025908428.799999</v>
      </c>
      <c r="I582">
        <v>747005542.39999998</v>
      </c>
      <c r="J582">
        <v>344876646.39999998</v>
      </c>
      <c r="K582">
        <v>461926.40000000002</v>
      </c>
    </row>
    <row r="583" spans="1:11" x14ac:dyDescent="0.2">
      <c r="A583" s="2">
        <v>46082</v>
      </c>
      <c r="B583" s="3">
        <v>0.65505787037037033</v>
      </c>
      <c r="C583">
        <v>8</v>
      </c>
      <c r="D583">
        <v>5.5279999999999996</v>
      </c>
      <c r="E583">
        <v>1.591</v>
      </c>
      <c r="F583">
        <v>3.9380000000000002</v>
      </c>
      <c r="G583">
        <v>17179869184</v>
      </c>
      <c r="H583">
        <v>12025908428.799999</v>
      </c>
      <c r="I583">
        <v>747005542.39999998</v>
      </c>
      <c r="J583">
        <v>374656204.80000001</v>
      </c>
      <c r="K583">
        <v>501248</v>
      </c>
    </row>
    <row r="584" spans="1:11" x14ac:dyDescent="0.2">
      <c r="A584" s="2">
        <v>46082</v>
      </c>
      <c r="B584" s="3">
        <v>0.65506944444444448</v>
      </c>
      <c r="C584">
        <v>8</v>
      </c>
      <c r="D584">
        <v>5.5839999999999996</v>
      </c>
      <c r="E584">
        <v>2.109</v>
      </c>
      <c r="F584">
        <v>3.4750000000000001</v>
      </c>
      <c r="G584">
        <v>17179869184</v>
      </c>
      <c r="H584">
        <v>12025908428.799999</v>
      </c>
      <c r="I584">
        <v>747005542.39999998</v>
      </c>
      <c r="J584">
        <v>386609971.19999999</v>
      </c>
      <c r="K584">
        <v>458137.59999999998</v>
      </c>
    </row>
    <row r="585" spans="1:11" x14ac:dyDescent="0.2">
      <c r="A585" s="2">
        <v>46082</v>
      </c>
      <c r="B585" s="3">
        <v>0.65508101851851852</v>
      </c>
      <c r="C585">
        <v>8</v>
      </c>
      <c r="D585">
        <v>5.4160000000000004</v>
      </c>
      <c r="E585">
        <v>1.7789999999999999</v>
      </c>
      <c r="F585">
        <v>3.637</v>
      </c>
      <c r="G585">
        <v>17179869184</v>
      </c>
      <c r="H585">
        <v>12025908428.799999</v>
      </c>
      <c r="I585">
        <v>747005542.39999998</v>
      </c>
      <c r="J585">
        <v>429496729.60000002</v>
      </c>
      <c r="K585">
        <v>518451.20000000001</v>
      </c>
    </row>
    <row r="586" spans="1:11" x14ac:dyDescent="0.2">
      <c r="A586" s="2">
        <v>46082</v>
      </c>
      <c r="B586" s="3">
        <v>0.65509259259259256</v>
      </c>
      <c r="C586">
        <v>8</v>
      </c>
      <c r="D586">
        <v>5.931</v>
      </c>
      <c r="E586">
        <v>1.641</v>
      </c>
      <c r="F586">
        <v>4.29</v>
      </c>
      <c r="G586">
        <v>17179869184</v>
      </c>
      <c r="H586">
        <v>12025908428.799999</v>
      </c>
      <c r="I586">
        <v>747005542.39999998</v>
      </c>
      <c r="J586">
        <v>445435084.80000001</v>
      </c>
      <c r="K586">
        <v>525004.80000000005</v>
      </c>
    </row>
    <row r="587" spans="1:11" x14ac:dyDescent="0.2">
      <c r="A587" s="2">
        <v>46082</v>
      </c>
      <c r="B587" s="3">
        <v>0.65510416666666671</v>
      </c>
      <c r="C587">
        <v>8</v>
      </c>
      <c r="D587">
        <v>5.2690000000000001</v>
      </c>
      <c r="E587">
        <v>1.444</v>
      </c>
      <c r="F587">
        <v>3.8260000000000001</v>
      </c>
      <c r="G587">
        <v>17179869184</v>
      </c>
      <c r="H587">
        <v>12025908428.799999</v>
      </c>
      <c r="I587">
        <v>747005542.39999998</v>
      </c>
      <c r="J587">
        <v>370461900.80000001</v>
      </c>
      <c r="K587">
        <v>472780.79999999999</v>
      </c>
    </row>
    <row r="588" spans="1:11" x14ac:dyDescent="0.2">
      <c r="A588" s="2">
        <v>46082</v>
      </c>
      <c r="B588" s="3">
        <v>0.65511574074074075</v>
      </c>
      <c r="C588">
        <v>8</v>
      </c>
      <c r="D588">
        <v>5.5289999999999999</v>
      </c>
      <c r="E588">
        <v>1.5640000000000001</v>
      </c>
      <c r="F588">
        <v>3.9649999999999999</v>
      </c>
      <c r="G588">
        <v>17179869184</v>
      </c>
      <c r="H588">
        <v>12025908428.799999</v>
      </c>
      <c r="I588">
        <v>747005542.39999998</v>
      </c>
      <c r="J588">
        <v>378431078.39999998</v>
      </c>
      <c r="K588">
        <v>511283.20000000001</v>
      </c>
    </row>
    <row r="589" spans="1:11" x14ac:dyDescent="0.2">
      <c r="A589" s="2">
        <v>46082</v>
      </c>
      <c r="B589" s="3">
        <v>0.65512731481481479</v>
      </c>
      <c r="C589">
        <v>8</v>
      </c>
      <c r="D589">
        <v>4.4770000000000003</v>
      </c>
      <c r="E589">
        <v>1.35</v>
      </c>
      <c r="F589">
        <v>3.1269999999999998</v>
      </c>
      <c r="G589">
        <v>17179869184</v>
      </c>
      <c r="H589">
        <v>12025908428.799999</v>
      </c>
      <c r="I589">
        <v>740714086.39999998</v>
      </c>
      <c r="J589">
        <v>281647513.60000002</v>
      </c>
      <c r="K589">
        <v>332492.79999999999</v>
      </c>
    </row>
    <row r="590" spans="1:11" x14ac:dyDescent="0.2">
      <c r="A590" s="2">
        <v>46082</v>
      </c>
      <c r="B590" s="3">
        <v>0.65513888888888894</v>
      </c>
      <c r="C590">
        <v>8</v>
      </c>
      <c r="D590">
        <v>4.8049999999999997</v>
      </c>
      <c r="E590">
        <v>1.407</v>
      </c>
      <c r="F590">
        <v>3.3980000000000001</v>
      </c>
      <c r="G590">
        <v>17179869184</v>
      </c>
      <c r="H590">
        <v>12025908428.799999</v>
      </c>
      <c r="I590">
        <v>740714086.39999998</v>
      </c>
      <c r="J590">
        <v>345086361.60000002</v>
      </c>
      <c r="K590">
        <v>443289.59999999998</v>
      </c>
    </row>
    <row r="591" spans="1:11" x14ac:dyDescent="0.2">
      <c r="A591" s="2">
        <v>46082</v>
      </c>
      <c r="B591" s="3">
        <v>0.65515046296296298</v>
      </c>
      <c r="C591">
        <v>8</v>
      </c>
      <c r="D591">
        <v>4.282</v>
      </c>
      <c r="E591">
        <v>1.292</v>
      </c>
      <c r="F591">
        <v>2.99</v>
      </c>
      <c r="G591">
        <v>17179869184</v>
      </c>
      <c r="H591">
        <v>12025908428.799999</v>
      </c>
      <c r="I591">
        <v>740714086.39999998</v>
      </c>
      <c r="J591">
        <v>324848844.80000001</v>
      </c>
      <c r="K591">
        <v>370892.79999999999</v>
      </c>
    </row>
    <row r="592" spans="1:11" x14ac:dyDescent="0.2">
      <c r="A592" s="2">
        <v>46082</v>
      </c>
      <c r="B592" s="3">
        <v>0.65516203703703701</v>
      </c>
      <c r="C592">
        <v>8</v>
      </c>
      <c r="D592">
        <v>5.3179999999999996</v>
      </c>
      <c r="E592">
        <v>1.7749999999999999</v>
      </c>
      <c r="F592">
        <v>3.5430000000000001</v>
      </c>
      <c r="G592">
        <v>17179869184</v>
      </c>
      <c r="H592">
        <v>12025908428.799999</v>
      </c>
      <c r="I592">
        <v>740818944</v>
      </c>
      <c r="J592">
        <v>406742630.39999998</v>
      </c>
      <c r="K592">
        <v>459571.20000000001</v>
      </c>
    </row>
    <row r="593" spans="1:11" x14ac:dyDescent="0.2">
      <c r="A593" s="2">
        <v>46082</v>
      </c>
      <c r="B593" s="3">
        <v>0.65517361111111116</v>
      </c>
      <c r="C593">
        <v>8</v>
      </c>
      <c r="D593">
        <v>5.649</v>
      </c>
      <c r="E593">
        <v>1.5640000000000001</v>
      </c>
      <c r="F593">
        <v>4.0839999999999996</v>
      </c>
      <c r="G593">
        <v>17179869184</v>
      </c>
      <c r="H593">
        <v>12025908428.799999</v>
      </c>
      <c r="I593">
        <v>740818944</v>
      </c>
      <c r="J593">
        <v>411880652.80000001</v>
      </c>
      <c r="K593">
        <v>472985.59999999998</v>
      </c>
    </row>
    <row r="594" spans="1:11" x14ac:dyDescent="0.2">
      <c r="A594" s="2">
        <v>46082</v>
      </c>
      <c r="B594" s="3">
        <v>0.6551851851851852</v>
      </c>
      <c r="C594">
        <v>8</v>
      </c>
      <c r="D594">
        <v>5.1529999999999996</v>
      </c>
      <c r="E594">
        <v>1.78</v>
      </c>
      <c r="F594">
        <v>3.3730000000000002</v>
      </c>
      <c r="G594">
        <v>17179869184</v>
      </c>
      <c r="H594">
        <v>12025908428.799999</v>
      </c>
      <c r="I594">
        <v>740923801.60000002</v>
      </c>
      <c r="J594">
        <v>410517504</v>
      </c>
      <c r="K594">
        <v>493056</v>
      </c>
    </row>
    <row r="595" spans="1:11" x14ac:dyDescent="0.2">
      <c r="A595" s="2">
        <v>46082</v>
      </c>
      <c r="B595" s="3">
        <v>0.65519675925925924</v>
      </c>
      <c r="C595">
        <v>8</v>
      </c>
      <c r="D595">
        <v>4.7969999999999997</v>
      </c>
      <c r="E595">
        <v>2.226</v>
      </c>
      <c r="F595">
        <v>2.5710000000000002</v>
      </c>
      <c r="G595">
        <v>17179869184</v>
      </c>
      <c r="H595">
        <v>12025908428.799999</v>
      </c>
      <c r="I595">
        <v>743125811.20000005</v>
      </c>
      <c r="J595">
        <v>316355379.19999999</v>
      </c>
      <c r="K595">
        <v>378368</v>
      </c>
    </row>
    <row r="596" spans="1:11" x14ac:dyDescent="0.2">
      <c r="A596" s="2">
        <v>46082</v>
      </c>
      <c r="B596" s="3">
        <v>0.65520833333333328</v>
      </c>
      <c r="C596">
        <v>8</v>
      </c>
      <c r="D596">
        <v>4.1669999999999998</v>
      </c>
      <c r="E596">
        <v>1.2450000000000001</v>
      </c>
      <c r="F596">
        <v>2.9220000000000002</v>
      </c>
      <c r="G596">
        <v>17179869184</v>
      </c>
      <c r="H596">
        <v>12025908428.799999</v>
      </c>
      <c r="I596">
        <v>743125811.20000005</v>
      </c>
      <c r="J596">
        <v>307023052.80000001</v>
      </c>
      <c r="K596">
        <v>407654.40000000002</v>
      </c>
    </row>
    <row r="597" spans="1:11" x14ac:dyDescent="0.2">
      <c r="A597" s="2">
        <v>46082</v>
      </c>
      <c r="B597" s="3">
        <v>0.65521990740740743</v>
      </c>
      <c r="C597">
        <v>8</v>
      </c>
      <c r="D597">
        <v>5.2990000000000004</v>
      </c>
      <c r="E597">
        <v>1.375</v>
      </c>
      <c r="F597">
        <v>3.9239999999999999</v>
      </c>
      <c r="G597">
        <v>17179869184</v>
      </c>
      <c r="H597">
        <v>12025908428.799999</v>
      </c>
      <c r="I597">
        <v>743230668.79999995</v>
      </c>
      <c r="J597">
        <v>349070950.39999998</v>
      </c>
      <c r="K597">
        <v>450355.20000000001</v>
      </c>
    </row>
    <row r="598" spans="1:11" x14ac:dyDescent="0.2">
      <c r="A598" s="2">
        <v>46082</v>
      </c>
      <c r="B598" s="3">
        <v>0.65523148148148147</v>
      </c>
      <c r="C598">
        <v>8</v>
      </c>
      <c r="D598">
        <v>4.3360000000000003</v>
      </c>
      <c r="E598">
        <v>1.0740000000000001</v>
      </c>
      <c r="F598">
        <v>3.262</v>
      </c>
      <c r="G598">
        <v>17179869184</v>
      </c>
      <c r="H598">
        <v>12025908428.799999</v>
      </c>
      <c r="I598">
        <v>743230668.79999995</v>
      </c>
      <c r="J598">
        <v>277453209.60000002</v>
      </c>
      <c r="K598">
        <v>374886.40000000002</v>
      </c>
    </row>
    <row r="599" spans="1:11" x14ac:dyDescent="0.2">
      <c r="A599" s="2">
        <v>46082</v>
      </c>
      <c r="B599" s="3">
        <v>0.65524305555555551</v>
      </c>
      <c r="C599">
        <v>8</v>
      </c>
      <c r="D599">
        <v>5.9829999999999997</v>
      </c>
      <c r="E599">
        <v>1.7609999999999999</v>
      </c>
      <c r="F599">
        <v>4.2220000000000004</v>
      </c>
      <c r="G599">
        <v>17179869184</v>
      </c>
      <c r="H599">
        <v>12025908428.799999</v>
      </c>
      <c r="I599">
        <v>743335526.39999998</v>
      </c>
      <c r="J599">
        <v>487692697.60000002</v>
      </c>
      <c r="K599">
        <v>556236.80000000005</v>
      </c>
    </row>
    <row r="600" spans="1:11" x14ac:dyDescent="0.2">
      <c r="A600" s="2">
        <v>46082</v>
      </c>
      <c r="B600" s="3">
        <v>0.65525462962962966</v>
      </c>
      <c r="C600">
        <v>8</v>
      </c>
      <c r="D600">
        <v>4.992</v>
      </c>
      <c r="E600">
        <v>1.4</v>
      </c>
      <c r="F600">
        <v>3.5920000000000001</v>
      </c>
      <c r="G600">
        <v>17179869184</v>
      </c>
      <c r="H600">
        <v>12025908428.799999</v>
      </c>
      <c r="I600">
        <v>743335526.39999998</v>
      </c>
      <c r="J600">
        <v>277662924.80000001</v>
      </c>
      <c r="K600">
        <v>377036.79999999999</v>
      </c>
    </row>
    <row r="601" spans="1:11" x14ac:dyDescent="0.2">
      <c r="A601" s="2">
        <v>46082</v>
      </c>
      <c r="B601" s="3">
        <v>0.6552662037037037</v>
      </c>
      <c r="C601">
        <v>8</v>
      </c>
      <c r="D601">
        <v>4.84</v>
      </c>
      <c r="E601">
        <v>1.714</v>
      </c>
      <c r="F601">
        <v>3.1269999999999998</v>
      </c>
      <c r="G601">
        <v>17179869184</v>
      </c>
      <c r="H601">
        <v>12025908428.799999</v>
      </c>
      <c r="I601">
        <v>743440384</v>
      </c>
      <c r="J601">
        <v>326841139.19999999</v>
      </c>
      <c r="K601">
        <v>424345.59999999998</v>
      </c>
    </row>
    <row r="602" spans="1:11" x14ac:dyDescent="0.2">
      <c r="A602" s="2">
        <v>46082</v>
      </c>
      <c r="B602" s="3">
        <v>0.65527777777777774</v>
      </c>
      <c r="C602">
        <v>8</v>
      </c>
      <c r="D602">
        <v>5.7</v>
      </c>
      <c r="E602">
        <v>1.6850000000000001</v>
      </c>
      <c r="F602">
        <v>4.0149999999999997</v>
      </c>
      <c r="G602">
        <v>17179869184</v>
      </c>
      <c r="H602">
        <v>12025908428.799999</v>
      </c>
      <c r="I602">
        <v>743545241.60000002</v>
      </c>
      <c r="J602">
        <v>301570457.60000002</v>
      </c>
      <c r="K602">
        <v>397619.20000000001</v>
      </c>
    </row>
    <row r="603" spans="1:11" x14ac:dyDescent="0.2">
      <c r="A603" s="2">
        <v>46082</v>
      </c>
      <c r="B603" s="3">
        <v>0.65528935185185189</v>
      </c>
      <c r="C603">
        <v>8</v>
      </c>
      <c r="D603">
        <v>5.4859999999999998</v>
      </c>
      <c r="E603">
        <v>1.2769999999999999</v>
      </c>
      <c r="F603">
        <v>4.2089999999999996</v>
      </c>
      <c r="G603">
        <v>17179869184</v>
      </c>
      <c r="H603">
        <v>12025908428.799999</v>
      </c>
      <c r="I603">
        <v>743545241.60000002</v>
      </c>
      <c r="J603">
        <v>374865920</v>
      </c>
      <c r="K603">
        <v>487219.20000000001</v>
      </c>
    </row>
    <row r="604" spans="1:11" x14ac:dyDescent="0.2">
      <c r="A604" s="2">
        <v>46082</v>
      </c>
      <c r="B604" s="3">
        <v>0.65530092592592593</v>
      </c>
      <c r="C604">
        <v>8</v>
      </c>
      <c r="D604">
        <v>5.0810000000000004</v>
      </c>
      <c r="E604">
        <v>1.3520000000000001</v>
      </c>
      <c r="F604">
        <v>3.7280000000000002</v>
      </c>
      <c r="G604">
        <v>17179869184</v>
      </c>
      <c r="H604">
        <v>12025908428.799999</v>
      </c>
      <c r="I604">
        <v>743650099.20000005</v>
      </c>
      <c r="J604">
        <v>362283008</v>
      </c>
      <c r="K604">
        <v>433459.20000000001</v>
      </c>
    </row>
    <row r="605" spans="1:11" x14ac:dyDescent="0.2">
      <c r="A605" s="2">
        <v>46082</v>
      </c>
      <c r="B605" s="3">
        <v>0.65531249999999996</v>
      </c>
      <c r="C605">
        <v>8</v>
      </c>
      <c r="D605">
        <v>5.4349999999999996</v>
      </c>
      <c r="E605">
        <v>1.5940000000000001</v>
      </c>
      <c r="F605">
        <v>3.8410000000000002</v>
      </c>
      <c r="G605">
        <v>17179869184</v>
      </c>
      <c r="H605">
        <v>12025908428.799999</v>
      </c>
      <c r="I605">
        <v>743650099.20000005</v>
      </c>
      <c r="J605">
        <v>403492044.80000001</v>
      </c>
      <c r="K605">
        <v>460083.20000000001</v>
      </c>
    </row>
    <row r="606" spans="1:11" x14ac:dyDescent="0.2">
      <c r="A606" s="2">
        <v>46082</v>
      </c>
      <c r="B606" s="3">
        <v>0.65532407407407411</v>
      </c>
      <c r="C606">
        <v>8</v>
      </c>
      <c r="D606">
        <v>5.6769999999999996</v>
      </c>
      <c r="E606">
        <v>1.744</v>
      </c>
      <c r="F606">
        <v>3.9329999999999998</v>
      </c>
      <c r="G606">
        <v>17179869184</v>
      </c>
      <c r="H606">
        <v>12025908428.799999</v>
      </c>
      <c r="I606">
        <v>743754956.79999995</v>
      </c>
      <c r="J606">
        <v>357354700.80000001</v>
      </c>
      <c r="K606">
        <v>461414.40000000002</v>
      </c>
    </row>
    <row r="607" spans="1:11" x14ac:dyDescent="0.2">
      <c r="A607" s="2">
        <v>46082</v>
      </c>
      <c r="B607" s="3">
        <v>0.65533564814814815</v>
      </c>
      <c r="C607">
        <v>8</v>
      </c>
      <c r="D607">
        <v>5.1719999999999997</v>
      </c>
      <c r="E607">
        <v>2.08</v>
      </c>
      <c r="F607">
        <v>3.0920000000000001</v>
      </c>
      <c r="G607">
        <v>17179869184</v>
      </c>
      <c r="H607">
        <v>12025908428.799999</v>
      </c>
      <c r="I607">
        <v>743859814.39999998</v>
      </c>
      <c r="J607">
        <v>294335283.19999999</v>
      </c>
      <c r="K607">
        <v>386969.59999999998</v>
      </c>
    </row>
    <row r="608" spans="1:11" x14ac:dyDescent="0.2">
      <c r="A608" s="2">
        <v>46082</v>
      </c>
      <c r="B608" s="3">
        <v>0.65534722222222219</v>
      </c>
      <c r="C608">
        <v>8</v>
      </c>
      <c r="D608">
        <v>5.54</v>
      </c>
      <c r="E608">
        <v>1.482</v>
      </c>
      <c r="F608">
        <v>4.0590000000000002</v>
      </c>
      <c r="G608">
        <v>17179869184</v>
      </c>
      <c r="H608">
        <v>12025908428.799999</v>
      </c>
      <c r="I608">
        <v>743859814.39999998</v>
      </c>
      <c r="J608">
        <v>466511462.39999998</v>
      </c>
      <c r="K608">
        <v>570265.59999999998</v>
      </c>
    </row>
    <row r="609" spans="1:11" x14ac:dyDescent="0.2">
      <c r="A609" s="2">
        <v>46082</v>
      </c>
      <c r="B609" s="3">
        <v>0.65535879629629634</v>
      </c>
      <c r="C609">
        <v>8</v>
      </c>
      <c r="D609">
        <v>5.6219999999999999</v>
      </c>
      <c r="E609">
        <v>1.615</v>
      </c>
      <c r="F609">
        <v>4.0069999999999997</v>
      </c>
      <c r="G609">
        <v>17179869184</v>
      </c>
      <c r="H609">
        <v>12025908428.799999</v>
      </c>
      <c r="I609">
        <v>743964672</v>
      </c>
      <c r="J609">
        <v>433271603.19999999</v>
      </c>
      <c r="K609">
        <v>519884.79999999999</v>
      </c>
    </row>
    <row r="610" spans="1:11" x14ac:dyDescent="0.2">
      <c r="A610" s="2">
        <v>46082</v>
      </c>
      <c r="B610" s="3">
        <v>0.65537037037037038</v>
      </c>
      <c r="C610">
        <v>8</v>
      </c>
      <c r="D610">
        <v>5.3259999999999996</v>
      </c>
      <c r="E610">
        <v>1.6910000000000001</v>
      </c>
      <c r="F610">
        <v>3.6349999999999998</v>
      </c>
      <c r="G610">
        <v>17179869184</v>
      </c>
      <c r="H610">
        <v>12025908428.799999</v>
      </c>
      <c r="I610">
        <v>743964672</v>
      </c>
      <c r="J610">
        <v>441555353.60000002</v>
      </c>
      <c r="K610">
        <v>534425.59999999998</v>
      </c>
    </row>
    <row r="611" spans="1:11" x14ac:dyDescent="0.2">
      <c r="A611" s="2">
        <v>46082</v>
      </c>
      <c r="B611" s="3">
        <v>0.65538194444444442</v>
      </c>
      <c r="C611">
        <v>8</v>
      </c>
      <c r="D611">
        <v>4.8150000000000004</v>
      </c>
      <c r="E611">
        <v>1.4510000000000001</v>
      </c>
      <c r="F611">
        <v>3.3639999999999999</v>
      </c>
      <c r="G611">
        <v>17179869184</v>
      </c>
      <c r="H611">
        <v>12025908428.799999</v>
      </c>
      <c r="I611">
        <v>744069529.60000002</v>
      </c>
      <c r="J611">
        <v>294754713.60000002</v>
      </c>
      <c r="K611">
        <v>399052.79999999999</v>
      </c>
    </row>
    <row r="612" spans="1:11" x14ac:dyDescent="0.2">
      <c r="A612" s="2">
        <v>46082</v>
      </c>
      <c r="B612" s="3">
        <v>0.65539351851851857</v>
      </c>
      <c r="C612">
        <v>8</v>
      </c>
      <c r="D612">
        <v>5.7149999999999999</v>
      </c>
      <c r="E612">
        <v>1.6819999999999999</v>
      </c>
      <c r="F612">
        <v>4.0330000000000004</v>
      </c>
      <c r="G612">
        <v>17179869184</v>
      </c>
      <c r="H612">
        <v>12025908428.799999</v>
      </c>
      <c r="I612">
        <v>744174387.20000005</v>
      </c>
      <c r="J612">
        <v>370461900.80000001</v>
      </c>
      <c r="K612">
        <v>521318.40000000002</v>
      </c>
    </row>
    <row r="613" spans="1:11" x14ac:dyDescent="0.2">
      <c r="A613" s="2">
        <v>46082</v>
      </c>
      <c r="B613" s="3">
        <v>0.65540509259259261</v>
      </c>
      <c r="C613">
        <v>8</v>
      </c>
      <c r="D613">
        <v>4.4669999999999996</v>
      </c>
      <c r="E613">
        <v>1.298</v>
      </c>
      <c r="F613">
        <v>3.169</v>
      </c>
      <c r="G613">
        <v>17179869184</v>
      </c>
      <c r="H613">
        <v>12025908428.799999</v>
      </c>
      <c r="I613">
        <v>744174387.20000005</v>
      </c>
      <c r="J613">
        <v>264870297.59999999</v>
      </c>
      <c r="K613">
        <v>351539.20000000001</v>
      </c>
    </row>
    <row r="614" spans="1:11" x14ac:dyDescent="0.2">
      <c r="A614" s="2">
        <v>46082</v>
      </c>
      <c r="B614" s="3">
        <v>0.65541666666666665</v>
      </c>
      <c r="C614">
        <v>8</v>
      </c>
      <c r="D614">
        <v>5.42</v>
      </c>
      <c r="E614">
        <v>1.5</v>
      </c>
      <c r="F614">
        <v>3.92</v>
      </c>
      <c r="G614">
        <v>17179869184</v>
      </c>
      <c r="H614">
        <v>12025908428.799999</v>
      </c>
      <c r="I614">
        <v>744279244.79999995</v>
      </c>
      <c r="J614">
        <v>367106457.60000002</v>
      </c>
      <c r="K614">
        <v>512307.20000000001</v>
      </c>
    </row>
    <row r="615" spans="1:11" x14ac:dyDescent="0.2">
      <c r="A615" s="2">
        <v>46082</v>
      </c>
      <c r="B615" s="3">
        <v>0.65542824074074069</v>
      </c>
      <c r="C615">
        <v>8</v>
      </c>
      <c r="D615">
        <v>5.3879999999999999</v>
      </c>
      <c r="E615">
        <v>1.472</v>
      </c>
      <c r="F615">
        <v>3.9159999999999999</v>
      </c>
      <c r="G615">
        <v>17179869184</v>
      </c>
      <c r="H615">
        <v>12025908428.799999</v>
      </c>
      <c r="I615">
        <v>744279244.79999995</v>
      </c>
      <c r="J615">
        <v>369937612.80000001</v>
      </c>
      <c r="K615">
        <v>457625.59999999998</v>
      </c>
    </row>
    <row r="616" spans="1:11" x14ac:dyDescent="0.2">
      <c r="A616" s="2">
        <v>46082</v>
      </c>
      <c r="B616" s="3">
        <v>0.65543981481481484</v>
      </c>
      <c r="C616">
        <v>8</v>
      </c>
      <c r="D616">
        <v>5.407</v>
      </c>
      <c r="E616">
        <v>1.4730000000000001</v>
      </c>
      <c r="F616">
        <v>3.9340000000000002</v>
      </c>
      <c r="G616">
        <v>17179869184</v>
      </c>
      <c r="H616">
        <v>12025908428.799999</v>
      </c>
      <c r="I616">
        <v>744384102.39999998</v>
      </c>
      <c r="J616">
        <v>395522867.19999999</v>
      </c>
      <c r="K616">
        <v>497356.79999999999</v>
      </c>
    </row>
    <row r="617" spans="1:11" x14ac:dyDescent="0.2">
      <c r="A617" s="2">
        <v>46082</v>
      </c>
      <c r="B617" s="3">
        <v>0.65545138888888888</v>
      </c>
      <c r="C617">
        <v>8</v>
      </c>
      <c r="D617">
        <v>5.2869999999999999</v>
      </c>
      <c r="E617">
        <v>1.68</v>
      </c>
      <c r="F617">
        <v>3.6070000000000002</v>
      </c>
      <c r="G617">
        <v>17179869184</v>
      </c>
      <c r="H617">
        <v>12025908428.799999</v>
      </c>
      <c r="I617">
        <v>744384102.39999998</v>
      </c>
      <c r="J617">
        <v>365638451.19999999</v>
      </c>
      <c r="K617">
        <v>452812.79999999999</v>
      </c>
    </row>
    <row r="618" spans="1:11" x14ac:dyDescent="0.2">
      <c r="A618" s="2">
        <v>46082</v>
      </c>
      <c r="B618" s="3">
        <v>0.65546296296296291</v>
      </c>
      <c r="C618">
        <v>8</v>
      </c>
      <c r="D618">
        <v>5.1390000000000002</v>
      </c>
      <c r="E618">
        <v>1.5589999999999999</v>
      </c>
      <c r="F618">
        <v>3.58</v>
      </c>
      <c r="G618">
        <v>17179869184</v>
      </c>
      <c r="H618">
        <v>12025908428.799999</v>
      </c>
      <c r="I618">
        <v>744384102.39999998</v>
      </c>
      <c r="J618">
        <v>289721548.80000001</v>
      </c>
      <c r="K618">
        <v>481075.20000000001</v>
      </c>
    </row>
    <row r="619" spans="1:11" x14ac:dyDescent="0.2">
      <c r="A619" s="2">
        <v>46082</v>
      </c>
      <c r="B619" s="3">
        <v>0.65547453703703706</v>
      </c>
      <c r="C619">
        <v>8</v>
      </c>
      <c r="D619">
        <v>5.3849999999999998</v>
      </c>
      <c r="E619">
        <v>1.623</v>
      </c>
      <c r="F619">
        <v>3.7610000000000001</v>
      </c>
      <c r="G619">
        <v>17179869184</v>
      </c>
      <c r="H619">
        <v>12025908428.799999</v>
      </c>
      <c r="I619">
        <v>744384102.39999998</v>
      </c>
      <c r="J619">
        <v>384512819.19999999</v>
      </c>
      <c r="K619">
        <v>489779.20000000001</v>
      </c>
    </row>
    <row r="620" spans="1:11" x14ac:dyDescent="0.2">
      <c r="A620" s="2">
        <v>46082</v>
      </c>
      <c r="B620" s="3">
        <v>0.6554861111111111</v>
      </c>
      <c r="C620">
        <v>8</v>
      </c>
      <c r="D620">
        <v>4.6319999999999997</v>
      </c>
      <c r="E620">
        <v>1.31</v>
      </c>
      <c r="F620">
        <v>3.3220000000000001</v>
      </c>
      <c r="G620">
        <v>17179869184</v>
      </c>
      <c r="H620">
        <v>12025908428.799999</v>
      </c>
      <c r="I620">
        <v>744384102.39999998</v>
      </c>
      <c r="J620">
        <v>344666931.19999999</v>
      </c>
      <c r="K620">
        <v>395161.59999999998</v>
      </c>
    </row>
    <row r="621" spans="1:11" x14ac:dyDescent="0.2">
      <c r="A621" s="2">
        <v>46082</v>
      </c>
      <c r="B621" s="3">
        <v>0.65549768518518514</v>
      </c>
      <c r="C621">
        <v>8</v>
      </c>
      <c r="D621">
        <v>5.194</v>
      </c>
      <c r="E621">
        <v>1.5620000000000001</v>
      </c>
      <c r="F621">
        <v>3.633</v>
      </c>
      <c r="G621">
        <v>17179869184</v>
      </c>
      <c r="H621">
        <v>12025908428.799999</v>
      </c>
      <c r="I621">
        <v>744384102.39999998</v>
      </c>
      <c r="J621">
        <v>411880652.80000001</v>
      </c>
      <c r="K621">
        <v>492134.40000000002</v>
      </c>
    </row>
    <row r="622" spans="1:11" x14ac:dyDescent="0.2">
      <c r="A622" s="2">
        <v>46082</v>
      </c>
      <c r="B622" s="3">
        <v>0.65550925925925929</v>
      </c>
      <c r="C622">
        <v>8</v>
      </c>
      <c r="D622">
        <v>4.7839999999999998</v>
      </c>
      <c r="E622">
        <v>1.1599999999999999</v>
      </c>
      <c r="F622">
        <v>3.6240000000000001</v>
      </c>
      <c r="G622">
        <v>17179869184</v>
      </c>
      <c r="H622">
        <v>12025908428.799999</v>
      </c>
      <c r="I622">
        <v>744384102.39999998</v>
      </c>
      <c r="J622">
        <v>274726912</v>
      </c>
      <c r="K622">
        <v>401408</v>
      </c>
    </row>
    <row r="623" spans="1:11" x14ac:dyDescent="0.2">
      <c r="A623" s="2">
        <v>46082</v>
      </c>
      <c r="B623" s="3">
        <v>0.65552083333333333</v>
      </c>
      <c r="C623">
        <v>8</v>
      </c>
      <c r="D623">
        <v>5.5060000000000002</v>
      </c>
      <c r="E623">
        <v>1.5820000000000001</v>
      </c>
      <c r="F623">
        <v>3.9239999999999999</v>
      </c>
      <c r="G623">
        <v>17179869184</v>
      </c>
      <c r="H623">
        <v>12025908428.799999</v>
      </c>
      <c r="I623">
        <v>744384102.39999998</v>
      </c>
      <c r="J623">
        <v>405589196.80000001</v>
      </c>
      <c r="K623">
        <v>487833.59999999998</v>
      </c>
    </row>
    <row r="624" spans="1:11" x14ac:dyDescent="0.2">
      <c r="A624" s="2">
        <v>46082</v>
      </c>
      <c r="B624" s="3">
        <v>0.65553240740740737</v>
      </c>
      <c r="C624">
        <v>8</v>
      </c>
      <c r="D624">
        <v>5.367</v>
      </c>
      <c r="E624">
        <v>1.873</v>
      </c>
      <c r="F624">
        <v>3.4950000000000001</v>
      </c>
      <c r="G624">
        <v>17179869184</v>
      </c>
      <c r="H624">
        <v>12025908428.799999</v>
      </c>
      <c r="I624">
        <v>744384102.39999998</v>
      </c>
      <c r="J624">
        <v>361234432</v>
      </c>
      <c r="K624">
        <v>500121.59999999998</v>
      </c>
    </row>
    <row r="625" spans="1:11" x14ac:dyDescent="0.2">
      <c r="A625" s="2">
        <v>46082</v>
      </c>
      <c r="B625" s="3">
        <v>0.65554398148148152</v>
      </c>
      <c r="C625">
        <v>8</v>
      </c>
      <c r="D625">
        <v>5.4649999999999999</v>
      </c>
      <c r="E625">
        <v>1.52</v>
      </c>
      <c r="F625">
        <v>3.9449999999999998</v>
      </c>
      <c r="G625">
        <v>17179869184</v>
      </c>
      <c r="H625">
        <v>12025908428.799999</v>
      </c>
      <c r="I625">
        <v>744384102.39999998</v>
      </c>
      <c r="J625">
        <v>366267596.80000001</v>
      </c>
      <c r="K625">
        <v>431104</v>
      </c>
    </row>
    <row r="626" spans="1:11" x14ac:dyDescent="0.2">
      <c r="A626" s="2">
        <v>46082</v>
      </c>
      <c r="B626" s="3">
        <v>0.65555555555555556</v>
      </c>
      <c r="C626">
        <v>8</v>
      </c>
      <c r="D626">
        <v>5.0570000000000004</v>
      </c>
      <c r="E626">
        <v>1.4930000000000001</v>
      </c>
      <c r="F626">
        <v>3.5640000000000001</v>
      </c>
      <c r="G626">
        <v>17179869184</v>
      </c>
      <c r="H626">
        <v>12025908428.799999</v>
      </c>
      <c r="I626">
        <v>744384102.39999998</v>
      </c>
      <c r="J626">
        <v>385875968</v>
      </c>
      <c r="K626">
        <v>491008</v>
      </c>
    </row>
    <row r="627" spans="1:11" x14ac:dyDescent="0.2">
      <c r="A627" s="2">
        <v>46082</v>
      </c>
      <c r="B627" s="3">
        <v>0.6555671296296296</v>
      </c>
      <c r="C627">
        <v>8</v>
      </c>
      <c r="D627">
        <v>6.1180000000000003</v>
      </c>
      <c r="E627">
        <v>1.766</v>
      </c>
      <c r="F627">
        <v>4.3520000000000003</v>
      </c>
      <c r="G627">
        <v>17179869184</v>
      </c>
      <c r="H627">
        <v>12025908428.799999</v>
      </c>
      <c r="I627">
        <v>744384102.39999998</v>
      </c>
      <c r="J627">
        <v>432957030.39999998</v>
      </c>
      <c r="K627">
        <v>557260.80000000005</v>
      </c>
    </row>
    <row r="628" spans="1:11" x14ac:dyDescent="0.2">
      <c r="A628" s="2">
        <v>46082</v>
      </c>
      <c r="B628" s="3">
        <v>0.65557870370370375</v>
      </c>
      <c r="C628">
        <v>8</v>
      </c>
      <c r="D628">
        <v>5.3860000000000001</v>
      </c>
      <c r="E628">
        <v>1.222</v>
      </c>
      <c r="F628">
        <v>4.1639999999999997</v>
      </c>
      <c r="G628">
        <v>17179869184</v>
      </c>
      <c r="H628">
        <v>12025908428.799999</v>
      </c>
      <c r="I628">
        <v>744384102.39999998</v>
      </c>
      <c r="J628">
        <v>361549004.80000001</v>
      </c>
      <c r="K628">
        <v>484556.79999999999</v>
      </c>
    </row>
    <row r="629" spans="1:11" x14ac:dyDescent="0.2">
      <c r="A629" s="2">
        <v>46082</v>
      </c>
      <c r="B629" s="3">
        <v>0.65559027777777779</v>
      </c>
      <c r="C629">
        <v>8</v>
      </c>
      <c r="D629">
        <v>4.8019999999999996</v>
      </c>
      <c r="E629">
        <v>1.39</v>
      </c>
      <c r="F629">
        <v>3.4119999999999999</v>
      </c>
      <c r="G629">
        <v>17179869184</v>
      </c>
      <c r="H629">
        <v>12025908428.799999</v>
      </c>
      <c r="I629">
        <v>744384102.39999998</v>
      </c>
      <c r="J629">
        <v>285841817.60000002</v>
      </c>
      <c r="K629">
        <v>365977.59999999998</v>
      </c>
    </row>
    <row r="630" spans="1:11" x14ac:dyDescent="0.2">
      <c r="A630" s="2">
        <v>46082</v>
      </c>
      <c r="B630" s="3">
        <v>0.65560185185185182</v>
      </c>
      <c r="C630">
        <v>8</v>
      </c>
      <c r="D630">
        <v>5.827</v>
      </c>
      <c r="E630">
        <v>2.2919999999999998</v>
      </c>
      <c r="F630">
        <v>3.5350000000000001</v>
      </c>
      <c r="G630">
        <v>17179869184</v>
      </c>
      <c r="H630">
        <v>12025908428.799999</v>
      </c>
      <c r="I630">
        <v>763677900.79999995</v>
      </c>
      <c r="J630">
        <v>381471948.80000001</v>
      </c>
      <c r="K630">
        <v>426700.79999999999</v>
      </c>
    </row>
    <row r="631" spans="1:11" x14ac:dyDescent="0.2">
      <c r="A631" s="2">
        <v>46082</v>
      </c>
      <c r="B631" s="3">
        <v>0.65561342592592597</v>
      </c>
      <c r="C631">
        <v>8</v>
      </c>
      <c r="D631">
        <v>7.2640000000000002</v>
      </c>
      <c r="E631">
        <v>5.0140000000000002</v>
      </c>
      <c r="F631">
        <v>2.25</v>
      </c>
      <c r="G631">
        <v>17179869184</v>
      </c>
      <c r="H631">
        <v>12025908428.799999</v>
      </c>
      <c r="I631">
        <v>747424972.79999995</v>
      </c>
      <c r="J631">
        <v>265184870.40000001</v>
      </c>
      <c r="K631">
        <v>342220.79999999999</v>
      </c>
    </row>
    <row r="632" spans="1:11" x14ac:dyDescent="0.2">
      <c r="A632" s="2">
        <v>46082</v>
      </c>
      <c r="B632" s="3">
        <v>0.65562500000000001</v>
      </c>
      <c r="C632">
        <v>8</v>
      </c>
      <c r="D632">
        <v>7.7409999999999997</v>
      </c>
      <c r="E632">
        <v>5.2519999999999998</v>
      </c>
      <c r="F632">
        <v>2.488</v>
      </c>
      <c r="G632">
        <v>17179869184</v>
      </c>
      <c r="H632">
        <v>12025908428.799999</v>
      </c>
      <c r="I632">
        <v>747634688</v>
      </c>
      <c r="J632">
        <v>273992908.80000001</v>
      </c>
      <c r="K632">
        <v>320819.20000000001</v>
      </c>
    </row>
    <row r="633" spans="1:11" x14ac:dyDescent="0.2">
      <c r="A633" s="2">
        <v>46082</v>
      </c>
      <c r="B633" s="3">
        <v>0.65563657407407405</v>
      </c>
      <c r="C633">
        <v>8</v>
      </c>
      <c r="D633">
        <v>7.8979999999999997</v>
      </c>
      <c r="E633">
        <v>5.2530000000000001</v>
      </c>
      <c r="F633">
        <v>2.6440000000000001</v>
      </c>
      <c r="G633">
        <v>17179869184</v>
      </c>
      <c r="H633">
        <v>12025908428.799999</v>
      </c>
      <c r="I633">
        <v>747949260.79999995</v>
      </c>
      <c r="J633">
        <v>273573478.39999998</v>
      </c>
      <c r="K633">
        <v>311910.40000000002</v>
      </c>
    </row>
    <row r="634" spans="1:11" x14ac:dyDescent="0.2">
      <c r="A634" s="2">
        <v>46082</v>
      </c>
      <c r="B634" s="3">
        <v>0.6556481481481482</v>
      </c>
      <c r="C634">
        <v>8</v>
      </c>
      <c r="D634">
        <v>7.5789999999999997</v>
      </c>
      <c r="E634">
        <v>5.1680000000000001</v>
      </c>
      <c r="F634">
        <v>2.411</v>
      </c>
      <c r="G634">
        <v>17179869184</v>
      </c>
      <c r="H634">
        <v>12025908428.799999</v>
      </c>
      <c r="I634">
        <v>747949260.79999995</v>
      </c>
      <c r="J634">
        <v>294230425.60000002</v>
      </c>
      <c r="K634">
        <v>325734.40000000002</v>
      </c>
    </row>
    <row r="635" spans="1:11" x14ac:dyDescent="0.2">
      <c r="A635" s="2">
        <v>46082</v>
      </c>
      <c r="B635" s="3">
        <v>0.65565972222222224</v>
      </c>
      <c r="C635">
        <v>8</v>
      </c>
      <c r="D635">
        <v>7.44</v>
      </c>
      <c r="E635">
        <v>5.4089999999999998</v>
      </c>
      <c r="F635">
        <v>2.0310000000000001</v>
      </c>
      <c r="G635">
        <v>17179869184</v>
      </c>
      <c r="H635">
        <v>12025908428.799999</v>
      </c>
      <c r="I635">
        <v>747949260.79999995</v>
      </c>
      <c r="J635">
        <v>301255884.80000001</v>
      </c>
      <c r="K635">
        <v>322150.40000000002</v>
      </c>
    </row>
    <row r="636" spans="1:11" x14ac:dyDescent="0.2">
      <c r="A636" s="2">
        <v>46082</v>
      </c>
      <c r="B636" s="3">
        <v>0.65567129629629628</v>
      </c>
      <c r="C636">
        <v>8</v>
      </c>
      <c r="D636">
        <v>7.7069999999999999</v>
      </c>
      <c r="E636">
        <v>5.3179999999999996</v>
      </c>
      <c r="F636">
        <v>2.3889999999999998</v>
      </c>
      <c r="G636">
        <v>17179869184</v>
      </c>
      <c r="H636">
        <v>12025908428.799999</v>
      </c>
      <c r="I636">
        <v>747949260.79999995</v>
      </c>
      <c r="J636">
        <v>269064601.60000002</v>
      </c>
      <c r="K636">
        <v>303411.20000000001</v>
      </c>
    </row>
    <row r="637" spans="1:11" x14ac:dyDescent="0.2">
      <c r="A637" s="2">
        <v>46082</v>
      </c>
      <c r="B637" s="3">
        <v>0.65568287037037032</v>
      </c>
      <c r="C637">
        <v>8</v>
      </c>
      <c r="D637">
        <v>7.923</v>
      </c>
      <c r="E637">
        <v>5.5220000000000002</v>
      </c>
      <c r="F637">
        <v>2.4009999999999998</v>
      </c>
      <c r="G637">
        <v>17179869184</v>
      </c>
      <c r="H637">
        <v>12025908428.799999</v>
      </c>
      <c r="I637">
        <v>747949260.79999995</v>
      </c>
      <c r="J637">
        <v>302619033.60000002</v>
      </c>
      <c r="K637">
        <v>301875.20000000001</v>
      </c>
    </row>
    <row r="638" spans="1:11" x14ac:dyDescent="0.2">
      <c r="A638" s="2">
        <v>46082</v>
      </c>
      <c r="B638" s="3">
        <v>0.65569444444444447</v>
      </c>
      <c r="C638">
        <v>8</v>
      </c>
      <c r="D638">
        <v>6.234</v>
      </c>
      <c r="E638">
        <v>3.3439999999999999</v>
      </c>
      <c r="F638">
        <v>2.89</v>
      </c>
      <c r="G638">
        <v>17179869184</v>
      </c>
      <c r="H638">
        <v>12025908428.799999</v>
      </c>
      <c r="I638">
        <v>747949260.79999995</v>
      </c>
      <c r="J638">
        <v>311217356.80000001</v>
      </c>
      <c r="K638">
        <v>378777.59999999998</v>
      </c>
    </row>
    <row r="639" spans="1:11" x14ac:dyDescent="0.2">
      <c r="A639" s="2">
        <v>46082</v>
      </c>
      <c r="B639" s="3">
        <v>0.65570601851851851</v>
      </c>
      <c r="C639">
        <v>8</v>
      </c>
      <c r="D639">
        <v>5.6390000000000002</v>
      </c>
      <c r="E639">
        <v>1.544</v>
      </c>
      <c r="F639">
        <v>4.0949999999999998</v>
      </c>
      <c r="G639">
        <v>17179869184</v>
      </c>
      <c r="H639">
        <v>12025908428.799999</v>
      </c>
      <c r="I639">
        <v>747949260.79999995</v>
      </c>
      <c r="J639">
        <v>357354700.80000001</v>
      </c>
      <c r="K639">
        <v>421171.20000000001</v>
      </c>
    </row>
    <row r="640" spans="1:11" x14ac:dyDescent="0.2">
      <c r="A640" s="2">
        <v>46082</v>
      </c>
      <c r="B640" s="3">
        <v>0.65571759259259255</v>
      </c>
      <c r="C640">
        <v>8</v>
      </c>
      <c r="D640">
        <v>5.3079999999999998</v>
      </c>
      <c r="E640">
        <v>1.7170000000000001</v>
      </c>
      <c r="F640">
        <v>3.5910000000000002</v>
      </c>
      <c r="G640">
        <v>17179869184</v>
      </c>
      <c r="H640">
        <v>12025908428.799999</v>
      </c>
      <c r="I640">
        <v>747949260.79999995</v>
      </c>
      <c r="J640">
        <v>391013990.39999998</v>
      </c>
      <c r="K640">
        <v>466227.20000000001</v>
      </c>
    </row>
    <row r="641" spans="1:11" x14ac:dyDescent="0.2">
      <c r="A641" s="2">
        <v>46082</v>
      </c>
      <c r="B641" s="3">
        <v>0.6557291666666667</v>
      </c>
      <c r="C641">
        <v>8</v>
      </c>
      <c r="D641">
        <v>4.9379999999999997</v>
      </c>
      <c r="E641">
        <v>1.5780000000000001</v>
      </c>
      <c r="F641">
        <v>3.36</v>
      </c>
      <c r="G641">
        <v>17179869184</v>
      </c>
      <c r="H641">
        <v>12025908428.799999</v>
      </c>
      <c r="I641">
        <v>747949260.79999995</v>
      </c>
      <c r="J641">
        <v>370042470.39999998</v>
      </c>
      <c r="K641">
        <v>441958.40000000002</v>
      </c>
    </row>
    <row r="642" spans="1:11" x14ac:dyDescent="0.2">
      <c r="A642" s="2">
        <v>46082</v>
      </c>
      <c r="B642" s="3">
        <v>0.65574074074074074</v>
      </c>
      <c r="C642">
        <v>8</v>
      </c>
      <c r="D642">
        <v>3.839</v>
      </c>
      <c r="E642">
        <v>1.8480000000000001</v>
      </c>
      <c r="F642">
        <v>1.99</v>
      </c>
      <c r="G642">
        <v>17179869184</v>
      </c>
      <c r="H642">
        <v>12025908428.799999</v>
      </c>
      <c r="I642">
        <v>747949260.79999995</v>
      </c>
      <c r="J642">
        <v>445539942.39999998</v>
      </c>
      <c r="K642">
        <v>581836.80000000005</v>
      </c>
    </row>
    <row r="643" spans="1:11" x14ac:dyDescent="0.2">
      <c r="A643" s="2">
        <v>46082</v>
      </c>
      <c r="B643" s="3">
        <v>0.65575231481481477</v>
      </c>
      <c r="C643">
        <v>8</v>
      </c>
      <c r="D643">
        <v>4.3380000000000001</v>
      </c>
      <c r="E643">
        <v>1.4710000000000001</v>
      </c>
      <c r="F643">
        <v>2.867</v>
      </c>
      <c r="G643">
        <v>17179869184</v>
      </c>
      <c r="H643">
        <v>12025908428.799999</v>
      </c>
      <c r="I643">
        <v>747949260.79999995</v>
      </c>
      <c r="J643">
        <v>223136972.80000001</v>
      </c>
      <c r="K643">
        <v>351846.40000000002</v>
      </c>
    </row>
    <row r="644" spans="1:11" x14ac:dyDescent="0.2">
      <c r="A644" s="2">
        <v>46082</v>
      </c>
      <c r="B644" s="3">
        <v>0.65576388888888892</v>
      </c>
      <c r="C644">
        <v>8</v>
      </c>
      <c r="D644">
        <v>5.4</v>
      </c>
      <c r="E644">
        <v>1.4950000000000001</v>
      </c>
      <c r="F644">
        <v>3.9060000000000001</v>
      </c>
      <c r="G644">
        <v>17179869184</v>
      </c>
      <c r="H644">
        <v>12025908428.799999</v>
      </c>
      <c r="I644">
        <v>747949260.79999995</v>
      </c>
      <c r="J644">
        <v>366057881.60000002</v>
      </c>
      <c r="K644">
        <v>454758.40000000002</v>
      </c>
    </row>
    <row r="645" spans="1:11" x14ac:dyDescent="0.2">
      <c r="A645" s="2">
        <v>46082</v>
      </c>
      <c r="B645" s="3">
        <v>0.65577546296296296</v>
      </c>
      <c r="C645">
        <v>8</v>
      </c>
      <c r="D645">
        <v>5.2670000000000003</v>
      </c>
      <c r="E645">
        <v>1.4910000000000001</v>
      </c>
      <c r="F645">
        <v>3.7749999999999999</v>
      </c>
      <c r="G645">
        <v>17179869184</v>
      </c>
      <c r="H645">
        <v>12025908428.799999</v>
      </c>
      <c r="I645">
        <v>747949260.79999995</v>
      </c>
      <c r="J645">
        <v>391118848</v>
      </c>
      <c r="K645">
        <v>497049.59999999998</v>
      </c>
    </row>
    <row r="646" spans="1:11" x14ac:dyDescent="0.2">
      <c r="A646" s="2">
        <v>46082</v>
      </c>
      <c r="B646" s="3">
        <v>0.655787037037037</v>
      </c>
      <c r="C646">
        <v>8</v>
      </c>
      <c r="D646">
        <v>5.3819999999999997</v>
      </c>
      <c r="E646">
        <v>1.32</v>
      </c>
      <c r="F646">
        <v>4.0620000000000003</v>
      </c>
      <c r="G646">
        <v>17179869184</v>
      </c>
      <c r="H646">
        <v>12025908428.799999</v>
      </c>
      <c r="I646">
        <v>747949260.79999995</v>
      </c>
      <c r="J646">
        <v>353055539.19999999</v>
      </c>
      <c r="K646">
        <v>448000</v>
      </c>
    </row>
    <row r="647" spans="1:11" x14ac:dyDescent="0.2">
      <c r="A647" s="2">
        <v>46082</v>
      </c>
      <c r="B647" s="3">
        <v>0.65579861111111115</v>
      </c>
      <c r="C647">
        <v>8</v>
      </c>
      <c r="D647">
        <v>5.7770000000000001</v>
      </c>
      <c r="E647">
        <v>1.7669999999999999</v>
      </c>
      <c r="F647">
        <v>4.0110000000000001</v>
      </c>
      <c r="G647">
        <v>17179869184</v>
      </c>
      <c r="H647">
        <v>12025908428.799999</v>
      </c>
      <c r="I647">
        <v>747949260.79999995</v>
      </c>
      <c r="J647">
        <v>378955366.39999998</v>
      </c>
      <c r="K647">
        <v>482918.40000000002</v>
      </c>
    </row>
    <row r="648" spans="1:11" x14ac:dyDescent="0.2">
      <c r="A648" s="2">
        <v>46082</v>
      </c>
      <c r="B648" s="3">
        <v>0.65581018518518519</v>
      </c>
      <c r="C648">
        <v>8</v>
      </c>
      <c r="D648">
        <v>4.6150000000000002</v>
      </c>
      <c r="E648">
        <v>1.478</v>
      </c>
      <c r="F648">
        <v>3.137</v>
      </c>
      <c r="G648">
        <v>17179869184</v>
      </c>
      <c r="H648">
        <v>12025908428.799999</v>
      </c>
      <c r="I648">
        <v>747949260.79999995</v>
      </c>
      <c r="J648">
        <v>366162739.19999999</v>
      </c>
      <c r="K648">
        <v>541184</v>
      </c>
    </row>
    <row r="649" spans="1:11" x14ac:dyDescent="0.2">
      <c r="A649" s="2">
        <v>46082</v>
      </c>
      <c r="B649" s="3">
        <v>0.65582175925925923</v>
      </c>
      <c r="C649">
        <v>8</v>
      </c>
      <c r="D649">
        <v>4.5789999999999997</v>
      </c>
      <c r="E649">
        <v>1.7450000000000001</v>
      </c>
      <c r="F649">
        <v>2.8340000000000001</v>
      </c>
      <c r="G649">
        <v>17179869184</v>
      </c>
      <c r="H649">
        <v>12025908428.799999</v>
      </c>
      <c r="I649">
        <v>747949260.79999995</v>
      </c>
      <c r="J649">
        <v>360500428.80000001</v>
      </c>
      <c r="K649">
        <v>554700.80000000005</v>
      </c>
    </row>
    <row r="650" spans="1:11" x14ac:dyDescent="0.2">
      <c r="A650" s="2">
        <v>46082</v>
      </c>
      <c r="B650" s="3">
        <v>0.65583333333333338</v>
      </c>
      <c r="C650">
        <v>8</v>
      </c>
      <c r="D650">
        <v>5.5129999999999999</v>
      </c>
      <c r="E650">
        <v>1.776</v>
      </c>
      <c r="F650">
        <v>3.7370000000000001</v>
      </c>
      <c r="G650">
        <v>17179869184</v>
      </c>
      <c r="H650">
        <v>12025908428.799999</v>
      </c>
      <c r="I650">
        <v>747949260.79999995</v>
      </c>
      <c r="J650">
        <v>288568115.19999999</v>
      </c>
      <c r="K650">
        <v>394649.59999999998</v>
      </c>
    </row>
    <row r="651" spans="1:11" x14ac:dyDescent="0.2">
      <c r="A651" s="2">
        <v>46082</v>
      </c>
      <c r="B651" s="3">
        <v>0.65584490740740742</v>
      </c>
      <c r="C651">
        <v>8</v>
      </c>
      <c r="D651">
        <v>5.165</v>
      </c>
      <c r="E651">
        <v>1.518</v>
      </c>
      <c r="F651">
        <v>3.6459999999999999</v>
      </c>
      <c r="G651">
        <v>17179869184</v>
      </c>
      <c r="H651">
        <v>12025908428.799999</v>
      </c>
      <c r="I651">
        <v>747949260.79999995</v>
      </c>
      <c r="J651">
        <v>420478976</v>
      </c>
      <c r="K651">
        <v>549273.59999999998</v>
      </c>
    </row>
    <row r="652" spans="1:11" x14ac:dyDescent="0.2">
      <c r="A652" s="2">
        <v>46082</v>
      </c>
      <c r="B652" s="3">
        <v>0.65585648148148146</v>
      </c>
      <c r="C652">
        <v>8</v>
      </c>
      <c r="D652">
        <v>5.2889999999999997</v>
      </c>
      <c r="E652">
        <v>1.2290000000000001</v>
      </c>
      <c r="F652">
        <v>4.0599999999999996</v>
      </c>
      <c r="G652">
        <v>17179869184</v>
      </c>
      <c r="H652">
        <v>12025908428.799999</v>
      </c>
      <c r="I652">
        <v>747949260.79999995</v>
      </c>
      <c r="J652">
        <v>327155712</v>
      </c>
      <c r="K652">
        <v>362598.40000000002</v>
      </c>
    </row>
    <row r="653" spans="1:11" x14ac:dyDescent="0.2">
      <c r="A653" s="2">
        <v>46082</v>
      </c>
      <c r="B653" s="3">
        <v>0.65586805555555561</v>
      </c>
      <c r="C653">
        <v>8</v>
      </c>
      <c r="D653">
        <v>5.2629999999999999</v>
      </c>
      <c r="E653">
        <v>1.43</v>
      </c>
      <c r="F653">
        <v>3.8330000000000002</v>
      </c>
      <c r="G653">
        <v>17179869184</v>
      </c>
      <c r="H653">
        <v>12025908428.799999</v>
      </c>
      <c r="I653">
        <v>747949260.79999995</v>
      </c>
      <c r="J653">
        <v>357354700.80000001</v>
      </c>
      <c r="K653">
        <v>459468.79999999999</v>
      </c>
    </row>
    <row r="654" spans="1:11" x14ac:dyDescent="0.2">
      <c r="A654" s="2">
        <v>46082</v>
      </c>
      <c r="B654" s="3">
        <v>0.65587962962962965</v>
      </c>
      <c r="C654">
        <v>8</v>
      </c>
      <c r="D654">
        <v>5.1079999999999997</v>
      </c>
      <c r="E654">
        <v>1.9339999999999999</v>
      </c>
      <c r="F654">
        <v>3.1739999999999999</v>
      </c>
      <c r="G654">
        <v>17179869184</v>
      </c>
      <c r="H654">
        <v>12025908428.799999</v>
      </c>
      <c r="I654">
        <v>747949260.79999995</v>
      </c>
      <c r="J654">
        <v>331664588.80000001</v>
      </c>
      <c r="K654">
        <v>415232</v>
      </c>
    </row>
    <row r="655" spans="1:11" x14ac:dyDescent="0.2">
      <c r="A655" s="2">
        <v>46082</v>
      </c>
      <c r="B655" s="3">
        <v>0.65589120370370368</v>
      </c>
      <c r="C655">
        <v>8</v>
      </c>
      <c r="D655">
        <v>5.6669999999999998</v>
      </c>
      <c r="E655">
        <v>1.96</v>
      </c>
      <c r="F655">
        <v>3.7069999999999999</v>
      </c>
      <c r="G655">
        <v>17179869184</v>
      </c>
      <c r="H655">
        <v>12025908428.799999</v>
      </c>
      <c r="I655">
        <v>747949260.79999995</v>
      </c>
      <c r="J655">
        <v>317508812.80000001</v>
      </c>
      <c r="K655">
        <v>487321.59999999998</v>
      </c>
    </row>
    <row r="656" spans="1:11" x14ac:dyDescent="0.2">
      <c r="A656" s="2">
        <v>46082</v>
      </c>
      <c r="B656" s="3">
        <v>0.65590277777777772</v>
      </c>
      <c r="C656">
        <v>8</v>
      </c>
      <c r="D656">
        <v>5.3410000000000002</v>
      </c>
      <c r="E656">
        <v>1.5389999999999999</v>
      </c>
      <c r="F656">
        <v>3.8029999999999999</v>
      </c>
      <c r="G656">
        <v>17179869184</v>
      </c>
      <c r="H656">
        <v>12025908428.799999</v>
      </c>
      <c r="I656">
        <v>747949260.79999995</v>
      </c>
      <c r="J656">
        <v>401499750.39999998</v>
      </c>
      <c r="K656">
        <v>527769.59999999998</v>
      </c>
    </row>
    <row r="657" spans="1:11" x14ac:dyDescent="0.2">
      <c r="A657" s="2">
        <v>46082</v>
      </c>
      <c r="B657" s="3">
        <v>0.65591435185185187</v>
      </c>
      <c r="C657">
        <v>8</v>
      </c>
      <c r="D657">
        <v>5.4530000000000003</v>
      </c>
      <c r="E657">
        <v>1.458</v>
      </c>
      <c r="F657">
        <v>3.9940000000000002</v>
      </c>
      <c r="G657">
        <v>17179869184</v>
      </c>
      <c r="H657">
        <v>12025908428.799999</v>
      </c>
      <c r="I657">
        <v>747949260.79999995</v>
      </c>
      <c r="J657">
        <v>353370112</v>
      </c>
      <c r="K657">
        <v>468684.79999999999</v>
      </c>
    </row>
    <row r="658" spans="1:11" x14ac:dyDescent="0.2">
      <c r="A658" s="2">
        <v>46082</v>
      </c>
      <c r="B658" s="3">
        <v>0.65592592592592591</v>
      </c>
      <c r="C658">
        <v>8</v>
      </c>
      <c r="D658">
        <v>4.6189999999999998</v>
      </c>
      <c r="E658">
        <v>1.4410000000000001</v>
      </c>
      <c r="F658">
        <v>3.1779999999999999</v>
      </c>
      <c r="G658">
        <v>17179869184</v>
      </c>
      <c r="H658">
        <v>12025908428.799999</v>
      </c>
      <c r="I658">
        <v>747949260.79999995</v>
      </c>
      <c r="J658">
        <v>353579827.19999999</v>
      </c>
      <c r="K658">
        <v>458240</v>
      </c>
    </row>
    <row r="659" spans="1:11" x14ac:dyDescent="0.2">
      <c r="A659" s="2">
        <v>46082</v>
      </c>
      <c r="B659" s="3">
        <v>0.65593749999999995</v>
      </c>
      <c r="C659">
        <v>8</v>
      </c>
      <c r="D659">
        <v>5.0620000000000003</v>
      </c>
      <c r="E659">
        <v>1.494</v>
      </c>
      <c r="F659">
        <v>3.5670000000000002</v>
      </c>
      <c r="G659">
        <v>17179869184</v>
      </c>
      <c r="H659">
        <v>12025908428.799999</v>
      </c>
      <c r="I659">
        <v>747949260.79999995</v>
      </c>
      <c r="J659">
        <v>340472627.19999999</v>
      </c>
      <c r="K659">
        <v>416358.40000000002</v>
      </c>
    </row>
    <row r="660" spans="1:11" x14ac:dyDescent="0.2">
      <c r="A660" s="2">
        <v>46082</v>
      </c>
      <c r="B660" s="3">
        <v>0.6559490740740741</v>
      </c>
      <c r="C660">
        <v>8</v>
      </c>
      <c r="D660">
        <v>5.4409999999999998</v>
      </c>
      <c r="E660">
        <v>1.7490000000000001</v>
      </c>
      <c r="F660">
        <v>3.6920000000000002</v>
      </c>
      <c r="G660">
        <v>17179869184</v>
      </c>
      <c r="H660">
        <v>12025908428.799999</v>
      </c>
      <c r="I660">
        <v>747949260.79999995</v>
      </c>
      <c r="J660">
        <v>374551347.19999999</v>
      </c>
      <c r="K660">
        <v>480665.59999999998</v>
      </c>
    </row>
    <row r="661" spans="1:11" x14ac:dyDescent="0.2">
      <c r="A661" s="2">
        <v>46082</v>
      </c>
      <c r="B661" s="3">
        <v>0.65596064814814814</v>
      </c>
      <c r="C661">
        <v>8</v>
      </c>
      <c r="D661">
        <v>4.7039999999999997</v>
      </c>
      <c r="E661">
        <v>1.54</v>
      </c>
      <c r="F661">
        <v>3.165</v>
      </c>
      <c r="G661">
        <v>17179869184</v>
      </c>
      <c r="H661">
        <v>12025908428.799999</v>
      </c>
      <c r="I661">
        <v>747949260.79999995</v>
      </c>
      <c r="J661">
        <v>281962086.39999998</v>
      </c>
      <c r="K661">
        <v>370995.20000000001</v>
      </c>
    </row>
    <row r="662" spans="1:11" x14ac:dyDescent="0.2">
      <c r="A662" s="2">
        <v>46082</v>
      </c>
      <c r="B662" s="3">
        <v>0.65597222222222218</v>
      </c>
      <c r="C662">
        <v>8</v>
      </c>
      <c r="D662">
        <v>5.26</v>
      </c>
      <c r="E662">
        <v>1.587</v>
      </c>
      <c r="F662">
        <v>3.673</v>
      </c>
      <c r="G662">
        <v>17179869184</v>
      </c>
      <c r="H662">
        <v>12025908428.799999</v>
      </c>
      <c r="I662">
        <v>747949260.79999995</v>
      </c>
      <c r="J662">
        <v>357669273.60000002</v>
      </c>
      <c r="K662">
        <v>407347.20000000001</v>
      </c>
    </row>
    <row r="663" spans="1:11" x14ac:dyDescent="0.2">
      <c r="A663" s="2">
        <v>46082</v>
      </c>
      <c r="B663" s="3">
        <v>0.65598379629629633</v>
      </c>
      <c r="C663">
        <v>8</v>
      </c>
      <c r="D663">
        <v>4.8090000000000002</v>
      </c>
      <c r="E663">
        <v>1.38</v>
      </c>
      <c r="F663">
        <v>3.4289999999999998</v>
      </c>
      <c r="G663">
        <v>17179869184</v>
      </c>
      <c r="H663">
        <v>12025908428.799999</v>
      </c>
      <c r="I663">
        <v>747949260.79999995</v>
      </c>
      <c r="J663">
        <v>369832755.19999999</v>
      </c>
      <c r="K663">
        <v>474624</v>
      </c>
    </row>
    <row r="664" spans="1:11" x14ac:dyDescent="0.2">
      <c r="A664" s="2">
        <v>46082</v>
      </c>
      <c r="B664" s="3">
        <v>0.65599537037037037</v>
      </c>
      <c r="C664">
        <v>8</v>
      </c>
      <c r="D664">
        <v>5.4009999999999998</v>
      </c>
      <c r="E664">
        <v>1.298</v>
      </c>
      <c r="F664">
        <v>4.1029999999999998</v>
      </c>
      <c r="G664">
        <v>17179869184</v>
      </c>
      <c r="H664">
        <v>12025908428.799999</v>
      </c>
      <c r="I664">
        <v>747949260.79999995</v>
      </c>
      <c r="J664">
        <v>390909132.80000001</v>
      </c>
      <c r="K664">
        <v>478310.40000000002</v>
      </c>
    </row>
    <row r="665" spans="1:11" x14ac:dyDescent="0.2">
      <c r="A665" s="2">
        <v>46082</v>
      </c>
      <c r="B665" s="3">
        <v>0.65600694444444441</v>
      </c>
      <c r="C665">
        <v>8</v>
      </c>
      <c r="D665">
        <v>4.8869999999999996</v>
      </c>
      <c r="E665">
        <v>1.3169999999999999</v>
      </c>
      <c r="F665">
        <v>3.569</v>
      </c>
      <c r="G665">
        <v>17179869184</v>
      </c>
      <c r="H665">
        <v>12025908428.799999</v>
      </c>
      <c r="I665">
        <v>747949260.79999995</v>
      </c>
      <c r="J665">
        <v>316984524.80000001</v>
      </c>
      <c r="K665">
        <v>364953.59999999998</v>
      </c>
    </row>
    <row r="666" spans="1:11" x14ac:dyDescent="0.2">
      <c r="A666" s="2">
        <v>46082</v>
      </c>
      <c r="B666" s="3">
        <v>0.65601851851851856</v>
      </c>
      <c r="C666">
        <v>8</v>
      </c>
      <c r="D666">
        <v>5.4089999999999998</v>
      </c>
      <c r="E666">
        <v>1.554</v>
      </c>
      <c r="F666">
        <v>3.8559999999999999</v>
      </c>
      <c r="G666">
        <v>17179869184</v>
      </c>
      <c r="H666">
        <v>12025908428.799999</v>
      </c>
      <c r="I666">
        <v>747949260.79999995</v>
      </c>
      <c r="J666">
        <v>343932928</v>
      </c>
      <c r="K666">
        <v>428544</v>
      </c>
    </row>
    <row r="667" spans="1:11" x14ac:dyDescent="0.2">
      <c r="A667" s="2">
        <v>46082</v>
      </c>
      <c r="B667" s="3">
        <v>0.6560300925925926</v>
      </c>
      <c r="C667">
        <v>8</v>
      </c>
      <c r="D667">
        <v>5.4390000000000001</v>
      </c>
      <c r="E667">
        <v>1.544</v>
      </c>
      <c r="F667">
        <v>3.895</v>
      </c>
      <c r="G667">
        <v>17179869184</v>
      </c>
      <c r="H667">
        <v>12025908428.799999</v>
      </c>
      <c r="I667">
        <v>747949260.79999995</v>
      </c>
      <c r="J667">
        <v>386714828.80000001</v>
      </c>
      <c r="K667">
        <v>476774.40000000002</v>
      </c>
    </row>
    <row r="668" spans="1:11" x14ac:dyDescent="0.2">
      <c r="A668" s="2">
        <v>46082</v>
      </c>
      <c r="B668" s="3">
        <v>0.65604166666666663</v>
      </c>
      <c r="C668">
        <v>8</v>
      </c>
      <c r="D668">
        <v>4.9260000000000002</v>
      </c>
      <c r="E668">
        <v>1.335</v>
      </c>
      <c r="F668">
        <v>3.5920000000000001</v>
      </c>
      <c r="G668">
        <v>17179869184</v>
      </c>
      <c r="H668">
        <v>12025908428.799999</v>
      </c>
      <c r="I668">
        <v>747949260.79999995</v>
      </c>
      <c r="J668">
        <v>353055539.19999999</v>
      </c>
      <c r="K668">
        <v>457113.59999999998</v>
      </c>
    </row>
    <row r="669" spans="1:11" x14ac:dyDescent="0.2">
      <c r="A669" s="2">
        <v>46082</v>
      </c>
      <c r="B669" s="3">
        <v>0.65605324074074078</v>
      </c>
      <c r="C669">
        <v>8</v>
      </c>
      <c r="D669">
        <v>6.0309999999999997</v>
      </c>
      <c r="E669">
        <v>1.8009999999999999</v>
      </c>
      <c r="F669">
        <v>4.2300000000000004</v>
      </c>
      <c r="G669">
        <v>17179869184</v>
      </c>
      <c r="H669">
        <v>12025908428.799999</v>
      </c>
      <c r="I669">
        <v>747949260.79999995</v>
      </c>
      <c r="J669">
        <v>479199232</v>
      </c>
      <c r="K669">
        <v>578048</v>
      </c>
    </row>
    <row r="670" spans="1:11" x14ac:dyDescent="0.2">
      <c r="A670" s="2">
        <v>46082</v>
      </c>
      <c r="B670" s="3">
        <v>0.65606481481481482</v>
      </c>
      <c r="C670">
        <v>8</v>
      </c>
      <c r="D670">
        <v>5.9569999999999999</v>
      </c>
      <c r="E670">
        <v>1.8620000000000001</v>
      </c>
      <c r="F670">
        <v>4.0949999999999998</v>
      </c>
      <c r="G670">
        <v>17179869184</v>
      </c>
      <c r="H670">
        <v>12025908428.799999</v>
      </c>
      <c r="I670">
        <v>747949260.79999995</v>
      </c>
      <c r="J670">
        <v>466511462.39999998</v>
      </c>
      <c r="K670">
        <v>502169.59999999998</v>
      </c>
    </row>
    <row r="671" spans="1:11" x14ac:dyDescent="0.2">
      <c r="A671" s="2">
        <v>46082</v>
      </c>
      <c r="B671" s="3">
        <v>0.65607638888888886</v>
      </c>
      <c r="C671">
        <v>8</v>
      </c>
      <c r="D671">
        <v>4.99</v>
      </c>
      <c r="E671">
        <v>1.36</v>
      </c>
      <c r="F671">
        <v>3.6309999999999998</v>
      </c>
      <c r="G671">
        <v>17179869184</v>
      </c>
      <c r="H671">
        <v>12025908428.799999</v>
      </c>
      <c r="I671">
        <v>747949260.79999995</v>
      </c>
      <c r="J671">
        <v>349490380.80000001</v>
      </c>
      <c r="K671">
        <v>486400</v>
      </c>
    </row>
    <row r="672" spans="1:11" x14ac:dyDescent="0.2">
      <c r="A672" s="2">
        <v>46082</v>
      </c>
      <c r="B672" s="3">
        <v>0.65608796296296301</v>
      </c>
      <c r="C672">
        <v>8</v>
      </c>
      <c r="D672">
        <v>5.1369999999999996</v>
      </c>
      <c r="E672">
        <v>1.804</v>
      </c>
      <c r="F672">
        <v>3.3319999999999999</v>
      </c>
      <c r="G672">
        <v>17179869184</v>
      </c>
      <c r="H672">
        <v>12025908428.799999</v>
      </c>
      <c r="I672">
        <v>747949260.79999995</v>
      </c>
      <c r="J672">
        <v>281647513.60000002</v>
      </c>
      <c r="K672">
        <v>350003.20000000001</v>
      </c>
    </row>
    <row r="673" spans="1:11" x14ac:dyDescent="0.2">
      <c r="A673" s="2">
        <v>46082</v>
      </c>
      <c r="B673" s="3">
        <v>0.65609953703703705</v>
      </c>
      <c r="C673">
        <v>8</v>
      </c>
      <c r="D673">
        <v>5.6289999999999996</v>
      </c>
      <c r="E673">
        <v>1.69</v>
      </c>
      <c r="F673">
        <v>3.9380000000000002</v>
      </c>
      <c r="G673">
        <v>17179869184</v>
      </c>
      <c r="H673">
        <v>12025908428.799999</v>
      </c>
      <c r="I673">
        <v>747949260.79999995</v>
      </c>
      <c r="J673">
        <v>369937612.80000001</v>
      </c>
      <c r="K673">
        <v>463769.59999999998</v>
      </c>
    </row>
    <row r="674" spans="1:11" x14ac:dyDescent="0.2">
      <c r="A674" s="2">
        <v>46082</v>
      </c>
      <c r="B674" s="3">
        <v>0.65611111111111109</v>
      </c>
      <c r="C674">
        <v>8</v>
      </c>
      <c r="D674">
        <v>5.2119999999999997</v>
      </c>
      <c r="E674">
        <v>1.431</v>
      </c>
      <c r="F674">
        <v>3.7810000000000001</v>
      </c>
      <c r="G674">
        <v>17179869184</v>
      </c>
      <c r="H674">
        <v>12025908428.799999</v>
      </c>
      <c r="I674">
        <v>747949260.79999995</v>
      </c>
      <c r="J674">
        <v>382520524.80000001</v>
      </c>
      <c r="K674">
        <v>473497.59999999998</v>
      </c>
    </row>
    <row r="675" spans="1:11" x14ac:dyDescent="0.2">
      <c r="A675" s="2">
        <v>46082</v>
      </c>
      <c r="B675" s="3">
        <v>0.65612268518518524</v>
      </c>
      <c r="C675">
        <v>8</v>
      </c>
      <c r="D675">
        <v>4.5590000000000002</v>
      </c>
      <c r="E675">
        <v>1.3819999999999999</v>
      </c>
      <c r="F675">
        <v>3.1779999999999999</v>
      </c>
      <c r="G675">
        <v>17179869184</v>
      </c>
      <c r="H675">
        <v>12025908428.799999</v>
      </c>
      <c r="I675">
        <v>747949260.79999995</v>
      </c>
      <c r="J675">
        <v>349595238.39999998</v>
      </c>
      <c r="K675">
        <v>466022.40000000002</v>
      </c>
    </row>
    <row r="676" spans="1:11" x14ac:dyDescent="0.2">
      <c r="A676" s="2">
        <v>46082</v>
      </c>
      <c r="B676" s="3">
        <v>0.65613425925925928</v>
      </c>
      <c r="C676">
        <v>8</v>
      </c>
      <c r="D676">
        <v>5.4459999999999997</v>
      </c>
      <c r="E676">
        <v>1.7949999999999999</v>
      </c>
      <c r="F676">
        <v>3.6509999999999998</v>
      </c>
      <c r="G676">
        <v>17179869184</v>
      </c>
      <c r="H676">
        <v>12025908428.799999</v>
      </c>
      <c r="I676">
        <v>747949260.79999995</v>
      </c>
      <c r="J676">
        <v>310063923.19999999</v>
      </c>
      <c r="K676">
        <v>386048</v>
      </c>
    </row>
    <row r="677" spans="1:11" x14ac:dyDescent="0.2">
      <c r="A677" s="2">
        <v>46082</v>
      </c>
      <c r="B677" s="3">
        <v>0.65614583333333332</v>
      </c>
      <c r="C677">
        <v>8</v>
      </c>
      <c r="D677">
        <v>5.4729999999999999</v>
      </c>
      <c r="E677">
        <v>1.524</v>
      </c>
      <c r="F677">
        <v>3.95</v>
      </c>
      <c r="G677">
        <v>17179869184</v>
      </c>
      <c r="H677">
        <v>12025908428.799999</v>
      </c>
      <c r="I677">
        <v>747949260.79999995</v>
      </c>
      <c r="J677">
        <v>370042470.39999998</v>
      </c>
      <c r="K677">
        <v>490291.20000000001</v>
      </c>
    </row>
    <row r="678" spans="1:11" x14ac:dyDescent="0.2">
      <c r="A678" s="2">
        <v>46082</v>
      </c>
      <c r="B678" s="3">
        <v>0.65615740740740736</v>
      </c>
      <c r="C678">
        <v>8</v>
      </c>
      <c r="D678">
        <v>4.7050000000000001</v>
      </c>
      <c r="E678">
        <v>1.54</v>
      </c>
      <c r="F678">
        <v>3.1659999999999999</v>
      </c>
      <c r="G678">
        <v>17179869184</v>
      </c>
      <c r="H678">
        <v>12025908428.799999</v>
      </c>
      <c r="I678">
        <v>750046412.79999995</v>
      </c>
      <c r="J678">
        <v>378326220.80000001</v>
      </c>
      <c r="K678">
        <v>443187.20000000001</v>
      </c>
    </row>
    <row r="679" spans="1:11" x14ac:dyDescent="0.2">
      <c r="A679" s="2">
        <v>46082</v>
      </c>
      <c r="B679" s="3">
        <v>0.65616898148148151</v>
      </c>
      <c r="C679">
        <v>8</v>
      </c>
      <c r="D679">
        <v>4.1360000000000001</v>
      </c>
      <c r="E679">
        <v>1.4350000000000001</v>
      </c>
      <c r="F679">
        <v>2.702</v>
      </c>
      <c r="G679">
        <v>17179869184</v>
      </c>
      <c r="H679">
        <v>12025908428.799999</v>
      </c>
      <c r="I679">
        <v>750046412.79999995</v>
      </c>
      <c r="J679">
        <v>273154048</v>
      </c>
      <c r="K679">
        <v>312320</v>
      </c>
    </row>
    <row r="680" spans="1:11" x14ac:dyDescent="0.2">
      <c r="A680" s="2">
        <v>46082</v>
      </c>
      <c r="B680" s="3">
        <v>0.65618055555555554</v>
      </c>
      <c r="C680">
        <v>8</v>
      </c>
      <c r="D680">
        <v>5.6970000000000001</v>
      </c>
      <c r="E680">
        <v>1.6839999999999999</v>
      </c>
      <c r="F680">
        <v>4.0129999999999999</v>
      </c>
      <c r="G680">
        <v>17179869184</v>
      </c>
      <c r="H680">
        <v>12025908428.799999</v>
      </c>
      <c r="I680">
        <v>750046412.79999995</v>
      </c>
      <c r="J680">
        <v>389755699.19999999</v>
      </c>
      <c r="K680">
        <v>520601.59999999998</v>
      </c>
    </row>
    <row r="681" spans="1:11" x14ac:dyDescent="0.2">
      <c r="A681" s="2">
        <v>46082</v>
      </c>
      <c r="B681" s="3">
        <v>0.65619212962962958</v>
      </c>
      <c r="C681">
        <v>8</v>
      </c>
      <c r="D681">
        <v>4.6909999999999998</v>
      </c>
      <c r="E681">
        <v>1.304</v>
      </c>
      <c r="F681">
        <v>3.387</v>
      </c>
      <c r="G681">
        <v>17179869184</v>
      </c>
      <c r="H681">
        <v>12025908428.799999</v>
      </c>
      <c r="I681">
        <v>750046412.79999995</v>
      </c>
      <c r="J681">
        <v>370461900.80000001</v>
      </c>
      <c r="K681">
        <v>514048</v>
      </c>
    </row>
    <row r="682" spans="1:11" x14ac:dyDescent="0.2">
      <c r="A682" s="2">
        <v>46082</v>
      </c>
      <c r="B682" s="3">
        <v>0.65620370370370373</v>
      </c>
      <c r="C682">
        <v>8</v>
      </c>
      <c r="D682">
        <v>5.1580000000000004</v>
      </c>
      <c r="E682">
        <v>1.3169999999999999</v>
      </c>
      <c r="F682">
        <v>3.8410000000000002</v>
      </c>
      <c r="G682">
        <v>17179869184</v>
      </c>
      <c r="H682">
        <v>12025908428.799999</v>
      </c>
      <c r="I682">
        <v>750046412.79999995</v>
      </c>
      <c r="J682">
        <v>273573478.39999998</v>
      </c>
      <c r="K682">
        <v>388710.40000000002</v>
      </c>
    </row>
    <row r="683" spans="1:11" x14ac:dyDescent="0.2">
      <c r="A683" s="2">
        <v>46082</v>
      </c>
      <c r="B683" s="3">
        <v>0.65621527777777777</v>
      </c>
      <c r="C683">
        <v>8</v>
      </c>
      <c r="D683">
        <v>5.5880000000000001</v>
      </c>
      <c r="E683">
        <v>1.7370000000000001</v>
      </c>
      <c r="F683">
        <v>3.851</v>
      </c>
      <c r="G683">
        <v>17179869184</v>
      </c>
      <c r="H683">
        <v>12025908428.799999</v>
      </c>
      <c r="I683">
        <v>750046412.79999995</v>
      </c>
      <c r="J683">
        <v>387029401.60000002</v>
      </c>
      <c r="K683">
        <v>469811.20000000001</v>
      </c>
    </row>
    <row r="684" spans="1:11" x14ac:dyDescent="0.2">
      <c r="A684" s="2">
        <v>46082</v>
      </c>
      <c r="B684" s="3">
        <v>0.65622685185185181</v>
      </c>
      <c r="C684">
        <v>8</v>
      </c>
      <c r="D684">
        <v>4.085</v>
      </c>
      <c r="E684">
        <v>1.4690000000000001</v>
      </c>
      <c r="F684">
        <v>2.6160000000000001</v>
      </c>
      <c r="G684">
        <v>17179869184</v>
      </c>
      <c r="H684">
        <v>12025908428.799999</v>
      </c>
      <c r="I684">
        <v>750046412.79999995</v>
      </c>
      <c r="J684">
        <v>259732275.19999999</v>
      </c>
      <c r="K684">
        <v>308428.79999999999</v>
      </c>
    </row>
    <row r="685" spans="1:11" x14ac:dyDescent="0.2">
      <c r="A685" s="2">
        <v>46082</v>
      </c>
      <c r="B685" s="3">
        <v>0.65623842592592596</v>
      </c>
      <c r="C685">
        <v>8</v>
      </c>
      <c r="D685">
        <v>4.9139999999999997</v>
      </c>
      <c r="E685">
        <v>1.5820000000000001</v>
      </c>
      <c r="F685">
        <v>3.3319999999999999</v>
      </c>
      <c r="G685">
        <v>17179869184</v>
      </c>
      <c r="H685">
        <v>12025908428.799999</v>
      </c>
      <c r="I685">
        <v>750046412.79999995</v>
      </c>
      <c r="J685">
        <v>273783193.60000002</v>
      </c>
      <c r="K685">
        <v>396902.40000000002</v>
      </c>
    </row>
    <row r="686" spans="1:11" x14ac:dyDescent="0.2">
      <c r="A686" s="2">
        <v>46082</v>
      </c>
      <c r="B686" s="3">
        <v>0.65625</v>
      </c>
      <c r="C686">
        <v>8</v>
      </c>
      <c r="D686">
        <v>5.3570000000000002</v>
      </c>
      <c r="E686">
        <v>1.4910000000000001</v>
      </c>
      <c r="F686">
        <v>3.8660000000000001</v>
      </c>
      <c r="G686">
        <v>17179869184</v>
      </c>
      <c r="H686">
        <v>12025908428.799999</v>
      </c>
      <c r="I686">
        <v>752562995.20000005</v>
      </c>
      <c r="J686">
        <v>374341632</v>
      </c>
      <c r="K686">
        <v>476467.20000000001</v>
      </c>
    </row>
    <row r="687" spans="1:11" x14ac:dyDescent="0.2">
      <c r="A687" s="2">
        <v>46082</v>
      </c>
      <c r="B687" s="3">
        <v>0.65626157407407404</v>
      </c>
      <c r="C687">
        <v>8</v>
      </c>
      <c r="D687">
        <v>5.2140000000000004</v>
      </c>
      <c r="E687">
        <v>1.27</v>
      </c>
      <c r="F687">
        <v>3.944</v>
      </c>
      <c r="G687">
        <v>17179869184</v>
      </c>
      <c r="H687">
        <v>12025908428.799999</v>
      </c>
      <c r="I687">
        <v>750046412.79999995</v>
      </c>
      <c r="J687">
        <v>290560409.60000002</v>
      </c>
      <c r="K687">
        <v>356966.40000000002</v>
      </c>
    </row>
    <row r="688" spans="1:11" x14ac:dyDescent="0.2">
      <c r="A688" s="2">
        <v>46082</v>
      </c>
      <c r="B688" s="3">
        <v>0.65627314814814819</v>
      </c>
      <c r="C688">
        <v>8</v>
      </c>
      <c r="D688">
        <v>5.64</v>
      </c>
      <c r="E688">
        <v>1.6970000000000001</v>
      </c>
      <c r="F688">
        <v>3.9430000000000001</v>
      </c>
      <c r="G688">
        <v>17179869184</v>
      </c>
      <c r="H688">
        <v>12025908428.799999</v>
      </c>
      <c r="I688">
        <v>750046412.79999995</v>
      </c>
      <c r="J688">
        <v>467140608</v>
      </c>
      <c r="K688">
        <v>539648</v>
      </c>
    </row>
    <row r="689" spans="1:11" x14ac:dyDescent="0.2">
      <c r="A689" s="2">
        <v>46082</v>
      </c>
      <c r="B689" s="3">
        <v>0.65628472222222223</v>
      </c>
      <c r="C689">
        <v>8</v>
      </c>
      <c r="D689">
        <v>5.6059999999999999</v>
      </c>
      <c r="E689">
        <v>1.7290000000000001</v>
      </c>
      <c r="F689">
        <v>3.8780000000000001</v>
      </c>
      <c r="G689">
        <v>17179869184</v>
      </c>
      <c r="H689">
        <v>12025908428.799999</v>
      </c>
      <c r="I689">
        <v>751409561.60000002</v>
      </c>
      <c r="J689">
        <v>421527552</v>
      </c>
      <c r="K689">
        <v>508518.40000000002</v>
      </c>
    </row>
    <row r="690" spans="1:11" x14ac:dyDescent="0.2">
      <c r="A690" s="2">
        <v>46082</v>
      </c>
      <c r="B690" s="3">
        <v>0.65629629629629627</v>
      </c>
      <c r="C690">
        <v>8</v>
      </c>
      <c r="D690">
        <v>5.8479999999999999</v>
      </c>
      <c r="E690">
        <v>1.86</v>
      </c>
      <c r="F690">
        <v>3.988</v>
      </c>
      <c r="G690">
        <v>17179869184</v>
      </c>
      <c r="H690">
        <v>12025908428.799999</v>
      </c>
      <c r="I690">
        <v>751514419.20000005</v>
      </c>
      <c r="J690">
        <v>349804953.60000002</v>
      </c>
      <c r="K690">
        <v>455884.79999999999</v>
      </c>
    </row>
    <row r="691" spans="1:11" x14ac:dyDescent="0.2">
      <c r="A691" s="2">
        <v>46082</v>
      </c>
      <c r="B691" s="3">
        <v>0.65630787037037042</v>
      </c>
      <c r="C691">
        <v>8</v>
      </c>
      <c r="D691">
        <v>5.3579999999999997</v>
      </c>
      <c r="E691">
        <v>2.3660000000000001</v>
      </c>
      <c r="F691">
        <v>2.992</v>
      </c>
      <c r="G691">
        <v>17179869184</v>
      </c>
      <c r="H691">
        <v>12025908428.799999</v>
      </c>
      <c r="I691">
        <v>768815923.20000005</v>
      </c>
      <c r="J691">
        <v>273258905.60000002</v>
      </c>
      <c r="K691">
        <v>330035.20000000001</v>
      </c>
    </row>
    <row r="692" spans="1:11" x14ac:dyDescent="0.2">
      <c r="A692" s="2">
        <v>46082</v>
      </c>
      <c r="B692" s="3">
        <v>0.65631944444444446</v>
      </c>
      <c r="C692">
        <v>8</v>
      </c>
      <c r="D692">
        <v>5.5289999999999999</v>
      </c>
      <c r="E692">
        <v>1.665</v>
      </c>
      <c r="F692">
        <v>3.8639999999999999</v>
      </c>
      <c r="G692">
        <v>17179869184</v>
      </c>
      <c r="H692">
        <v>12025908428.799999</v>
      </c>
      <c r="I692">
        <v>750046412.79999995</v>
      </c>
      <c r="J692">
        <v>358403276.80000001</v>
      </c>
      <c r="K692">
        <v>479334.40000000002</v>
      </c>
    </row>
    <row r="693" spans="1:11" x14ac:dyDescent="0.2">
      <c r="A693" s="2">
        <v>46082</v>
      </c>
      <c r="B693" s="3">
        <v>0.65633101851851849</v>
      </c>
      <c r="C693">
        <v>8</v>
      </c>
      <c r="D693">
        <v>4.9139999999999997</v>
      </c>
      <c r="E693">
        <v>1.3939999999999999</v>
      </c>
      <c r="F693">
        <v>3.5209999999999999</v>
      </c>
      <c r="G693">
        <v>17179869184</v>
      </c>
      <c r="H693">
        <v>12025908428.799999</v>
      </c>
      <c r="I693">
        <v>750046412.79999995</v>
      </c>
      <c r="J693">
        <v>357354700.80000001</v>
      </c>
      <c r="K693">
        <v>460595.20000000001</v>
      </c>
    </row>
    <row r="694" spans="1:11" x14ac:dyDescent="0.2">
      <c r="A694" s="2">
        <v>46082</v>
      </c>
      <c r="B694" s="3">
        <v>0.65634259259259264</v>
      </c>
      <c r="C694">
        <v>8</v>
      </c>
      <c r="D694">
        <v>5.4169999999999998</v>
      </c>
      <c r="E694">
        <v>1.6259999999999999</v>
      </c>
      <c r="F694">
        <v>3.7919999999999998</v>
      </c>
      <c r="G694">
        <v>17179869184</v>
      </c>
      <c r="H694">
        <v>12025908428.799999</v>
      </c>
      <c r="I694">
        <v>750046412.79999995</v>
      </c>
      <c r="J694">
        <v>362178150.39999998</v>
      </c>
      <c r="K694">
        <v>500326.40000000002</v>
      </c>
    </row>
    <row r="695" spans="1:11" x14ac:dyDescent="0.2">
      <c r="A695" s="2">
        <v>46082</v>
      </c>
      <c r="B695" s="3">
        <v>0.65635416666666668</v>
      </c>
      <c r="C695">
        <v>8</v>
      </c>
      <c r="D695">
        <v>4.7569999999999997</v>
      </c>
      <c r="E695">
        <v>1.262</v>
      </c>
      <c r="F695">
        <v>3.4950000000000001</v>
      </c>
      <c r="G695">
        <v>17179869184</v>
      </c>
      <c r="H695">
        <v>12025908428.799999</v>
      </c>
      <c r="I695">
        <v>750046412.79999995</v>
      </c>
      <c r="J695">
        <v>269588889.60000002</v>
      </c>
      <c r="K695">
        <v>313651.20000000001</v>
      </c>
    </row>
    <row r="696" spans="1:11" x14ac:dyDescent="0.2">
      <c r="A696" s="2">
        <v>46082</v>
      </c>
      <c r="B696" s="3">
        <v>0.65636574074074072</v>
      </c>
      <c r="C696">
        <v>8</v>
      </c>
      <c r="D696">
        <v>5.9420000000000002</v>
      </c>
      <c r="E696">
        <v>2.0350000000000001</v>
      </c>
      <c r="F696">
        <v>3.907</v>
      </c>
      <c r="G696">
        <v>17179869184</v>
      </c>
      <c r="H696">
        <v>12025908428.799999</v>
      </c>
      <c r="I696">
        <v>750046412.79999995</v>
      </c>
      <c r="J696">
        <v>411461222.39999998</v>
      </c>
      <c r="K696">
        <v>465817.59999999998</v>
      </c>
    </row>
    <row r="697" spans="1:11" x14ac:dyDescent="0.2">
      <c r="A697" s="2">
        <v>46082</v>
      </c>
      <c r="B697" s="3">
        <v>0.65637731481481476</v>
      </c>
      <c r="C697">
        <v>8</v>
      </c>
      <c r="D697">
        <v>5.3959999999999999</v>
      </c>
      <c r="E697">
        <v>1.5229999999999999</v>
      </c>
      <c r="F697">
        <v>3.8730000000000002</v>
      </c>
      <c r="G697">
        <v>17179869184</v>
      </c>
      <c r="H697">
        <v>12025908428.799999</v>
      </c>
      <c r="I697">
        <v>750046412.79999995</v>
      </c>
      <c r="J697">
        <v>357249843.19999999</v>
      </c>
      <c r="K697">
        <v>421888</v>
      </c>
    </row>
    <row r="698" spans="1:11" x14ac:dyDescent="0.2">
      <c r="A698" s="2">
        <v>46082</v>
      </c>
      <c r="B698" s="3">
        <v>0.65638888888888891</v>
      </c>
      <c r="C698">
        <v>8</v>
      </c>
      <c r="D698">
        <v>5.6669999999999998</v>
      </c>
      <c r="E698">
        <v>1.8029999999999999</v>
      </c>
      <c r="F698">
        <v>3.8639999999999999</v>
      </c>
      <c r="G698">
        <v>17179869184</v>
      </c>
      <c r="H698">
        <v>12025908428.799999</v>
      </c>
      <c r="I698">
        <v>750046412.79999995</v>
      </c>
      <c r="J698">
        <v>399402598.39999998</v>
      </c>
      <c r="K698">
        <v>538009.59999999998</v>
      </c>
    </row>
    <row r="699" spans="1:11" x14ac:dyDescent="0.2">
      <c r="A699" s="2">
        <v>46082</v>
      </c>
      <c r="B699" s="3">
        <v>0.65640046296296295</v>
      </c>
      <c r="C699">
        <v>8</v>
      </c>
      <c r="D699">
        <v>5.774</v>
      </c>
      <c r="E699">
        <v>1.458</v>
      </c>
      <c r="F699">
        <v>4.3159999999999998</v>
      </c>
      <c r="G699">
        <v>17179869184</v>
      </c>
      <c r="H699">
        <v>12025908428.799999</v>
      </c>
      <c r="I699">
        <v>750046412.79999995</v>
      </c>
      <c r="J699">
        <v>458332569.60000002</v>
      </c>
      <c r="K699">
        <v>510976</v>
      </c>
    </row>
    <row r="700" spans="1:11" x14ac:dyDescent="0.2">
      <c r="A700" s="2">
        <v>46082</v>
      </c>
      <c r="B700" s="3">
        <v>0.65641203703703699</v>
      </c>
      <c r="C700">
        <v>8</v>
      </c>
      <c r="D700">
        <v>4.8049999999999997</v>
      </c>
      <c r="E700">
        <v>1.333</v>
      </c>
      <c r="F700">
        <v>3.472</v>
      </c>
      <c r="G700">
        <v>17179869184</v>
      </c>
      <c r="H700">
        <v>12025908428.799999</v>
      </c>
      <c r="I700">
        <v>750046412.79999995</v>
      </c>
      <c r="J700">
        <v>302723891.19999999</v>
      </c>
      <c r="K700">
        <v>416460.79999999999</v>
      </c>
    </row>
    <row r="701" spans="1:11" x14ac:dyDescent="0.2">
      <c r="A701" s="2">
        <v>46082</v>
      </c>
      <c r="B701" s="3">
        <v>0.65642361111111114</v>
      </c>
      <c r="C701">
        <v>8</v>
      </c>
      <c r="D701">
        <v>5.1369999999999996</v>
      </c>
      <c r="E701">
        <v>1.4690000000000001</v>
      </c>
      <c r="F701">
        <v>3.6680000000000001</v>
      </c>
      <c r="G701">
        <v>17179869184</v>
      </c>
      <c r="H701">
        <v>12025908428.799999</v>
      </c>
      <c r="I701">
        <v>750046412.79999995</v>
      </c>
      <c r="J701">
        <v>344142643.19999999</v>
      </c>
      <c r="K701">
        <v>422092.79999999999</v>
      </c>
    </row>
    <row r="702" spans="1:11" x14ac:dyDescent="0.2">
      <c r="A702" s="2">
        <v>46082</v>
      </c>
      <c r="B702" s="3">
        <v>0.65643518518518518</v>
      </c>
      <c r="C702">
        <v>8</v>
      </c>
      <c r="D702">
        <v>5.39</v>
      </c>
      <c r="E702">
        <v>1.7649999999999999</v>
      </c>
      <c r="F702">
        <v>3.6240000000000001</v>
      </c>
      <c r="G702">
        <v>17179869184</v>
      </c>
      <c r="H702">
        <v>12025908428.799999</v>
      </c>
      <c r="I702">
        <v>750046412.79999995</v>
      </c>
      <c r="J702">
        <v>362912153.60000002</v>
      </c>
      <c r="K702">
        <v>490496</v>
      </c>
    </row>
    <row r="703" spans="1:11" x14ac:dyDescent="0.2">
      <c r="A703" s="2">
        <v>46082</v>
      </c>
      <c r="B703" s="3">
        <v>0.65644675925925922</v>
      </c>
      <c r="C703">
        <v>8</v>
      </c>
      <c r="D703">
        <v>4.5469999999999997</v>
      </c>
      <c r="E703">
        <v>1.504</v>
      </c>
      <c r="F703">
        <v>3.0430000000000001</v>
      </c>
      <c r="G703">
        <v>17179869184</v>
      </c>
      <c r="H703">
        <v>12025908428.799999</v>
      </c>
      <c r="I703">
        <v>750046412.79999995</v>
      </c>
      <c r="J703">
        <v>315516518.39999998</v>
      </c>
      <c r="K703">
        <v>449740.79999999999</v>
      </c>
    </row>
    <row r="704" spans="1:11" x14ac:dyDescent="0.2">
      <c r="A704" s="2">
        <v>46082</v>
      </c>
      <c r="B704" s="3">
        <v>0.65645833333333337</v>
      </c>
      <c r="C704">
        <v>8</v>
      </c>
      <c r="D704">
        <v>5.3390000000000004</v>
      </c>
      <c r="E704">
        <v>1.383</v>
      </c>
      <c r="F704">
        <v>3.956</v>
      </c>
      <c r="G704">
        <v>17179869184</v>
      </c>
      <c r="H704">
        <v>12025908428.799999</v>
      </c>
      <c r="I704">
        <v>750151270.39999998</v>
      </c>
      <c r="J704">
        <v>334076313.60000002</v>
      </c>
      <c r="K704">
        <v>446259.20000000001</v>
      </c>
    </row>
    <row r="705" spans="1:11" x14ac:dyDescent="0.2">
      <c r="A705" s="2">
        <v>46082</v>
      </c>
      <c r="B705" s="3">
        <v>0.6564699074074074</v>
      </c>
      <c r="C705">
        <v>8</v>
      </c>
      <c r="D705">
        <v>4.5090000000000003</v>
      </c>
      <c r="E705">
        <v>1.246</v>
      </c>
      <c r="F705">
        <v>3.2629999999999999</v>
      </c>
      <c r="G705">
        <v>17179869184</v>
      </c>
      <c r="H705">
        <v>12025908428.799999</v>
      </c>
      <c r="I705">
        <v>750151270.39999998</v>
      </c>
      <c r="J705">
        <v>343303782.39999998</v>
      </c>
      <c r="K705">
        <v>467456</v>
      </c>
    </row>
    <row r="706" spans="1:11" x14ac:dyDescent="0.2">
      <c r="A706" s="2">
        <v>46082</v>
      </c>
      <c r="B706" s="3">
        <v>0.65648148148148144</v>
      </c>
      <c r="C706">
        <v>8</v>
      </c>
      <c r="D706">
        <v>5.6529999999999996</v>
      </c>
      <c r="E706">
        <v>1.4390000000000001</v>
      </c>
      <c r="F706">
        <v>4.2140000000000004</v>
      </c>
      <c r="G706">
        <v>17179869184</v>
      </c>
      <c r="H706">
        <v>12025908428.799999</v>
      </c>
      <c r="I706">
        <v>750256128</v>
      </c>
      <c r="J706">
        <v>302828748.80000001</v>
      </c>
      <c r="K706">
        <v>398336</v>
      </c>
    </row>
    <row r="707" spans="1:11" x14ac:dyDescent="0.2">
      <c r="A707" s="2">
        <v>46082</v>
      </c>
      <c r="B707" s="3">
        <v>0.65649305555555559</v>
      </c>
      <c r="C707">
        <v>8</v>
      </c>
      <c r="D707">
        <v>4.625</v>
      </c>
      <c r="E707">
        <v>1.3220000000000001</v>
      </c>
      <c r="F707">
        <v>3.3029999999999999</v>
      </c>
      <c r="G707">
        <v>17179869184</v>
      </c>
      <c r="H707">
        <v>12025908428.799999</v>
      </c>
      <c r="I707">
        <v>750256128</v>
      </c>
      <c r="J707">
        <v>264870297.59999999</v>
      </c>
      <c r="K707">
        <v>351436.79999999999</v>
      </c>
    </row>
    <row r="708" spans="1:11" x14ac:dyDescent="0.2">
      <c r="A708" s="2">
        <v>46082</v>
      </c>
      <c r="B708" s="3">
        <v>0.65650462962962963</v>
      </c>
      <c r="C708">
        <v>8</v>
      </c>
      <c r="D708">
        <v>4.8920000000000003</v>
      </c>
      <c r="E708">
        <v>1.621</v>
      </c>
      <c r="F708">
        <v>3.2709999999999999</v>
      </c>
      <c r="G708">
        <v>17179869184</v>
      </c>
      <c r="H708">
        <v>12025908428.799999</v>
      </c>
      <c r="I708">
        <v>750256128</v>
      </c>
      <c r="J708">
        <v>357669273.60000002</v>
      </c>
      <c r="K708">
        <v>454451.20000000001</v>
      </c>
    </row>
    <row r="709" spans="1:11" x14ac:dyDescent="0.2">
      <c r="A709" s="2">
        <v>46082</v>
      </c>
      <c r="B709" s="3">
        <v>0.65651620370370367</v>
      </c>
      <c r="C709">
        <v>8</v>
      </c>
      <c r="D709">
        <v>5.6029999999999998</v>
      </c>
      <c r="E709">
        <v>1.655</v>
      </c>
      <c r="F709">
        <v>3.948</v>
      </c>
      <c r="G709">
        <v>17179869184</v>
      </c>
      <c r="H709">
        <v>12025908428.799999</v>
      </c>
      <c r="I709">
        <v>750256128</v>
      </c>
      <c r="J709">
        <v>270218035.19999999</v>
      </c>
      <c r="K709">
        <v>412364.79999999999</v>
      </c>
    </row>
    <row r="710" spans="1:11" x14ac:dyDescent="0.2">
      <c r="A710" s="2">
        <v>46082</v>
      </c>
      <c r="B710" s="3">
        <v>0.65652777777777782</v>
      </c>
      <c r="C710">
        <v>8</v>
      </c>
      <c r="D710">
        <v>5.0369999999999999</v>
      </c>
      <c r="E710">
        <v>1.37</v>
      </c>
      <c r="F710">
        <v>3.6669999999999998</v>
      </c>
      <c r="G710">
        <v>17179869184</v>
      </c>
      <c r="H710">
        <v>11918534246.4</v>
      </c>
      <c r="I710">
        <v>750256128</v>
      </c>
      <c r="J710">
        <v>282066944</v>
      </c>
      <c r="K710">
        <v>363827.20000000001</v>
      </c>
    </row>
    <row r="711" spans="1:11" x14ac:dyDescent="0.2">
      <c r="A711" s="2">
        <v>46082</v>
      </c>
      <c r="B711" s="3">
        <v>0.65653935185185186</v>
      </c>
      <c r="C711">
        <v>8</v>
      </c>
      <c r="D711">
        <v>5.25</v>
      </c>
      <c r="E711">
        <v>1.1930000000000001</v>
      </c>
      <c r="F711">
        <v>4.056</v>
      </c>
      <c r="G711">
        <v>17179869184</v>
      </c>
      <c r="H711">
        <v>12025908428.799999</v>
      </c>
      <c r="I711">
        <v>750256128</v>
      </c>
      <c r="J711">
        <v>361549004.80000001</v>
      </c>
      <c r="K711">
        <v>483532.79999999999</v>
      </c>
    </row>
    <row r="712" spans="1:11" x14ac:dyDescent="0.2">
      <c r="A712" s="2">
        <v>46082</v>
      </c>
      <c r="B712" s="3">
        <v>0.6565509259259259</v>
      </c>
      <c r="C712">
        <v>8</v>
      </c>
      <c r="D712">
        <v>5.383</v>
      </c>
      <c r="E712">
        <v>1.355</v>
      </c>
      <c r="F712">
        <v>4.0279999999999996</v>
      </c>
      <c r="G712">
        <v>17179869184</v>
      </c>
      <c r="H712">
        <v>11918534246.4</v>
      </c>
      <c r="I712">
        <v>750256128</v>
      </c>
      <c r="J712">
        <v>277453209.60000002</v>
      </c>
      <c r="K712">
        <v>368332.79999999999</v>
      </c>
    </row>
    <row r="713" spans="1:11" x14ac:dyDescent="0.2">
      <c r="A713" s="2">
        <v>46082</v>
      </c>
      <c r="B713" s="3">
        <v>0.65656250000000005</v>
      </c>
      <c r="C713">
        <v>8</v>
      </c>
      <c r="D713">
        <v>4.67</v>
      </c>
      <c r="E713">
        <v>1.0900000000000001</v>
      </c>
      <c r="F713">
        <v>3.58</v>
      </c>
      <c r="G713">
        <v>17179869184</v>
      </c>
      <c r="H713">
        <v>11918534246.4</v>
      </c>
      <c r="I713">
        <v>750256128</v>
      </c>
      <c r="J713">
        <v>269064601.60000002</v>
      </c>
      <c r="K713">
        <v>338534.40000000002</v>
      </c>
    </row>
    <row r="714" spans="1:11" x14ac:dyDescent="0.2">
      <c r="A714" s="2">
        <v>46082</v>
      </c>
      <c r="B714" s="3">
        <v>0.65657407407407409</v>
      </c>
      <c r="C714">
        <v>8</v>
      </c>
      <c r="D714">
        <v>5.3840000000000003</v>
      </c>
      <c r="E714">
        <v>1.4039999999999999</v>
      </c>
      <c r="F714">
        <v>3.9790000000000001</v>
      </c>
      <c r="G714">
        <v>17179869184</v>
      </c>
      <c r="H714">
        <v>12025908428.799999</v>
      </c>
      <c r="I714">
        <v>750256128</v>
      </c>
      <c r="J714">
        <v>361444147.19999999</v>
      </c>
      <c r="K714">
        <v>421990.40000000002</v>
      </c>
    </row>
    <row r="715" spans="1:11" x14ac:dyDescent="0.2">
      <c r="A715" s="2">
        <v>46082</v>
      </c>
      <c r="B715" s="3">
        <v>0.65658564814814813</v>
      </c>
      <c r="C715">
        <v>8</v>
      </c>
      <c r="D715">
        <v>5.0750000000000002</v>
      </c>
      <c r="E715">
        <v>1.651</v>
      </c>
      <c r="F715">
        <v>3.4239999999999999</v>
      </c>
      <c r="G715">
        <v>17179869184</v>
      </c>
      <c r="H715">
        <v>12025908428.799999</v>
      </c>
      <c r="I715">
        <v>750256128</v>
      </c>
      <c r="J715">
        <v>302619033.60000002</v>
      </c>
      <c r="K715">
        <v>352563.20000000001</v>
      </c>
    </row>
    <row r="716" spans="1:11" x14ac:dyDescent="0.2">
      <c r="A716" s="2">
        <v>46082</v>
      </c>
      <c r="B716" s="3">
        <v>0.65659722222222228</v>
      </c>
      <c r="C716">
        <v>8</v>
      </c>
      <c r="D716">
        <v>6.0780000000000003</v>
      </c>
      <c r="E716">
        <v>2.1680000000000001</v>
      </c>
      <c r="F716">
        <v>3.91</v>
      </c>
      <c r="G716">
        <v>17179869184</v>
      </c>
      <c r="H716">
        <v>12025908428.799999</v>
      </c>
      <c r="I716">
        <v>750256128</v>
      </c>
      <c r="J716">
        <v>458122854.39999998</v>
      </c>
      <c r="K716">
        <v>504012.79999999999</v>
      </c>
    </row>
    <row r="717" spans="1:11" x14ac:dyDescent="0.2">
      <c r="A717" s="2">
        <v>46082</v>
      </c>
      <c r="B717" s="3">
        <v>0.65660879629629632</v>
      </c>
      <c r="C717">
        <v>8</v>
      </c>
      <c r="D717">
        <v>5.2220000000000004</v>
      </c>
      <c r="E717">
        <v>1.4610000000000001</v>
      </c>
      <c r="F717">
        <v>3.7610000000000001</v>
      </c>
      <c r="G717">
        <v>17179869184</v>
      </c>
      <c r="H717">
        <v>12025908428.799999</v>
      </c>
      <c r="I717">
        <v>750256128</v>
      </c>
      <c r="J717">
        <v>382835097.60000002</v>
      </c>
      <c r="K717">
        <v>515481.59999999998</v>
      </c>
    </row>
    <row r="718" spans="1:11" x14ac:dyDescent="0.2">
      <c r="A718" s="2">
        <v>46082</v>
      </c>
      <c r="B718" s="3">
        <v>0.65662037037037035</v>
      </c>
      <c r="C718">
        <v>8</v>
      </c>
      <c r="D718">
        <v>4.6989999999999998</v>
      </c>
      <c r="E718">
        <v>1.4039999999999999</v>
      </c>
      <c r="F718">
        <v>3.2949999999999999</v>
      </c>
      <c r="G718">
        <v>17179869184</v>
      </c>
      <c r="H718">
        <v>12025908428.799999</v>
      </c>
      <c r="I718">
        <v>750256128</v>
      </c>
      <c r="J718">
        <v>328414003.19999999</v>
      </c>
      <c r="K718">
        <v>484659.20000000001</v>
      </c>
    </row>
    <row r="719" spans="1:11" x14ac:dyDescent="0.2">
      <c r="A719" s="2">
        <v>46082</v>
      </c>
      <c r="B719" s="3">
        <v>0.65663194444444439</v>
      </c>
      <c r="C719">
        <v>8</v>
      </c>
      <c r="D719">
        <v>5.8109999999999999</v>
      </c>
      <c r="E719">
        <v>1.871</v>
      </c>
      <c r="F719">
        <v>3.9409999999999998</v>
      </c>
      <c r="G719">
        <v>17179869184</v>
      </c>
      <c r="H719">
        <v>12025908428.799999</v>
      </c>
      <c r="I719">
        <v>750256128</v>
      </c>
      <c r="J719">
        <v>461897728</v>
      </c>
      <c r="K719">
        <v>550809.59999999998</v>
      </c>
    </row>
    <row r="720" spans="1:11" x14ac:dyDescent="0.2">
      <c r="A720" s="2">
        <v>46082</v>
      </c>
      <c r="B720" s="3">
        <v>0.65664351851851854</v>
      </c>
      <c r="C720">
        <v>8</v>
      </c>
      <c r="D720">
        <v>5.585</v>
      </c>
      <c r="E720">
        <v>1.9790000000000001</v>
      </c>
      <c r="F720">
        <v>3.6059999999999999</v>
      </c>
      <c r="G720">
        <v>17179869184</v>
      </c>
      <c r="H720">
        <v>12025908428.799999</v>
      </c>
      <c r="I720">
        <v>750256128</v>
      </c>
      <c r="J720">
        <v>395313152</v>
      </c>
      <c r="K720">
        <v>485376</v>
      </c>
    </row>
    <row r="721" spans="1:11" x14ac:dyDescent="0.2">
      <c r="A721" s="2">
        <v>46082</v>
      </c>
      <c r="B721" s="3">
        <v>0.65665509259259258</v>
      </c>
      <c r="C721">
        <v>8</v>
      </c>
      <c r="D721">
        <v>5.9850000000000003</v>
      </c>
      <c r="E721">
        <v>2.0539999999999998</v>
      </c>
      <c r="F721">
        <v>3.931</v>
      </c>
      <c r="G721">
        <v>17179869184</v>
      </c>
      <c r="H721">
        <v>12025908428.799999</v>
      </c>
      <c r="I721">
        <v>750256128</v>
      </c>
      <c r="J721">
        <v>349385523.19999999</v>
      </c>
      <c r="K721">
        <v>434995.20000000001</v>
      </c>
    </row>
    <row r="722" spans="1:11" x14ac:dyDescent="0.2">
      <c r="A722" s="2">
        <v>46082</v>
      </c>
      <c r="B722" s="3">
        <v>0.65666666666666662</v>
      </c>
      <c r="C722">
        <v>8</v>
      </c>
      <c r="D722">
        <v>5.2679999999999998</v>
      </c>
      <c r="E722">
        <v>1.389</v>
      </c>
      <c r="F722">
        <v>3.8780000000000001</v>
      </c>
      <c r="G722">
        <v>17179869184</v>
      </c>
      <c r="H722">
        <v>12025908428.799999</v>
      </c>
      <c r="I722">
        <v>750256128</v>
      </c>
      <c r="J722">
        <v>378640793.60000002</v>
      </c>
      <c r="K722">
        <v>508928</v>
      </c>
    </row>
    <row r="723" spans="1:11" x14ac:dyDescent="0.2">
      <c r="A723" s="2">
        <v>46082</v>
      </c>
      <c r="B723" s="3">
        <v>0.65667824074074077</v>
      </c>
      <c r="C723">
        <v>8</v>
      </c>
      <c r="D723">
        <v>4.9630000000000001</v>
      </c>
      <c r="E723">
        <v>1.246</v>
      </c>
      <c r="F723">
        <v>3.7170000000000001</v>
      </c>
      <c r="G723">
        <v>17179869184</v>
      </c>
      <c r="H723">
        <v>12025908428.799999</v>
      </c>
      <c r="I723">
        <v>750256128</v>
      </c>
      <c r="J723">
        <v>366057881.60000002</v>
      </c>
      <c r="K723">
        <v>512000</v>
      </c>
    </row>
    <row r="724" spans="1:11" x14ac:dyDescent="0.2">
      <c r="A724" s="2">
        <v>46082</v>
      </c>
      <c r="B724" s="3">
        <v>0.65668981481481481</v>
      </c>
      <c r="C724">
        <v>8</v>
      </c>
      <c r="D724">
        <v>4.3490000000000002</v>
      </c>
      <c r="E724">
        <v>1.177</v>
      </c>
      <c r="F724">
        <v>3.1709999999999998</v>
      </c>
      <c r="G724">
        <v>17179869184</v>
      </c>
      <c r="H724">
        <v>12025908428.799999</v>
      </c>
      <c r="I724">
        <v>750256128</v>
      </c>
      <c r="J724">
        <v>357354700.80000001</v>
      </c>
      <c r="K724">
        <v>446464</v>
      </c>
    </row>
    <row r="725" spans="1:11" x14ac:dyDescent="0.2">
      <c r="A725" s="2">
        <v>46082</v>
      </c>
      <c r="B725" s="3">
        <v>0.65670138888888885</v>
      </c>
      <c r="C725">
        <v>8</v>
      </c>
      <c r="D725">
        <v>4.0810000000000004</v>
      </c>
      <c r="E725">
        <v>1.2729999999999999</v>
      </c>
      <c r="F725">
        <v>2.8079999999999998</v>
      </c>
      <c r="G725">
        <v>17179869184</v>
      </c>
      <c r="H725">
        <v>12025908428.799999</v>
      </c>
      <c r="I725">
        <v>750256128</v>
      </c>
      <c r="J725">
        <v>319605964.80000001</v>
      </c>
      <c r="K725">
        <v>400998.40000000002</v>
      </c>
    </row>
    <row r="726" spans="1:11" x14ac:dyDescent="0.2">
      <c r="A726" s="2">
        <v>46082</v>
      </c>
      <c r="B726" s="3">
        <v>0.656712962962963</v>
      </c>
      <c r="C726">
        <v>8</v>
      </c>
      <c r="D726">
        <v>5.3390000000000004</v>
      </c>
      <c r="E726">
        <v>1.5880000000000001</v>
      </c>
      <c r="F726">
        <v>3.75</v>
      </c>
      <c r="G726">
        <v>17179869184</v>
      </c>
      <c r="H726">
        <v>12025908428.799999</v>
      </c>
      <c r="I726">
        <v>750256128</v>
      </c>
      <c r="J726">
        <v>317194240</v>
      </c>
      <c r="K726">
        <v>384921.59999999998</v>
      </c>
    </row>
    <row r="727" spans="1:11" x14ac:dyDescent="0.2">
      <c r="A727" s="2">
        <v>46082</v>
      </c>
      <c r="B727" s="3">
        <v>0.65672453703703704</v>
      </c>
      <c r="C727">
        <v>8</v>
      </c>
      <c r="D727">
        <v>5.4859999999999998</v>
      </c>
      <c r="E727">
        <v>1.776</v>
      </c>
      <c r="F727">
        <v>3.7090000000000001</v>
      </c>
      <c r="G727">
        <v>17179869184</v>
      </c>
      <c r="H727">
        <v>12025908428.799999</v>
      </c>
      <c r="I727">
        <v>750256128</v>
      </c>
      <c r="J727">
        <v>370776473.60000002</v>
      </c>
      <c r="K727">
        <v>492953.59999999998</v>
      </c>
    </row>
    <row r="728" spans="1:11" x14ac:dyDescent="0.2">
      <c r="A728" s="2">
        <v>46082</v>
      </c>
      <c r="B728" s="3">
        <v>0.65673611111111108</v>
      </c>
      <c r="C728">
        <v>8</v>
      </c>
      <c r="D728">
        <v>6.17</v>
      </c>
      <c r="E728">
        <v>1.8680000000000001</v>
      </c>
      <c r="F728">
        <v>4.3019999999999996</v>
      </c>
      <c r="G728">
        <v>17179869184</v>
      </c>
      <c r="H728">
        <v>12025908428.799999</v>
      </c>
      <c r="I728">
        <v>750256128</v>
      </c>
      <c r="J728">
        <v>474900070.39999998</v>
      </c>
      <c r="K728">
        <v>568934.40000000002</v>
      </c>
    </row>
    <row r="729" spans="1:11" x14ac:dyDescent="0.2">
      <c r="A729" s="2">
        <v>46082</v>
      </c>
      <c r="B729" s="3">
        <v>0.65674768518518523</v>
      </c>
      <c r="C729">
        <v>8</v>
      </c>
      <c r="D729">
        <v>5.0350000000000001</v>
      </c>
      <c r="E729">
        <v>1.238</v>
      </c>
      <c r="F729">
        <v>3.7970000000000002</v>
      </c>
      <c r="G729">
        <v>17179869184</v>
      </c>
      <c r="H729">
        <v>12025908428.799999</v>
      </c>
      <c r="I729">
        <v>750256128</v>
      </c>
      <c r="J729">
        <v>362283008</v>
      </c>
      <c r="K729">
        <v>437760</v>
      </c>
    </row>
    <row r="730" spans="1:11" x14ac:dyDescent="0.2">
      <c r="A730" s="2">
        <v>46082</v>
      </c>
      <c r="B730" s="3">
        <v>0.65675925925925926</v>
      </c>
      <c r="C730">
        <v>8</v>
      </c>
      <c r="D730">
        <v>5.1349999999999998</v>
      </c>
      <c r="E730">
        <v>1.5309999999999999</v>
      </c>
      <c r="F730">
        <v>3.6040000000000001</v>
      </c>
      <c r="G730">
        <v>17179869184</v>
      </c>
      <c r="H730">
        <v>12025908428.799999</v>
      </c>
      <c r="I730">
        <v>750256128</v>
      </c>
      <c r="J730">
        <v>407686348.80000001</v>
      </c>
      <c r="K730">
        <v>463462.40000000002</v>
      </c>
    </row>
    <row r="731" spans="1:11" x14ac:dyDescent="0.2">
      <c r="A731" s="2">
        <v>46082</v>
      </c>
      <c r="B731" s="3">
        <v>0.6567708333333333</v>
      </c>
      <c r="C731">
        <v>8</v>
      </c>
      <c r="D731">
        <v>4.9569999999999999</v>
      </c>
      <c r="E731">
        <v>1.4510000000000001</v>
      </c>
      <c r="F731">
        <v>3.5059999999999998</v>
      </c>
      <c r="G731">
        <v>17179869184</v>
      </c>
      <c r="H731">
        <v>12025908428.799999</v>
      </c>
      <c r="I731">
        <v>750256128</v>
      </c>
      <c r="J731">
        <v>319605964.80000001</v>
      </c>
      <c r="K731">
        <v>428748.79999999999</v>
      </c>
    </row>
    <row r="732" spans="1:11" x14ac:dyDescent="0.2">
      <c r="A732" s="2">
        <v>46082</v>
      </c>
      <c r="B732" s="3">
        <v>0.65678240740740745</v>
      </c>
      <c r="C732">
        <v>8</v>
      </c>
      <c r="D732">
        <v>4.6890000000000001</v>
      </c>
      <c r="E732">
        <v>1.712</v>
      </c>
      <c r="F732">
        <v>2.9769999999999999</v>
      </c>
      <c r="G732">
        <v>17179869184</v>
      </c>
      <c r="H732">
        <v>12025908428.799999</v>
      </c>
      <c r="I732">
        <v>750675558.39999998</v>
      </c>
      <c r="J732">
        <v>264870297.59999999</v>
      </c>
      <c r="K732">
        <v>348467.20000000001</v>
      </c>
    </row>
    <row r="733" spans="1:11" x14ac:dyDescent="0.2">
      <c r="A733" s="2">
        <v>46082</v>
      </c>
      <c r="B733" s="3">
        <v>0.65679398148148149</v>
      </c>
      <c r="C733">
        <v>8</v>
      </c>
      <c r="D733">
        <v>5.2759999999999998</v>
      </c>
      <c r="E733">
        <v>1.5620000000000001</v>
      </c>
      <c r="F733">
        <v>3.714</v>
      </c>
      <c r="G733">
        <v>17179869184</v>
      </c>
      <c r="H733">
        <v>12025908428.799999</v>
      </c>
      <c r="I733">
        <v>750675558.39999998</v>
      </c>
      <c r="J733">
        <v>365743308.80000001</v>
      </c>
      <c r="K733">
        <v>512819.20000000001</v>
      </c>
    </row>
    <row r="734" spans="1:11" x14ac:dyDescent="0.2">
      <c r="A734" s="2">
        <v>46082</v>
      </c>
      <c r="B734" s="3">
        <v>0.65680555555555553</v>
      </c>
      <c r="C734">
        <v>8</v>
      </c>
      <c r="D734">
        <v>5.4489999999999998</v>
      </c>
      <c r="E734">
        <v>1.498</v>
      </c>
      <c r="F734">
        <v>3.9510000000000001</v>
      </c>
      <c r="G734">
        <v>17179869184</v>
      </c>
      <c r="H734">
        <v>12025908428.799999</v>
      </c>
      <c r="I734">
        <v>751933849.60000002</v>
      </c>
      <c r="J734">
        <v>466826035.19999999</v>
      </c>
      <c r="K734">
        <v>543027.19999999995</v>
      </c>
    </row>
    <row r="735" spans="1:11" x14ac:dyDescent="0.2">
      <c r="A735" s="2">
        <v>46082</v>
      </c>
      <c r="B735" s="3">
        <v>0.65681712962962968</v>
      </c>
      <c r="C735">
        <v>8</v>
      </c>
      <c r="D735">
        <v>5.1970000000000001</v>
      </c>
      <c r="E735">
        <v>1.4139999999999999</v>
      </c>
      <c r="F735">
        <v>3.7829999999999999</v>
      </c>
      <c r="G735">
        <v>17179869184</v>
      </c>
      <c r="H735">
        <v>12025908428.799999</v>
      </c>
      <c r="I735">
        <v>750675558.39999998</v>
      </c>
      <c r="J735">
        <v>369937612.80000001</v>
      </c>
      <c r="K735">
        <v>513126.40000000002</v>
      </c>
    </row>
    <row r="736" spans="1:11" x14ac:dyDescent="0.2">
      <c r="A736" s="2">
        <v>46082</v>
      </c>
      <c r="B736" s="3">
        <v>0.65682870370370372</v>
      </c>
      <c r="C736">
        <v>8</v>
      </c>
      <c r="D736">
        <v>5.7249999999999996</v>
      </c>
      <c r="E736">
        <v>1.59</v>
      </c>
      <c r="F736">
        <v>4.1340000000000003</v>
      </c>
      <c r="G736">
        <v>17179869184</v>
      </c>
      <c r="H736">
        <v>12025908428.799999</v>
      </c>
      <c r="I736">
        <v>750675558.39999998</v>
      </c>
      <c r="J736">
        <v>386714828.80000001</v>
      </c>
      <c r="K736">
        <v>470016</v>
      </c>
    </row>
    <row r="737" spans="1:11" x14ac:dyDescent="0.2">
      <c r="A737" s="2">
        <v>46082</v>
      </c>
      <c r="B737" s="3">
        <v>0.65684027777777776</v>
      </c>
      <c r="C737">
        <v>8</v>
      </c>
      <c r="D737">
        <v>5.7850000000000001</v>
      </c>
      <c r="E737">
        <v>2.1080000000000001</v>
      </c>
      <c r="F737">
        <v>3.677</v>
      </c>
      <c r="G737">
        <v>17179869184</v>
      </c>
      <c r="H737">
        <v>12025908428.799999</v>
      </c>
      <c r="I737">
        <v>750675558.39999998</v>
      </c>
      <c r="J737">
        <v>395732582.39999998</v>
      </c>
      <c r="K737">
        <v>488755.20000000001</v>
      </c>
    </row>
    <row r="738" spans="1:11" x14ac:dyDescent="0.2">
      <c r="A738" s="2">
        <v>46082</v>
      </c>
      <c r="B738" s="3">
        <v>0.6568518518518518</v>
      </c>
      <c r="C738">
        <v>8</v>
      </c>
      <c r="D738">
        <v>5.6029999999999998</v>
      </c>
      <c r="E738">
        <v>1.98</v>
      </c>
      <c r="F738">
        <v>3.6230000000000002</v>
      </c>
      <c r="G738">
        <v>17179869184</v>
      </c>
      <c r="H738">
        <v>12025908428.799999</v>
      </c>
      <c r="I738">
        <v>750675558.39999998</v>
      </c>
      <c r="J738">
        <v>458961715.19999999</v>
      </c>
      <c r="K738">
        <v>534425.59999999998</v>
      </c>
    </row>
    <row r="739" spans="1:11" x14ac:dyDescent="0.2">
      <c r="A739" s="2">
        <v>46082</v>
      </c>
      <c r="B739" s="3">
        <v>0.65686342592592595</v>
      </c>
      <c r="C739">
        <v>8</v>
      </c>
      <c r="D739">
        <v>5.1920000000000002</v>
      </c>
      <c r="E739">
        <v>1.3839999999999999</v>
      </c>
      <c r="F739">
        <v>3.8079999999999998</v>
      </c>
      <c r="G739">
        <v>17179869184</v>
      </c>
      <c r="H739">
        <v>12025908428.799999</v>
      </c>
      <c r="I739">
        <v>751514419.20000005</v>
      </c>
      <c r="J739">
        <v>339214336</v>
      </c>
      <c r="K739">
        <v>429260.79999999999</v>
      </c>
    </row>
    <row r="740" spans="1:11" x14ac:dyDescent="0.2">
      <c r="A740" s="2">
        <v>46082</v>
      </c>
      <c r="B740" s="3">
        <v>0.65687499999999999</v>
      </c>
      <c r="C740">
        <v>8</v>
      </c>
      <c r="D740">
        <v>5.3810000000000002</v>
      </c>
      <c r="E740">
        <v>1.756</v>
      </c>
      <c r="F740">
        <v>3.625</v>
      </c>
      <c r="G740">
        <v>17179869184</v>
      </c>
      <c r="H740">
        <v>12025908428.799999</v>
      </c>
      <c r="I740">
        <v>750675558.39999998</v>
      </c>
      <c r="J740">
        <v>370252185.60000002</v>
      </c>
      <c r="K740">
        <v>465715.20000000001</v>
      </c>
    </row>
    <row r="741" spans="1:11" x14ac:dyDescent="0.2">
      <c r="A741" s="2">
        <v>46082</v>
      </c>
      <c r="B741" s="3">
        <v>0.65688657407407403</v>
      </c>
      <c r="C741">
        <v>8</v>
      </c>
      <c r="D741">
        <v>4.2329999999999997</v>
      </c>
      <c r="E741">
        <v>1.097</v>
      </c>
      <c r="F741">
        <v>3.1360000000000001</v>
      </c>
      <c r="G741">
        <v>17179869184</v>
      </c>
      <c r="H741">
        <v>12025908428.799999</v>
      </c>
      <c r="I741">
        <v>750570700.79999995</v>
      </c>
      <c r="J741">
        <v>269169459.19999999</v>
      </c>
      <c r="K741">
        <v>370688</v>
      </c>
    </row>
    <row r="742" spans="1:11" x14ac:dyDescent="0.2">
      <c r="A742" s="2">
        <v>46082</v>
      </c>
      <c r="B742" s="3">
        <v>0.65689814814814818</v>
      </c>
      <c r="C742">
        <v>8</v>
      </c>
      <c r="D742">
        <v>5.23</v>
      </c>
      <c r="E742">
        <v>1.179</v>
      </c>
      <c r="F742">
        <v>4.0510000000000002</v>
      </c>
      <c r="G742">
        <v>17179869184</v>
      </c>
      <c r="H742">
        <v>12025908428.799999</v>
      </c>
      <c r="I742">
        <v>750570700.79999995</v>
      </c>
      <c r="J742">
        <v>357983846.39999998</v>
      </c>
      <c r="K742">
        <v>483737.59999999998</v>
      </c>
    </row>
    <row r="743" spans="1:11" x14ac:dyDescent="0.2">
      <c r="A743" s="2">
        <v>46082</v>
      </c>
      <c r="B743" s="3">
        <v>0.65690972222222221</v>
      </c>
      <c r="C743">
        <v>8</v>
      </c>
      <c r="D743">
        <v>5.1390000000000002</v>
      </c>
      <c r="E743">
        <v>1.7210000000000001</v>
      </c>
      <c r="F743">
        <v>3.419</v>
      </c>
      <c r="G743">
        <v>17179869184</v>
      </c>
      <c r="H743">
        <v>12025908428.799999</v>
      </c>
      <c r="I743">
        <v>750570700.79999995</v>
      </c>
      <c r="J743">
        <v>399297740.80000001</v>
      </c>
      <c r="K743">
        <v>476057.59999999998</v>
      </c>
    </row>
    <row r="744" spans="1:11" x14ac:dyDescent="0.2">
      <c r="A744" s="2">
        <v>46082</v>
      </c>
      <c r="B744" s="3">
        <v>0.65692129629629625</v>
      </c>
      <c r="C744">
        <v>8</v>
      </c>
      <c r="D744">
        <v>5.5220000000000002</v>
      </c>
      <c r="E744">
        <v>1.7929999999999999</v>
      </c>
      <c r="F744">
        <v>3.73</v>
      </c>
      <c r="G744">
        <v>17179869184</v>
      </c>
      <c r="H744">
        <v>12025908428.799999</v>
      </c>
      <c r="I744">
        <v>750570700.79999995</v>
      </c>
      <c r="J744">
        <v>357669273.60000002</v>
      </c>
      <c r="K744">
        <v>425267.20000000001</v>
      </c>
    </row>
    <row r="745" spans="1:11" x14ac:dyDescent="0.2">
      <c r="A745" s="2">
        <v>46082</v>
      </c>
      <c r="B745" s="3">
        <v>0.6569328703703704</v>
      </c>
      <c r="C745">
        <v>8</v>
      </c>
      <c r="D745">
        <v>5.2759999999999998</v>
      </c>
      <c r="E745">
        <v>1.4490000000000001</v>
      </c>
      <c r="F745">
        <v>3.827</v>
      </c>
      <c r="G745">
        <v>17179869184</v>
      </c>
      <c r="H745">
        <v>12025908428.799999</v>
      </c>
      <c r="I745">
        <v>750570700.79999995</v>
      </c>
      <c r="J745">
        <v>357564416</v>
      </c>
      <c r="K745">
        <v>457728</v>
      </c>
    </row>
    <row r="746" spans="1:11" x14ac:dyDescent="0.2">
      <c r="A746" s="2">
        <v>46082</v>
      </c>
      <c r="B746" s="3">
        <v>0.65694444444444444</v>
      </c>
      <c r="C746">
        <v>8</v>
      </c>
      <c r="D746">
        <v>4.72</v>
      </c>
      <c r="E746">
        <v>1.3680000000000001</v>
      </c>
      <c r="F746">
        <v>3.351</v>
      </c>
      <c r="G746">
        <v>17179869184</v>
      </c>
      <c r="H746">
        <v>12025908428.799999</v>
      </c>
      <c r="I746">
        <v>750570700.79999995</v>
      </c>
      <c r="J746">
        <v>284059238.39999998</v>
      </c>
      <c r="K746">
        <v>377548.79999999999</v>
      </c>
    </row>
    <row r="747" spans="1:11" x14ac:dyDescent="0.2">
      <c r="A747" s="2">
        <v>46082</v>
      </c>
      <c r="B747" s="3">
        <v>0.65695601851851848</v>
      </c>
      <c r="C747">
        <v>8</v>
      </c>
      <c r="D747">
        <v>5.5049999999999999</v>
      </c>
      <c r="E747">
        <v>1.538</v>
      </c>
      <c r="F747">
        <v>3.9670000000000001</v>
      </c>
      <c r="G747">
        <v>17179869184</v>
      </c>
      <c r="H747">
        <v>12025908428.799999</v>
      </c>
      <c r="I747">
        <v>750570700.79999995</v>
      </c>
      <c r="J747">
        <v>401080320</v>
      </c>
      <c r="K747">
        <v>502681.59999999998</v>
      </c>
    </row>
    <row r="748" spans="1:11" x14ac:dyDescent="0.2">
      <c r="A748" s="2">
        <v>46082</v>
      </c>
      <c r="B748" s="3">
        <v>0.65696759259259263</v>
      </c>
      <c r="C748">
        <v>8</v>
      </c>
      <c r="D748">
        <v>5.3849999999999998</v>
      </c>
      <c r="E748">
        <v>1.5069999999999999</v>
      </c>
      <c r="F748">
        <v>3.8780000000000001</v>
      </c>
      <c r="G748">
        <v>17179869184</v>
      </c>
      <c r="H748">
        <v>12025908428.799999</v>
      </c>
      <c r="I748">
        <v>750570700.79999995</v>
      </c>
      <c r="J748">
        <v>348966092.80000001</v>
      </c>
      <c r="K748">
        <v>443801.59999999998</v>
      </c>
    </row>
    <row r="749" spans="1:11" x14ac:dyDescent="0.2">
      <c r="A749" s="2">
        <v>46082</v>
      </c>
      <c r="B749" s="3">
        <v>0.65697916666666667</v>
      </c>
      <c r="C749">
        <v>8</v>
      </c>
      <c r="D749">
        <v>5.5949999999999998</v>
      </c>
      <c r="E749">
        <v>1.589</v>
      </c>
      <c r="F749">
        <v>4.0060000000000002</v>
      </c>
      <c r="G749">
        <v>17179869184</v>
      </c>
      <c r="H749">
        <v>12025908428.799999</v>
      </c>
      <c r="I749">
        <v>767977062.39999998</v>
      </c>
      <c r="J749">
        <v>391643136</v>
      </c>
      <c r="K749">
        <v>499712</v>
      </c>
    </row>
    <row r="750" spans="1:11" x14ac:dyDescent="0.2">
      <c r="A750" s="2">
        <v>46082</v>
      </c>
      <c r="B750" s="3">
        <v>0.65699074074074071</v>
      </c>
      <c r="C750">
        <v>8</v>
      </c>
      <c r="D750">
        <v>5.8559999999999999</v>
      </c>
      <c r="E750">
        <v>2.17</v>
      </c>
      <c r="F750">
        <v>3.6859999999999999</v>
      </c>
      <c r="G750">
        <v>17179869184</v>
      </c>
      <c r="H750">
        <v>12025908428.799999</v>
      </c>
      <c r="I750">
        <v>768291635.20000005</v>
      </c>
      <c r="J750">
        <v>363017011.19999999</v>
      </c>
      <c r="K750">
        <v>527257.59999999998</v>
      </c>
    </row>
    <row r="751" spans="1:11" x14ac:dyDescent="0.2">
      <c r="A751" s="2">
        <v>46082</v>
      </c>
      <c r="B751" s="3">
        <v>0.65700231481481486</v>
      </c>
      <c r="C751">
        <v>8</v>
      </c>
      <c r="D751">
        <v>4.6360000000000001</v>
      </c>
      <c r="E751">
        <v>1.335</v>
      </c>
      <c r="F751">
        <v>3.3010000000000002</v>
      </c>
      <c r="G751">
        <v>17179869184</v>
      </c>
      <c r="H751">
        <v>12025908428.799999</v>
      </c>
      <c r="I751">
        <v>750570700.79999995</v>
      </c>
      <c r="J751">
        <v>317718528</v>
      </c>
      <c r="K751">
        <v>413081.59999999998</v>
      </c>
    </row>
    <row r="752" spans="1:11" x14ac:dyDescent="0.2">
      <c r="A752" s="2">
        <v>46082</v>
      </c>
      <c r="B752" s="3">
        <v>0.6570138888888889</v>
      </c>
      <c r="C752">
        <v>8</v>
      </c>
      <c r="D752">
        <v>5.5620000000000003</v>
      </c>
      <c r="E752">
        <v>1.4870000000000001</v>
      </c>
      <c r="F752">
        <v>4.0750000000000002</v>
      </c>
      <c r="G752">
        <v>17179869184</v>
      </c>
      <c r="H752">
        <v>12025908428.799999</v>
      </c>
      <c r="I752">
        <v>750570700.79999995</v>
      </c>
      <c r="J752">
        <v>380423372.80000001</v>
      </c>
      <c r="K752">
        <v>475955.20000000001</v>
      </c>
    </row>
    <row r="753" spans="1:11" x14ac:dyDescent="0.2">
      <c r="A753" s="2">
        <v>46082</v>
      </c>
      <c r="B753" s="3">
        <v>0.65702546296296294</v>
      </c>
      <c r="C753">
        <v>8</v>
      </c>
      <c r="D753">
        <v>5.6989999999999998</v>
      </c>
      <c r="E753">
        <v>1.611</v>
      </c>
      <c r="F753">
        <v>4.0880000000000001</v>
      </c>
      <c r="G753">
        <v>17179869184</v>
      </c>
      <c r="H753">
        <v>12025908428.799999</v>
      </c>
      <c r="I753">
        <v>750570700.79999995</v>
      </c>
      <c r="J753">
        <v>403701760</v>
      </c>
      <c r="K753">
        <v>484556.79999999999</v>
      </c>
    </row>
    <row r="754" spans="1:11" x14ac:dyDescent="0.2">
      <c r="A754" s="2">
        <v>46082</v>
      </c>
      <c r="B754" s="3">
        <v>0.65703703703703709</v>
      </c>
      <c r="C754">
        <v>8</v>
      </c>
      <c r="D754">
        <v>5.4820000000000002</v>
      </c>
      <c r="E754">
        <v>1.885</v>
      </c>
      <c r="F754">
        <v>3.597</v>
      </c>
      <c r="G754">
        <v>17179869184</v>
      </c>
      <c r="H754">
        <v>12025908428.799999</v>
      </c>
      <c r="I754">
        <v>750570700.79999995</v>
      </c>
      <c r="J754">
        <v>466511462.39999998</v>
      </c>
      <c r="K754">
        <v>547225.59999999998</v>
      </c>
    </row>
    <row r="755" spans="1:11" x14ac:dyDescent="0.2">
      <c r="A755" s="2">
        <v>46082</v>
      </c>
      <c r="B755" s="3">
        <v>0.65704861111111112</v>
      </c>
      <c r="C755">
        <v>8</v>
      </c>
      <c r="D755">
        <v>6.0979999999999999</v>
      </c>
      <c r="E755">
        <v>2.0619999999999998</v>
      </c>
      <c r="F755">
        <v>4.0350000000000001</v>
      </c>
      <c r="G755">
        <v>17179869184</v>
      </c>
      <c r="H755">
        <v>12025908428.799999</v>
      </c>
      <c r="I755">
        <v>750570700.79999995</v>
      </c>
      <c r="J755">
        <v>466721177.60000002</v>
      </c>
      <c r="K755">
        <v>521625.59999999998</v>
      </c>
    </row>
    <row r="756" spans="1:11" x14ac:dyDescent="0.2">
      <c r="A756" s="2">
        <v>46082</v>
      </c>
      <c r="B756" s="3">
        <v>0.65706018518518516</v>
      </c>
      <c r="C756">
        <v>8</v>
      </c>
      <c r="D756">
        <v>5.3659999999999997</v>
      </c>
      <c r="E756">
        <v>1.643</v>
      </c>
      <c r="F756">
        <v>3.7229999999999999</v>
      </c>
      <c r="G756">
        <v>17179869184</v>
      </c>
      <c r="H756">
        <v>12025908428.799999</v>
      </c>
      <c r="I756">
        <v>750570700.79999995</v>
      </c>
      <c r="J756">
        <v>473956352</v>
      </c>
      <c r="K756">
        <v>554700.80000000005</v>
      </c>
    </row>
    <row r="757" spans="1:11" x14ac:dyDescent="0.2">
      <c r="A757" s="2">
        <v>46082</v>
      </c>
      <c r="B757" s="3">
        <v>0.65707175925925931</v>
      </c>
      <c r="C757">
        <v>8</v>
      </c>
      <c r="D757">
        <v>5.3159999999999998</v>
      </c>
      <c r="E757">
        <v>1.4570000000000001</v>
      </c>
      <c r="F757">
        <v>3.859</v>
      </c>
      <c r="G757">
        <v>17179869184</v>
      </c>
      <c r="H757">
        <v>12025908428.799999</v>
      </c>
      <c r="I757">
        <v>750570700.79999995</v>
      </c>
      <c r="J757">
        <v>374027059.19999999</v>
      </c>
      <c r="K757">
        <v>452710.40000000002</v>
      </c>
    </row>
    <row r="758" spans="1:11" x14ac:dyDescent="0.2">
      <c r="A758" s="2">
        <v>46082</v>
      </c>
      <c r="B758" s="3">
        <v>0.65708333333333335</v>
      </c>
      <c r="C758">
        <v>8</v>
      </c>
      <c r="D758">
        <v>5.0049999999999999</v>
      </c>
      <c r="E758">
        <v>1.3759999999999999</v>
      </c>
      <c r="F758">
        <v>3.629</v>
      </c>
      <c r="G758">
        <v>17179869184</v>
      </c>
      <c r="H758">
        <v>12025908428.799999</v>
      </c>
      <c r="I758">
        <v>750570700.79999995</v>
      </c>
      <c r="J758">
        <v>353265254.39999998</v>
      </c>
      <c r="K758">
        <v>436428.79999999999</v>
      </c>
    </row>
    <row r="759" spans="1:11" x14ac:dyDescent="0.2">
      <c r="A759" s="2">
        <v>46082</v>
      </c>
      <c r="B759" s="3">
        <v>0.65709490740740739</v>
      </c>
      <c r="C759">
        <v>8</v>
      </c>
      <c r="D759">
        <v>4.8659999999999997</v>
      </c>
      <c r="E759">
        <v>1.5640000000000001</v>
      </c>
      <c r="F759">
        <v>3.3010000000000002</v>
      </c>
      <c r="G759">
        <v>17179869184</v>
      </c>
      <c r="H759">
        <v>12025908428.799999</v>
      </c>
      <c r="I759">
        <v>750570700.79999995</v>
      </c>
      <c r="J759">
        <v>354942976</v>
      </c>
      <c r="K759">
        <v>626176</v>
      </c>
    </row>
    <row r="760" spans="1:11" x14ac:dyDescent="0.2">
      <c r="A760" s="2">
        <v>46082</v>
      </c>
      <c r="B760" s="3">
        <v>0.65710648148148143</v>
      </c>
      <c r="C760">
        <v>8</v>
      </c>
      <c r="D760">
        <v>5.7030000000000003</v>
      </c>
      <c r="E760">
        <v>1.845</v>
      </c>
      <c r="F760">
        <v>3.8570000000000002</v>
      </c>
      <c r="G760">
        <v>17179869184</v>
      </c>
      <c r="H760">
        <v>12025908428.799999</v>
      </c>
      <c r="I760">
        <v>750570700.79999995</v>
      </c>
      <c r="J760">
        <v>382520524.80000001</v>
      </c>
      <c r="K760">
        <v>477184</v>
      </c>
    </row>
    <row r="761" spans="1:11" x14ac:dyDescent="0.2">
      <c r="A761" s="2">
        <v>46082</v>
      </c>
      <c r="B761" s="3">
        <v>0.65711805555555558</v>
      </c>
      <c r="C761">
        <v>8</v>
      </c>
      <c r="D761">
        <v>5.2729999999999997</v>
      </c>
      <c r="E761">
        <v>1.714</v>
      </c>
      <c r="F761">
        <v>3.5590000000000002</v>
      </c>
      <c r="G761">
        <v>17179869184</v>
      </c>
      <c r="H761">
        <v>12025908428.799999</v>
      </c>
      <c r="I761">
        <v>750570700.79999995</v>
      </c>
      <c r="J761">
        <v>306813337.60000002</v>
      </c>
      <c r="K761">
        <v>392704</v>
      </c>
    </row>
    <row r="762" spans="1:11" x14ac:dyDescent="0.2">
      <c r="A762" s="2">
        <v>46082</v>
      </c>
      <c r="B762" s="3">
        <v>0.65712962962962962</v>
      </c>
      <c r="C762">
        <v>8</v>
      </c>
      <c r="D762">
        <v>5.2060000000000004</v>
      </c>
      <c r="E762">
        <v>1.3919999999999999</v>
      </c>
      <c r="F762">
        <v>3.8140000000000001</v>
      </c>
      <c r="G762">
        <v>17179869184</v>
      </c>
      <c r="H762">
        <v>12025908428.799999</v>
      </c>
      <c r="I762">
        <v>750570700.79999995</v>
      </c>
      <c r="J762">
        <v>344981504</v>
      </c>
      <c r="K762">
        <v>449433.59999999998</v>
      </c>
    </row>
    <row r="763" spans="1:11" x14ac:dyDescent="0.2">
      <c r="A763" s="2">
        <v>46082</v>
      </c>
      <c r="B763" s="3">
        <v>0.65714120370370366</v>
      </c>
      <c r="C763">
        <v>8</v>
      </c>
      <c r="D763">
        <v>5.2519999999999998</v>
      </c>
      <c r="E763">
        <v>1.5389999999999999</v>
      </c>
      <c r="F763">
        <v>3.7130000000000001</v>
      </c>
      <c r="G763">
        <v>17179869184</v>
      </c>
      <c r="H763">
        <v>12025908428.799999</v>
      </c>
      <c r="I763">
        <v>750570700.79999995</v>
      </c>
      <c r="J763">
        <v>365953024</v>
      </c>
      <c r="K763">
        <v>457932.79999999999</v>
      </c>
    </row>
    <row r="764" spans="1:11" x14ac:dyDescent="0.2">
      <c r="A764" s="2">
        <v>46082</v>
      </c>
      <c r="B764" s="3">
        <v>0.65715277777777781</v>
      </c>
      <c r="C764">
        <v>8</v>
      </c>
      <c r="D764">
        <v>5.149</v>
      </c>
      <c r="E764">
        <v>1.4970000000000001</v>
      </c>
      <c r="F764">
        <v>3.6520000000000001</v>
      </c>
      <c r="G764">
        <v>17179869184</v>
      </c>
      <c r="H764">
        <v>12025908428.799999</v>
      </c>
      <c r="I764">
        <v>750570700.79999995</v>
      </c>
      <c r="J764">
        <v>403492044.80000001</v>
      </c>
      <c r="K764">
        <v>464896</v>
      </c>
    </row>
    <row r="765" spans="1:11" x14ac:dyDescent="0.2">
      <c r="A765" s="2">
        <v>46082</v>
      </c>
      <c r="B765" s="3">
        <v>0.65716435185185185</v>
      </c>
      <c r="C765">
        <v>8</v>
      </c>
      <c r="D765">
        <v>5.5839999999999996</v>
      </c>
      <c r="E765">
        <v>1.9790000000000001</v>
      </c>
      <c r="F765">
        <v>3.605</v>
      </c>
      <c r="G765">
        <v>17179869184</v>
      </c>
      <c r="H765">
        <v>12025908428.799999</v>
      </c>
      <c r="I765">
        <v>750570700.79999995</v>
      </c>
      <c r="J765">
        <v>428762726.39999998</v>
      </c>
      <c r="K765">
        <v>532582.40000000002</v>
      </c>
    </row>
    <row r="766" spans="1:11" x14ac:dyDescent="0.2">
      <c r="A766" s="2">
        <v>46082</v>
      </c>
      <c r="B766" s="3">
        <v>0.65717592592592589</v>
      </c>
      <c r="C766">
        <v>8</v>
      </c>
      <c r="D766">
        <v>5.7249999999999996</v>
      </c>
      <c r="E766">
        <v>1.8260000000000001</v>
      </c>
      <c r="F766">
        <v>3.8980000000000001</v>
      </c>
      <c r="G766">
        <v>17179869184</v>
      </c>
      <c r="H766">
        <v>12025908428.799999</v>
      </c>
      <c r="I766">
        <v>750570700.79999995</v>
      </c>
      <c r="J766">
        <v>396152012.80000001</v>
      </c>
      <c r="K766">
        <v>459878.40000000002</v>
      </c>
    </row>
    <row r="767" spans="1:11" x14ac:dyDescent="0.2">
      <c r="A767" s="2">
        <v>46082</v>
      </c>
      <c r="B767" s="3">
        <v>0.65718750000000004</v>
      </c>
      <c r="C767">
        <v>8</v>
      </c>
      <c r="D767">
        <v>5.1369999999999996</v>
      </c>
      <c r="E767">
        <v>1.1819999999999999</v>
      </c>
      <c r="F767">
        <v>3.9550000000000001</v>
      </c>
      <c r="G767">
        <v>17179869184</v>
      </c>
      <c r="H767">
        <v>12025908428.799999</v>
      </c>
      <c r="I767">
        <v>750570700.79999995</v>
      </c>
      <c r="J767">
        <v>303667609.60000002</v>
      </c>
      <c r="K767">
        <v>449843.20000000001</v>
      </c>
    </row>
    <row r="768" spans="1:11" x14ac:dyDescent="0.2">
      <c r="A768" s="2">
        <v>46082</v>
      </c>
      <c r="B768" s="3">
        <v>0.65719907407407407</v>
      </c>
      <c r="C768">
        <v>8</v>
      </c>
      <c r="D768">
        <v>3.927</v>
      </c>
      <c r="E768">
        <v>1.2150000000000001</v>
      </c>
      <c r="F768">
        <v>2.7120000000000002</v>
      </c>
      <c r="G768">
        <v>17179869184</v>
      </c>
      <c r="H768">
        <v>12025908428.799999</v>
      </c>
      <c r="I768">
        <v>750570700.79999995</v>
      </c>
      <c r="J768">
        <v>353684684.80000001</v>
      </c>
      <c r="K768">
        <v>530124.80000000005</v>
      </c>
    </row>
    <row r="769" spans="1:11" x14ac:dyDescent="0.2">
      <c r="A769" s="2">
        <v>46082</v>
      </c>
      <c r="B769" s="3">
        <v>0.65721064814814811</v>
      </c>
      <c r="C769">
        <v>8</v>
      </c>
      <c r="D769">
        <v>4.2629999999999999</v>
      </c>
      <c r="E769">
        <v>1.1890000000000001</v>
      </c>
      <c r="F769">
        <v>3.0739999999999998</v>
      </c>
      <c r="G769">
        <v>17179869184</v>
      </c>
      <c r="H769">
        <v>12025908428.799999</v>
      </c>
      <c r="I769">
        <v>750570700.79999995</v>
      </c>
      <c r="J769">
        <v>269379174.39999998</v>
      </c>
      <c r="K769">
        <v>378060.79999999999</v>
      </c>
    </row>
    <row r="770" spans="1:11" x14ac:dyDescent="0.2">
      <c r="A770" s="2">
        <v>46082</v>
      </c>
      <c r="B770" s="3">
        <v>0.65722222222222226</v>
      </c>
      <c r="C770">
        <v>8</v>
      </c>
      <c r="D770">
        <v>5.0309999999999997</v>
      </c>
      <c r="E770">
        <v>1.4530000000000001</v>
      </c>
      <c r="F770">
        <v>3.5790000000000002</v>
      </c>
      <c r="G770">
        <v>17179869184</v>
      </c>
      <c r="H770">
        <v>12025908428.799999</v>
      </c>
      <c r="I770">
        <v>750570700.79999995</v>
      </c>
      <c r="J770">
        <v>382520524.80000001</v>
      </c>
      <c r="K770">
        <v>458444.79999999999</v>
      </c>
    </row>
    <row r="771" spans="1:11" x14ac:dyDescent="0.2">
      <c r="A771" s="2">
        <v>46082</v>
      </c>
      <c r="B771" s="3">
        <v>0.6572337962962963</v>
      </c>
      <c r="C771">
        <v>8</v>
      </c>
      <c r="D771">
        <v>5.67</v>
      </c>
      <c r="E771">
        <v>1.7969999999999999</v>
      </c>
      <c r="F771">
        <v>3.8730000000000002</v>
      </c>
      <c r="G771">
        <v>17179869184</v>
      </c>
      <c r="H771">
        <v>12025908428.799999</v>
      </c>
      <c r="I771">
        <v>750675558.39999998</v>
      </c>
      <c r="J771">
        <v>402653184</v>
      </c>
      <c r="K771">
        <v>463974.40000000002</v>
      </c>
    </row>
    <row r="772" spans="1:11" x14ac:dyDescent="0.2">
      <c r="A772" s="2">
        <v>46082</v>
      </c>
      <c r="B772" s="3">
        <v>0.65724537037037034</v>
      </c>
      <c r="C772">
        <v>8</v>
      </c>
      <c r="D772">
        <v>5.52</v>
      </c>
      <c r="E772">
        <v>1.839</v>
      </c>
      <c r="F772">
        <v>3.6819999999999999</v>
      </c>
      <c r="G772">
        <v>17179869184</v>
      </c>
      <c r="H772">
        <v>12025908428.799999</v>
      </c>
      <c r="I772">
        <v>750675558.39999998</v>
      </c>
      <c r="J772">
        <v>387029401.60000002</v>
      </c>
      <c r="K772">
        <v>470835.20000000001</v>
      </c>
    </row>
    <row r="773" spans="1:11" x14ac:dyDescent="0.2">
      <c r="A773" s="2">
        <v>46082</v>
      </c>
      <c r="B773" s="3">
        <v>0.65725694444444449</v>
      </c>
      <c r="C773">
        <v>8</v>
      </c>
      <c r="D773">
        <v>4.9749999999999996</v>
      </c>
      <c r="E773">
        <v>1.286</v>
      </c>
      <c r="F773">
        <v>3.6890000000000001</v>
      </c>
      <c r="G773">
        <v>17179869184</v>
      </c>
      <c r="H773">
        <v>12025908428.799999</v>
      </c>
      <c r="I773">
        <v>750675558.39999998</v>
      </c>
      <c r="J773">
        <v>301465600</v>
      </c>
      <c r="K773">
        <v>386560</v>
      </c>
    </row>
    <row r="774" spans="1:11" x14ac:dyDescent="0.2">
      <c r="A774" s="2">
        <v>46082</v>
      </c>
      <c r="B774" s="3">
        <v>0.65726851851851853</v>
      </c>
      <c r="C774">
        <v>8</v>
      </c>
      <c r="D774">
        <v>5.3440000000000003</v>
      </c>
      <c r="E774">
        <v>1.405</v>
      </c>
      <c r="F774">
        <v>3.9380000000000002</v>
      </c>
      <c r="G774">
        <v>17179869184</v>
      </c>
      <c r="H774">
        <v>12025908428.799999</v>
      </c>
      <c r="I774">
        <v>750675558.39999998</v>
      </c>
      <c r="J774">
        <v>346764083.19999999</v>
      </c>
      <c r="K774">
        <v>440320</v>
      </c>
    </row>
    <row r="775" spans="1:11" x14ac:dyDescent="0.2">
      <c r="A775" s="2">
        <v>46082</v>
      </c>
      <c r="B775" s="3">
        <v>0.65728009259259257</v>
      </c>
      <c r="C775">
        <v>8</v>
      </c>
      <c r="D775">
        <v>4.2309999999999999</v>
      </c>
      <c r="E775">
        <v>1.514</v>
      </c>
      <c r="F775">
        <v>2.7170000000000001</v>
      </c>
      <c r="G775">
        <v>17179869184</v>
      </c>
      <c r="H775">
        <v>12025908428.799999</v>
      </c>
      <c r="I775">
        <v>750675558.39999998</v>
      </c>
      <c r="J775">
        <v>346134937.60000002</v>
      </c>
      <c r="K775">
        <v>500633.59999999998</v>
      </c>
    </row>
    <row r="776" spans="1:11" x14ac:dyDescent="0.2">
      <c r="A776" s="2">
        <v>46082</v>
      </c>
      <c r="B776" s="3">
        <v>0.65729166666666672</v>
      </c>
      <c r="C776">
        <v>8</v>
      </c>
      <c r="D776">
        <v>4.1710000000000003</v>
      </c>
      <c r="E776">
        <v>1.472</v>
      </c>
      <c r="F776">
        <v>2.6989999999999998</v>
      </c>
      <c r="G776">
        <v>17179869184</v>
      </c>
      <c r="H776">
        <v>12025908428.799999</v>
      </c>
      <c r="I776">
        <v>750675558.39999998</v>
      </c>
      <c r="J776">
        <v>366582169.60000002</v>
      </c>
      <c r="K776">
        <v>564224</v>
      </c>
    </row>
    <row r="777" spans="1:11" x14ac:dyDescent="0.2">
      <c r="A777" s="2">
        <v>46082</v>
      </c>
      <c r="B777" s="3">
        <v>0.65730324074074076</v>
      </c>
      <c r="C777">
        <v>8</v>
      </c>
      <c r="D777">
        <v>4.0419999999999998</v>
      </c>
      <c r="E777">
        <v>1.6910000000000001</v>
      </c>
      <c r="F777">
        <v>2.351</v>
      </c>
      <c r="G777">
        <v>17179869184</v>
      </c>
      <c r="H777">
        <v>12025908428.799999</v>
      </c>
      <c r="I777">
        <v>750675558.39999998</v>
      </c>
      <c r="J777">
        <v>367840460.80000001</v>
      </c>
      <c r="K777">
        <v>529510.40000000002</v>
      </c>
    </row>
    <row r="778" spans="1:11" x14ac:dyDescent="0.2">
      <c r="A778" s="2">
        <v>46082</v>
      </c>
      <c r="B778" s="3">
        <v>0.6573148148148148</v>
      </c>
      <c r="C778">
        <v>8</v>
      </c>
      <c r="D778">
        <v>5.5579999999999998</v>
      </c>
      <c r="E778">
        <v>1.496</v>
      </c>
      <c r="F778">
        <v>4.0620000000000003</v>
      </c>
      <c r="G778">
        <v>17179869184</v>
      </c>
      <c r="H778">
        <v>12025908428.799999</v>
      </c>
      <c r="I778">
        <v>750675558.39999998</v>
      </c>
      <c r="J778">
        <v>351902105.60000002</v>
      </c>
      <c r="K778">
        <v>424755.20000000001</v>
      </c>
    </row>
    <row r="779" spans="1:11" x14ac:dyDescent="0.2">
      <c r="A779" s="2">
        <v>46082</v>
      </c>
      <c r="B779" s="3">
        <v>0.65732638888888884</v>
      </c>
      <c r="C779">
        <v>8</v>
      </c>
      <c r="D779">
        <v>5.4370000000000003</v>
      </c>
      <c r="E779">
        <v>1.6919999999999999</v>
      </c>
      <c r="F779">
        <v>3.746</v>
      </c>
      <c r="G779">
        <v>17179869184</v>
      </c>
      <c r="H779">
        <v>12025908428.799999</v>
      </c>
      <c r="I779">
        <v>750675558.39999998</v>
      </c>
      <c r="J779">
        <v>400660889.60000002</v>
      </c>
      <c r="K779">
        <v>501452.79999999999</v>
      </c>
    </row>
    <row r="780" spans="1:11" x14ac:dyDescent="0.2">
      <c r="A780" s="2">
        <v>46082</v>
      </c>
      <c r="B780" s="3">
        <v>0.65733796296296299</v>
      </c>
      <c r="C780">
        <v>8</v>
      </c>
      <c r="D780">
        <v>5.367</v>
      </c>
      <c r="E780">
        <v>1.5660000000000001</v>
      </c>
      <c r="F780">
        <v>3.8010000000000002</v>
      </c>
      <c r="G780">
        <v>17179869184</v>
      </c>
      <c r="H780">
        <v>12025908428.799999</v>
      </c>
      <c r="I780">
        <v>750675558.39999998</v>
      </c>
      <c r="J780">
        <v>411985510.39999998</v>
      </c>
      <c r="K780">
        <v>495820.79999999999</v>
      </c>
    </row>
    <row r="781" spans="1:11" x14ac:dyDescent="0.2">
      <c r="A781" s="2">
        <v>46082</v>
      </c>
      <c r="B781" s="3">
        <v>0.65734953703703702</v>
      </c>
      <c r="C781">
        <v>8</v>
      </c>
      <c r="D781">
        <v>4.9480000000000004</v>
      </c>
      <c r="E781">
        <v>1.2629999999999999</v>
      </c>
      <c r="F781">
        <v>3.6850000000000001</v>
      </c>
      <c r="G781">
        <v>17179869184</v>
      </c>
      <c r="H781">
        <v>12025908428.799999</v>
      </c>
      <c r="I781">
        <v>750675558.39999998</v>
      </c>
      <c r="J781">
        <v>364589875.19999999</v>
      </c>
      <c r="K781">
        <v>414822.40000000002</v>
      </c>
    </row>
    <row r="782" spans="1:11" x14ac:dyDescent="0.2">
      <c r="A782" s="2">
        <v>46082</v>
      </c>
      <c r="B782" s="3">
        <v>0.65736111111111106</v>
      </c>
      <c r="C782">
        <v>8</v>
      </c>
      <c r="D782">
        <v>5.1589999999999998</v>
      </c>
      <c r="E782">
        <v>1.286</v>
      </c>
      <c r="F782">
        <v>3.8730000000000002</v>
      </c>
      <c r="G782">
        <v>17179869184</v>
      </c>
      <c r="H782">
        <v>12025908428.799999</v>
      </c>
      <c r="I782">
        <v>750675558.39999998</v>
      </c>
      <c r="J782">
        <v>275880345.60000002</v>
      </c>
      <c r="K782">
        <v>368742.40000000002</v>
      </c>
    </row>
    <row r="783" spans="1:11" x14ac:dyDescent="0.2">
      <c r="A783" s="2">
        <v>46082</v>
      </c>
      <c r="B783" s="3">
        <v>0.65737268518518521</v>
      </c>
      <c r="C783">
        <v>8</v>
      </c>
      <c r="D783">
        <v>5.7190000000000003</v>
      </c>
      <c r="E783">
        <v>2.2650000000000001</v>
      </c>
      <c r="F783">
        <v>3.4540000000000002</v>
      </c>
      <c r="G783">
        <v>17179869184</v>
      </c>
      <c r="H783">
        <v>12025908428.799999</v>
      </c>
      <c r="I783">
        <v>750675558.39999998</v>
      </c>
      <c r="J783">
        <v>399297740.80000001</v>
      </c>
      <c r="K783">
        <v>492544</v>
      </c>
    </row>
    <row r="784" spans="1:11" x14ac:dyDescent="0.2">
      <c r="A784" s="2">
        <v>46082</v>
      </c>
      <c r="B784" s="3">
        <v>0.65738425925925925</v>
      </c>
      <c r="C784">
        <v>8</v>
      </c>
      <c r="D784">
        <v>4.9349999999999996</v>
      </c>
      <c r="E784">
        <v>1.764</v>
      </c>
      <c r="F784">
        <v>3.1709999999999998</v>
      </c>
      <c r="G784">
        <v>17179869184</v>
      </c>
      <c r="H784">
        <v>12025908428.799999</v>
      </c>
      <c r="I784">
        <v>750675558.39999998</v>
      </c>
      <c r="J784">
        <v>357774131.19999999</v>
      </c>
      <c r="K784">
        <v>480256</v>
      </c>
    </row>
    <row r="785" spans="1:11" x14ac:dyDescent="0.2">
      <c r="A785" s="2">
        <v>46082</v>
      </c>
      <c r="B785" s="3">
        <v>0.65739583333333329</v>
      </c>
      <c r="C785">
        <v>8</v>
      </c>
      <c r="D785">
        <v>5.1879999999999997</v>
      </c>
      <c r="E785">
        <v>1.29</v>
      </c>
      <c r="F785">
        <v>3.8980000000000001</v>
      </c>
      <c r="G785">
        <v>17179869184</v>
      </c>
      <c r="H785">
        <v>12025908428.799999</v>
      </c>
      <c r="I785">
        <v>750675558.39999998</v>
      </c>
      <c r="J785">
        <v>298424729.60000002</v>
      </c>
      <c r="K785">
        <v>391270.40000000002</v>
      </c>
    </row>
    <row r="786" spans="1:11" x14ac:dyDescent="0.2">
      <c r="A786" s="2">
        <v>46082</v>
      </c>
      <c r="B786" s="3">
        <v>0.65740740740740744</v>
      </c>
      <c r="C786">
        <v>8</v>
      </c>
      <c r="D786">
        <v>5.3479999999999999</v>
      </c>
      <c r="E786">
        <v>1.3540000000000001</v>
      </c>
      <c r="F786">
        <v>3.9940000000000002</v>
      </c>
      <c r="G786">
        <v>17179869184</v>
      </c>
      <c r="H786">
        <v>12025908428.799999</v>
      </c>
      <c r="I786">
        <v>750675558.39999998</v>
      </c>
      <c r="J786">
        <v>354418688</v>
      </c>
      <c r="K786">
        <v>485376</v>
      </c>
    </row>
    <row r="787" spans="1:11" x14ac:dyDescent="0.2">
      <c r="A787" s="2">
        <v>46082</v>
      </c>
      <c r="B787" s="3">
        <v>0.65741898148148148</v>
      </c>
      <c r="C787">
        <v>8</v>
      </c>
      <c r="D787">
        <v>5.101</v>
      </c>
      <c r="E787">
        <v>1.681</v>
      </c>
      <c r="F787">
        <v>3.419</v>
      </c>
      <c r="G787">
        <v>17179869184</v>
      </c>
      <c r="H787">
        <v>12025908428.799999</v>
      </c>
      <c r="I787">
        <v>750675558.39999998</v>
      </c>
      <c r="J787">
        <v>400975462.39999998</v>
      </c>
      <c r="K787">
        <v>486400</v>
      </c>
    </row>
    <row r="788" spans="1:11" x14ac:dyDescent="0.2">
      <c r="A788" s="2">
        <v>46082</v>
      </c>
      <c r="B788" s="3">
        <v>0.65743055555555552</v>
      </c>
      <c r="C788">
        <v>8</v>
      </c>
      <c r="D788">
        <v>5.5709999999999997</v>
      </c>
      <c r="E788">
        <v>1.776</v>
      </c>
      <c r="F788">
        <v>3.7949999999999999</v>
      </c>
      <c r="G788">
        <v>17179869184</v>
      </c>
      <c r="H788">
        <v>12025908428.799999</v>
      </c>
      <c r="I788">
        <v>750675558.39999998</v>
      </c>
      <c r="J788">
        <v>466511462.39999998</v>
      </c>
      <c r="K788">
        <v>560537.59999999998</v>
      </c>
    </row>
    <row r="789" spans="1:11" x14ac:dyDescent="0.2">
      <c r="A789" s="2">
        <v>46082</v>
      </c>
      <c r="B789" s="3">
        <v>0.65744212962962967</v>
      </c>
      <c r="C789">
        <v>8</v>
      </c>
      <c r="D789">
        <v>5.6719999999999997</v>
      </c>
      <c r="E789">
        <v>1.7490000000000001</v>
      </c>
      <c r="F789">
        <v>3.9239999999999999</v>
      </c>
      <c r="G789">
        <v>17179869184</v>
      </c>
      <c r="H789">
        <v>12025908428.799999</v>
      </c>
      <c r="I789">
        <v>750675558.39999998</v>
      </c>
      <c r="J789">
        <v>410412646.39999998</v>
      </c>
      <c r="K789">
        <v>486809.59999999998</v>
      </c>
    </row>
    <row r="790" spans="1:11" x14ac:dyDescent="0.2">
      <c r="A790" s="2">
        <v>46082</v>
      </c>
      <c r="B790" s="3">
        <v>0.65746527777777775</v>
      </c>
      <c r="C790">
        <v>8</v>
      </c>
      <c r="D790">
        <v>5.1319999999999997</v>
      </c>
      <c r="E790">
        <v>1.528</v>
      </c>
      <c r="F790">
        <v>3.6040000000000001</v>
      </c>
      <c r="G790">
        <v>17179869184</v>
      </c>
      <c r="H790">
        <v>12025908428.799999</v>
      </c>
      <c r="I790">
        <v>750675558.39999998</v>
      </c>
      <c r="J790">
        <v>382835097.60000002</v>
      </c>
      <c r="K790">
        <v>492544</v>
      </c>
    </row>
    <row r="791" spans="1:11" x14ac:dyDescent="0.2">
      <c r="A791" s="2">
        <v>46082</v>
      </c>
      <c r="B791" s="3">
        <v>0.6574768518518519</v>
      </c>
      <c r="C791">
        <v>8</v>
      </c>
      <c r="D791">
        <v>5.0529999999999999</v>
      </c>
      <c r="E791">
        <v>1.4410000000000001</v>
      </c>
      <c r="F791">
        <v>3.6120000000000001</v>
      </c>
      <c r="G791">
        <v>17179869184</v>
      </c>
      <c r="H791">
        <v>12025908428.799999</v>
      </c>
      <c r="I791">
        <v>750675558.39999998</v>
      </c>
      <c r="J791">
        <v>290560409.60000002</v>
      </c>
      <c r="K791">
        <v>422092.79999999999</v>
      </c>
    </row>
    <row r="792" spans="1:11" x14ac:dyDescent="0.2">
      <c r="A792" s="2">
        <v>46082</v>
      </c>
      <c r="B792" s="3">
        <v>0.65748842592592593</v>
      </c>
      <c r="C792">
        <v>8</v>
      </c>
      <c r="D792">
        <v>5.19</v>
      </c>
      <c r="E792">
        <v>1.383</v>
      </c>
      <c r="F792">
        <v>3.8069999999999999</v>
      </c>
      <c r="G792">
        <v>17179869184</v>
      </c>
      <c r="H792">
        <v>12025908428.799999</v>
      </c>
      <c r="I792">
        <v>750675558.39999998</v>
      </c>
      <c r="J792">
        <v>370042470.39999998</v>
      </c>
      <c r="K792">
        <v>506368</v>
      </c>
    </row>
    <row r="793" spans="1:11" x14ac:dyDescent="0.2">
      <c r="A793" s="2">
        <v>46082</v>
      </c>
      <c r="B793" s="3">
        <v>0.65749999999999997</v>
      </c>
      <c r="C793">
        <v>8</v>
      </c>
      <c r="D793">
        <v>4.8520000000000003</v>
      </c>
      <c r="E793">
        <v>1.5409999999999999</v>
      </c>
      <c r="F793">
        <v>3.3109999999999999</v>
      </c>
      <c r="G793">
        <v>17179869184</v>
      </c>
      <c r="H793">
        <v>12025908428.799999</v>
      </c>
      <c r="I793">
        <v>750675558.39999998</v>
      </c>
      <c r="J793">
        <v>369937612.80000001</v>
      </c>
      <c r="K793">
        <v>506572.79999999999</v>
      </c>
    </row>
    <row r="794" spans="1:11" x14ac:dyDescent="0.2">
      <c r="A794" s="2">
        <v>46082</v>
      </c>
      <c r="B794" s="3">
        <v>0.65751157407407412</v>
      </c>
      <c r="C794">
        <v>8</v>
      </c>
      <c r="D794">
        <v>5.0780000000000003</v>
      </c>
      <c r="E794">
        <v>1.56</v>
      </c>
      <c r="F794">
        <v>3.5179999999999998</v>
      </c>
      <c r="G794">
        <v>17179869184</v>
      </c>
      <c r="H794">
        <v>12025908428.799999</v>
      </c>
      <c r="I794">
        <v>750675558.39999998</v>
      </c>
      <c r="J794">
        <v>353789542.39999998</v>
      </c>
      <c r="K794">
        <v>464179.20000000001</v>
      </c>
    </row>
    <row r="795" spans="1:11" x14ac:dyDescent="0.2">
      <c r="A795" s="2">
        <v>46082</v>
      </c>
      <c r="B795" s="3">
        <v>0.65752314814814816</v>
      </c>
      <c r="C795">
        <v>8</v>
      </c>
      <c r="D795">
        <v>5.5860000000000003</v>
      </c>
      <c r="E795">
        <v>1.5589999999999999</v>
      </c>
      <c r="F795">
        <v>4.0270000000000001</v>
      </c>
      <c r="G795">
        <v>17179869184</v>
      </c>
      <c r="H795">
        <v>12025908428.799999</v>
      </c>
      <c r="I795">
        <v>750675558.39999998</v>
      </c>
      <c r="J795">
        <v>415760384</v>
      </c>
      <c r="K795">
        <v>488345.59999999998</v>
      </c>
    </row>
    <row r="796" spans="1:11" x14ac:dyDescent="0.2">
      <c r="A796" s="2">
        <v>46082</v>
      </c>
      <c r="B796" s="3">
        <v>0.6575347222222222</v>
      </c>
      <c r="C796">
        <v>8</v>
      </c>
      <c r="D796">
        <v>5.72</v>
      </c>
      <c r="E796">
        <v>1.5</v>
      </c>
      <c r="F796">
        <v>4.22</v>
      </c>
      <c r="G796">
        <v>17179869184</v>
      </c>
      <c r="H796">
        <v>12025908428.799999</v>
      </c>
      <c r="I796">
        <v>750675558.39999998</v>
      </c>
      <c r="J796">
        <v>447217664</v>
      </c>
      <c r="K796">
        <v>549376</v>
      </c>
    </row>
    <row r="797" spans="1:11" x14ac:dyDescent="0.2">
      <c r="A797" s="2">
        <v>46082</v>
      </c>
      <c r="B797" s="3">
        <v>0.65754629629629635</v>
      </c>
      <c r="C797">
        <v>8</v>
      </c>
      <c r="D797">
        <v>4.7460000000000004</v>
      </c>
      <c r="E797">
        <v>1.258</v>
      </c>
      <c r="F797">
        <v>3.4870000000000001</v>
      </c>
      <c r="G797">
        <v>17179869184</v>
      </c>
      <c r="H797">
        <v>12025908428.799999</v>
      </c>
      <c r="I797">
        <v>750675558.39999998</v>
      </c>
      <c r="J797">
        <v>269169459.19999999</v>
      </c>
      <c r="K797">
        <v>387174.40000000002</v>
      </c>
    </row>
    <row r="798" spans="1:11" x14ac:dyDescent="0.2">
      <c r="A798" s="2">
        <v>46082</v>
      </c>
      <c r="B798" s="3">
        <v>0.65755787037037039</v>
      </c>
      <c r="C798">
        <v>8</v>
      </c>
      <c r="D798">
        <v>5.9210000000000003</v>
      </c>
      <c r="E798">
        <v>1.6890000000000001</v>
      </c>
      <c r="F798">
        <v>4.2320000000000002</v>
      </c>
      <c r="G798">
        <v>17179869184</v>
      </c>
      <c r="H798">
        <v>12025908428.799999</v>
      </c>
      <c r="I798">
        <v>750675558.39999998</v>
      </c>
      <c r="J798">
        <v>482344960</v>
      </c>
      <c r="K798">
        <v>605491.19999999995</v>
      </c>
    </row>
    <row r="799" spans="1:11" x14ac:dyDescent="0.2">
      <c r="A799" s="2">
        <v>46082</v>
      </c>
      <c r="B799" s="3">
        <v>0.65756944444444443</v>
      </c>
      <c r="C799">
        <v>8</v>
      </c>
      <c r="D799">
        <v>4.41</v>
      </c>
      <c r="E799">
        <v>1.39</v>
      </c>
      <c r="F799">
        <v>3.02</v>
      </c>
      <c r="G799">
        <v>17179869184</v>
      </c>
      <c r="H799">
        <v>12025908428.799999</v>
      </c>
      <c r="I799">
        <v>750675558.39999998</v>
      </c>
      <c r="J799">
        <v>302723891.19999999</v>
      </c>
      <c r="K799">
        <v>377651.20000000001</v>
      </c>
    </row>
    <row r="800" spans="1:11" x14ac:dyDescent="0.2">
      <c r="A800" s="2">
        <v>46082</v>
      </c>
      <c r="B800" s="3">
        <v>0.65758101851851847</v>
      </c>
      <c r="C800">
        <v>8</v>
      </c>
      <c r="D800">
        <v>5.274</v>
      </c>
      <c r="E800">
        <v>1.57</v>
      </c>
      <c r="F800">
        <v>3.7040000000000002</v>
      </c>
      <c r="G800">
        <v>17179869184</v>
      </c>
      <c r="H800">
        <v>12025908428.799999</v>
      </c>
      <c r="I800">
        <v>754869862.39999998</v>
      </c>
      <c r="J800">
        <v>338165760</v>
      </c>
      <c r="K800">
        <v>518246.40000000002</v>
      </c>
    </row>
    <row r="801" spans="1:11" x14ac:dyDescent="0.2">
      <c r="A801" s="2">
        <v>46082</v>
      </c>
      <c r="B801" s="3">
        <v>0.65759259259259262</v>
      </c>
      <c r="C801">
        <v>8</v>
      </c>
      <c r="D801">
        <v>4.6050000000000004</v>
      </c>
      <c r="E801">
        <v>1.7070000000000001</v>
      </c>
      <c r="F801">
        <v>2.8980000000000001</v>
      </c>
      <c r="G801">
        <v>17179869184</v>
      </c>
      <c r="H801">
        <v>12025908428.799999</v>
      </c>
      <c r="I801">
        <v>754869862.39999998</v>
      </c>
      <c r="J801">
        <v>341206630.39999998</v>
      </c>
      <c r="K801">
        <v>437350.40000000002</v>
      </c>
    </row>
    <row r="802" spans="1:11" x14ac:dyDescent="0.2">
      <c r="A802" s="2">
        <v>46082</v>
      </c>
      <c r="B802" s="3">
        <v>0.65760416666666666</v>
      </c>
      <c r="C802">
        <v>8</v>
      </c>
      <c r="D802">
        <v>5.4329999999999998</v>
      </c>
      <c r="E802">
        <v>1.4350000000000001</v>
      </c>
      <c r="F802">
        <v>3.9980000000000002</v>
      </c>
      <c r="G802">
        <v>17179869184</v>
      </c>
      <c r="H802">
        <v>12025908428.799999</v>
      </c>
      <c r="I802">
        <v>754869862.39999998</v>
      </c>
      <c r="J802">
        <v>375180492.80000001</v>
      </c>
      <c r="K802">
        <v>480768</v>
      </c>
    </row>
    <row r="803" spans="1:11" x14ac:dyDescent="0.2">
      <c r="A803" s="2">
        <v>46082</v>
      </c>
      <c r="B803" s="3">
        <v>0.6576157407407407</v>
      </c>
      <c r="C803">
        <v>8</v>
      </c>
      <c r="D803">
        <v>5.7389999999999999</v>
      </c>
      <c r="E803">
        <v>1.655</v>
      </c>
      <c r="F803">
        <v>4.0839999999999996</v>
      </c>
      <c r="G803">
        <v>17179869184</v>
      </c>
      <c r="H803">
        <v>12025908428.799999</v>
      </c>
      <c r="I803">
        <v>754869862.39999998</v>
      </c>
      <c r="J803">
        <v>459276288</v>
      </c>
      <c r="K803">
        <v>483532.79999999999</v>
      </c>
    </row>
    <row r="804" spans="1:11" x14ac:dyDescent="0.2">
      <c r="A804" s="2">
        <v>46082</v>
      </c>
      <c r="B804" s="3">
        <v>0.65762731481481485</v>
      </c>
      <c r="C804">
        <v>8</v>
      </c>
      <c r="D804">
        <v>5.3739999999999997</v>
      </c>
      <c r="E804">
        <v>1.454</v>
      </c>
      <c r="F804">
        <v>3.92</v>
      </c>
      <c r="G804">
        <v>17179869184</v>
      </c>
      <c r="H804">
        <v>12025908428.799999</v>
      </c>
      <c r="I804">
        <v>754869862.39999998</v>
      </c>
      <c r="J804">
        <v>380213657.60000002</v>
      </c>
      <c r="K804">
        <v>442880</v>
      </c>
    </row>
    <row r="805" spans="1:11" x14ac:dyDescent="0.2">
      <c r="A805" s="2">
        <v>46082</v>
      </c>
      <c r="B805" s="3">
        <v>0.65763888888888888</v>
      </c>
      <c r="C805">
        <v>8</v>
      </c>
      <c r="D805">
        <v>5.4260000000000002</v>
      </c>
      <c r="E805">
        <v>1.774</v>
      </c>
      <c r="F805">
        <v>3.6520000000000001</v>
      </c>
      <c r="G805">
        <v>17179869184</v>
      </c>
      <c r="H805">
        <v>12025908428.799999</v>
      </c>
      <c r="I805">
        <v>754869862.39999998</v>
      </c>
      <c r="J805">
        <v>269903462.39999998</v>
      </c>
      <c r="K805">
        <v>430796.79999999999</v>
      </c>
    </row>
    <row r="806" spans="1:11" x14ac:dyDescent="0.2">
      <c r="A806" s="2">
        <v>46082</v>
      </c>
      <c r="B806" s="3">
        <v>0.65765046296296292</v>
      </c>
      <c r="C806">
        <v>8</v>
      </c>
      <c r="D806">
        <v>5.2830000000000004</v>
      </c>
      <c r="E806">
        <v>1.9019999999999999</v>
      </c>
      <c r="F806">
        <v>3.38</v>
      </c>
      <c r="G806">
        <v>17179869184</v>
      </c>
      <c r="H806">
        <v>12025908428.799999</v>
      </c>
      <c r="I806">
        <v>754869862.39999998</v>
      </c>
      <c r="J806">
        <v>357564416</v>
      </c>
      <c r="K806">
        <v>547430.40000000002</v>
      </c>
    </row>
    <row r="807" spans="1:11" x14ac:dyDescent="0.2">
      <c r="A807" s="2">
        <v>46082</v>
      </c>
      <c r="B807" s="3">
        <v>0.65766203703703707</v>
      </c>
      <c r="C807">
        <v>8</v>
      </c>
      <c r="D807">
        <v>5.008</v>
      </c>
      <c r="E807">
        <v>1.478</v>
      </c>
      <c r="F807">
        <v>3.53</v>
      </c>
      <c r="G807">
        <v>17179869184</v>
      </c>
      <c r="H807">
        <v>12025908428.799999</v>
      </c>
      <c r="I807">
        <v>754869862.39999998</v>
      </c>
      <c r="J807">
        <v>273258905.60000002</v>
      </c>
      <c r="K807">
        <v>337408</v>
      </c>
    </row>
    <row r="808" spans="1:11" x14ac:dyDescent="0.2">
      <c r="A808" s="2">
        <v>46082</v>
      </c>
      <c r="B808" s="3">
        <v>0.65767361111111111</v>
      </c>
      <c r="C808">
        <v>8</v>
      </c>
      <c r="D808">
        <v>5.048</v>
      </c>
      <c r="E808">
        <v>1.2669999999999999</v>
      </c>
      <c r="F808">
        <v>3.7810000000000001</v>
      </c>
      <c r="G808">
        <v>17179869184</v>
      </c>
      <c r="H808">
        <v>12025908428.799999</v>
      </c>
      <c r="I808">
        <v>754869862.39999998</v>
      </c>
      <c r="J808">
        <v>382835097.60000002</v>
      </c>
      <c r="K808">
        <v>493056</v>
      </c>
    </row>
    <row r="809" spans="1:11" x14ac:dyDescent="0.2">
      <c r="A809" s="2">
        <v>46082</v>
      </c>
      <c r="B809" s="3">
        <v>0.65768518518518515</v>
      </c>
      <c r="C809">
        <v>8</v>
      </c>
      <c r="D809">
        <v>4.9349999999999996</v>
      </c>
      <c r="E809">
        <v>1.5289999999999999</v>
      </c>
      <c r="F809">
        <v>3.4060000000000001</v>
      </c>
      <c r="G809">
        <v>17179869184</v>
      </c>
      <c r="H809">
        <v>12025908428.799999</v>
      </c>
      <c r="I809">
        <v>773953945.60000002</v>
      </c>
      <c r="J809">
        <v>353055539.19999999</v>
      </c>
      <c r="K809">
        <v>416358.40000000002</v>
      </c>
    </row>
    <row r="810" spans="1:11" x14ac:dyDescent="0.2">
      <c r="A810" s="2">
        <v>46082</v>
      </c>
      <c r="B810" s="3">
        <v>0.6576967592592593</v>
      </c>
      <c r="C810">
        <v>8</v>
      </c>
      <c r="D810">
        <v>5.4240000000000004</v>
      </c>
      <c r="E810">
        <v>1.8660000000000001</v>
      </c>
      <c r="F810">
        <v>3.5579999999999998</v>
      </c>
      <c r="G810">
        <v>17179869184</v>
      </c>
      <c r="H810">
        <v>12025908428.799999</v>
      </c>
      <c r="I810">
        <v>754869862.39999998</v>
      </c>
      <c r="J810">
        <v>269588889.60000002</v>
      </c>
      <c r="K810">
        <v>372428.79999999999</v>
      </c>
    </row>
    <row r="811" spans="1:11" x14ac:dyDescent="0.2">
      <c r="A811" s="2">
        <v>46082</v>
      </c>
      <c r="B811" s="3">
        <v>0.65770833333333334</v>
      </c>
      <c r="C811">
        <v>8</v>
      </c>
      <c r="D811">
        <v>4.984</v>
      </c>
      <c r="E811">
        <v>1.45</v>
      </c>
      <c r="F811">
        <v>3.5339999999999998</v>
      </c>
      <c r="G811">
        <v>17179869184</v>
      </c>
      <c r="H811">
        <v>12025908428.799999</v>
      </c>
      <c r="I811">
        <v>754869862.39999998</v>
      </c>
      <c r="J811">
        <v>365743308.80000001</v>
      </c>
      <c r="K811">
        <v>488857.59999999998</v>
      </c>
    </row>
    <row r="812" spans="1:11" x14ac:dyDescent="0.2">
      <c r="A812" s="2">
        <v>46082</v>
      </c>
      <c r="B812" s="3">
        <v>0.65771990740740738</v>
      </c>
      <c r="C812">
        <v>8</v>
      </c>
      <c r="D812">
        <v>5.8339999999999996</v>
      </c>
      <c r="E812">
        <v>1.901</v>
      </c>
      <c r="F812">
        <v>3.9329999999999998</v>
      </c>
      <c r="G812">
        <v>17179869184</v>
      </c>
      <c r="H812">
        <v>12025908428.799999</v>
      </c>
      <c r="I812">
        <v>754869862.39999998</v>
      </c>
      <c r="J812">
        <v>411880652.80000001</v>
      </c>
      <c r="K812">
        <v>474726.40000000002</v>
      </c>
    </row>
    <row r="813" spans="1:11" x14ac:dyDescent="0.2">
      <c r="A813" s="2">
        <v>46082</v>
      </c>
      <c r="B813" s="3">
        <v>0.65773148148148153</v>
      </c>
      <c r="C813">
        <v>8</v>
      </c>
      <c r="D813">
        <v>5.0170000000000003</v>
      </c>
      <c r="E813">
        <v>1.35</v>
      </c>
      <c r="F813">
        <v>3.6669999999999998</v>
      </c>
      <c r="G813">
        <v>17179869184</v>
      </c>
      <c r="H813">
        <v>12025908428.799999</v>
      </c>
      <c r="I813">
        <v>754869862.39999998</v>
      </c>
      <c r="J813">
        <v>359556710.39999998</v>
      </c>
      <c r="K813">
        <v>481996.79999999999</v>
      </c>
    </row>
    <row r="814" spans="1:11" x14ac:dyDescent="0.2">
      <c r="A814" s="2">
        <v>46082</v>
      </c>
      <c r="B814" s="3">
        <v>0.65774305555555557</v>
      </c>
      <c r="C814">
        <v>8</v>
      </c>
      <c r="D814">
        <v>4.5979999999999999</v>
      </c>
      <c r="E814">
        <v>1.387</v>
      </c>
      <c r="F814">
        <v>3.2109999999999999</v>
      </c>
      <c r="G814">
        <v>17179869184</v>
      </c>
      <c r="H814">
        <v>12025908428.799999</v>
      </c>
      <c r="I814">
        <v>754869862.39999998</v>
      </c>
      <c r="J814">
        <v>276719206.39999998</v>
      </c>
      <c r="K814">
        <v>392089.59999999998</v>
      </c>
    </row>
    <row r="815" spans="1:11" x14ac:dyDescent="0.2">
      <c r="A815" s="2">
        <v>46082</v>
      </c>
      <c r="B815" s="3">
        <v>0.65775462962962961</v>
      </c>
      <c r="C815">
        <v>8</v>
      </c>
      <c r="D815">
        <v>4.5220000000000002</v>
      </c>
      <c r="E815">
        <v>1.4219999999999999</v>
      </c>
      <c r="F815">
        <v>3.1</v>
      </c>
      <c r="G815">
        <v>17179869184</v>
      </c>
      <c r="H815">
        <v>12025908428.799999</v>
      </c>
      <c r="I815">
        <v>754869862.39999998</v>
      </c>
      <c r="J815">
        <v>357249843.19999999</v>
      </c>
      <c r="K815">
        <v>391270.40000000002</v>
      </c>
    </row>
    <row r="816" spans="1:11" x14ac:dyDescent="0.2">
      <c r="A816" s="2">
        <v>46082</v>
      </c>
      <c r="B816" s="3">
        <v>0.65776620370370376</v>
      </c>
      <c r="C816">
        <v>8</v>
      </c>
      <c r="D816">
        <v>4.9710000000000001</v>
      </c>
      <c r="E816">
        <v>1.21</v>
      </c>
      <c r="F816">
        <v>3.762</v>
      </c>
      <c r="G816">
        <v>17179869184</v>
      </c>
      <c r="H816">
        <v>12025908428.799999</v>
      </c>
      <c r="I816">
        <v>754869862.39999998</v>
      </c>
      <c r="J816">
        <v>365848166.39999998</v>
      </c>
      <c r="K816">
        <v>443699.20000000001</v>
      </c>
    </row>
    <row r="817" spans="1:11" x14ac:dyDescent="0.2">
      <c r="A817" s="2">
        <v>46082</v>
      </c>
      <c r="B817" s="3">
        <v>0.65777777777777779</v>
      </c>
      <c r="C817">
        <v>8</v>
      </c>
      <c r="D817">
        <v>5.0650000000000004</v>
      </c>
      <c r="E817">
        <v>1.298</v>
      </c>
      <c r="F817">
        <v>3.766</v>
      </c>
      <c r="G817">
        <v>17179869184</v>
      </c>
      <c r="H817">
        <v>12025908428.799999</v>
      </c>
      <c r="I817">
        <v>754869862.39999998</v>
      </c>
      <c r="J817">
        <v>349595238.39999998</v>
      </c>
      <c r="K817">
        <v>520499.20000000001</v>
      </c>
    </row>
    <row r="818" spans="1:11" x14ac:dyDescent="0.2">
      <c r="A818" s="2">
        <v>46082</v>
      </c>
      <c r="B818" s="3">
        <v>0.65778935185185183</v>
      </c>
      <c r="C818">
        <v>8</v>
      </c>
      <c r="D818">
        <v>4.7949999999999999</v>
      </c>
      <c r="E818">
        <v>1.55</v>
      </c>
      <c r="F818">
        <v>3.246</v>
      </c>
      <c r="G818">
        <v>17179869184</v>
      </c>
      <c r="H818">
        <v>12025908428.799999</v>
      </c>
      <c r="I818">
        <v>754869862.39999998</v>
      </c>
      <c r="J818">
        <v>273258905.60000002</v>
      </c>
      <c r="K818">
        <v>359628.79999999999</v>
      </c>
    </row>
    <row r="819" spans="1:11" x14ac:dyDescent="0.2">
      <c r="A819" s="2">
        <v>46082</v>
      </c>
      <c r="B819" s="3">
        <v>0.65780092592592587</v>
      </c>
      <c r="C819">
        <v>8</v>
      </c>
      <c r="D819">
        <v>5.1029999999999998</v>
      </c>
      <c r="E819">
        <v>1.6459999999999999</v>
      </c>
      <c r="F819">
        <v>3.4569999999999999</v>
      </c>
      <c r="G819">
        <v>17179869184</v>
      </c>
      <c r="H819">
        <v>12025908428.799999</v>
      </c>
      <c r="I819">
        <v>754869862.39999998</v>
      </c>
      <c r="J819">
        <v>333132595.19999999</v>
      </c>
      <c r="K819">
        <v>392601.59999999998</v>
      </c>
    </row>
    <row r="820" spans="1:11" x14ac:dyDescent="0.2">
      <c r="A820" s="2">
        <v>46082</v>
      </c>
      <c r="B820" s="3">
        <v>0.65781250000000002</v>
      </c>
      <c r="C820">
        <v>8</v>
      </c>
      <c r="D820">
        <v>6.2</v>
      </c>
      <c r="E820">
        <v>1.6439999999999999</v>
      </c>
      <c r="F820">
        <v>4.556</v>
      </c>
      <c r="G820">
        <v>17179869184</v>
      </c>
      <c r="H820">
        <v>12025908428.799999</v>
      </c>
      <c r="I820">
        <v>754869862.39999998</v>
      </c>
      <c r="J820">
        <v>469866905.60000002</v>
      </c>
      <c r="K820">
        <v>530534.40000000002</v>
      </c>
    </row>
    <row r="821" spans="1:11" x14ac:dyDescent="0.2">
      <c r="A821" s="2">
        <v>46082</v>
      </c>
      <c r="B821" s="3">
        <v>0.65782407407407406</v>
      </c>
      <c r="C821">
        <v>8</v>
      </c>
      <c r="D821">
        <v>5.3609999999999998</v>
      </c>
      <c r="E821">
        <v>1.4450000000000001</v>
      </c>
      <c r="F821">
        <v>3.9159999999999999</v>
      </c>
      <c r="G821">
        <v>17179869184</v>
      </c>
      <c r="H821">
        <v>12025908428.799999</v>
      </c>
      <c r="I821">
        <v>754869862.39999998</v>
      </c>
      <c r="J821">
        <v>382520524.80000001</v>
      </c>
      <c r="K821">
        <v>428544</v>
      </c>
    </row>
    <row r="822" spans="1:11" x14ac:dyDescent="0.2">
      <c r="A822" s="2">
        <v>46082</v>
      </c>
      <c r="B822" s="3">
        <v>0.6578356481481481</v>
      </c>
      <c r="C822">
        <v>8</v>
      </c>
      <c r="D822">
        <v>5.2130000000000001</v>
      </c>
      <c r="E822">
        <v>1.3779999999999999</v>
      </c>
      <c r="F822">
        <v>3.8359999999999999</v>
      </c>
      <c r="G822">
        <v>17179869184</v>
      </c>
      <c r="H822">
        <v>12025908428.799999</v>
      </c>
      <c r="I822">
        <v>754869862.39999998</v>
      </c>
      <c r="J822">
        <v>378326220.80000001</v>
      </c>
      <c r="K822">
        <v>520704</v>
      </c>
    </row>
    <row r="823" spans="1:11" x14ac:dyDescent="0.2">
      <c r="A823" s="2">
        <v>46082</v>
      </c>
      <c r="B823" s="3">
        <v>0.65784722222222225</v>
      </c>
      <c r="C823">
        <v>8</v>
      </c>
      <c r="D823">
        <v>4.1399999999999997</v>
      </c>
      <c r="E823">
        <v>1.3859999999999999</v>
      </c>
      <c r="F823">
        <v>2.754</v>
      </c>
      <c r="G823">
        <v>17179869184</v>
      </c>
      <c r="H823">
        <v>12025908428.799999</v>
      </c>
      <c r="I823">
        <v>754869862.39999998</v>
      </c>
      <c r="J823">
        <v>362178150.39999998</v>
      </c>
      <c r="K823">
        <v>539443.19999999995</v>
      </c>
    </row>
    <row r="824" spans="1:11" x14ac:dyDescent="0.2">
      <c r="A824" s="2">
        <v>46082</v>
      </c>
      <c r="B824" s="3">
        <v>0.65785879629629629</v>
      </c>
      <c r="C824">
        <v>8</v>
      </c>
      <c r="D824">
        <v>4.5869999999999997</v>
      </c>
      <c r="E824">
        <v>1.6739999999999999</v>
      </c>
      <c r="F824">
        <v>2.9129999999999998</v>
      </c>
      <c r="G824">
        <v>17179869184</v>
      </c>
      <c r="H824">
        <v>12025908428.799999</v>
      </c>
      <c r="I824">
        <v>754869862.39999998</v>
      </c>
      <c r="J824">
        <v>273363763.19999999</v>
      </c>
      <c r="K824">
        <v>467558.40000000002</v>
      </c>
    </row>
    <row r="825" spans="1:11" x14ac:dyDescent="0.2">
      <c r="A825" s="2">
        <v>46082</v>
      </c>
      <c r="B825" s="3">
        <v>0.65787037037037033</v>
      </c>
      <c r="C825">
        <v>8</v>
      </c>
      <c r="D825">
        <v>5.7320000000000002</v>
      </c>
      <c r="E825">
        <v>1.6319999999999999</v>
      </c>
      <c r="F825">
        <v>4.0999999999999996</v>
      </c>
      <c r="G825">
        <v>17179869184</v>
      </c>
      <c r="H825">
        <v>12025908428.799999</v>
      </c>
      <c r="I825">
        <v>754869862.39999998</v>
      </c>
      <c r="J825">
        <v>362178150.39999998</v>
      </c>
      <c r="K825">
        <v>460697.59999999998</v>
      </c>
    </row>
    <row r="826" spans="1:11" x14ac:dyDescent="0.2">
      <c r="A826" s="2">
        <v>46082</v>
      </c>
      <c r="B826" s="3">
        <v>0.65788194444444448</v>
      </c>
      <c r="C826">
        <v>8</v>
      </c>
      <c r="D826">
        <v>5.1950000000000003</v>
      </c>
      <c r="E826">
        <v>1.468</v>
      </c>
      <c r="F826">
        <v>3.7269999999999999</v>
      </c>
      <c r="G826">
        <v>17179869184</v>
      </c>
      <c r="H826">
        <v>12025908428.799999</v>
      </c>
      <c r="I826">
        <v>754869862.39999998</v>
      </c>
      <c r="J826">
        <v>374131916.80000001</v>
      </c>
      <c r="K826">
        <v>431820.79999999999</v>
      </c>
    </row>
    <row r="827" spans="1:11" x14ac:dyDescent="0.2">
      <c r="A827" s="2">
        <v>46082</v>
      </c>
      <c r="B827" s="3">
        <v>0.65789351851851852</v>
      </c>
      <c r="C827">
        <v>8</v>
      </c>
      <c r="D827">
        <v>5.2160000000000002</v>
      </c>
      <c r="E827">
        <v>1.4490000000000001</v>
      </c>
      <c r="F827">
        <v>3.766</v>
      </c>
      <c r="G827">
        <v>17179869184</v>
      </c>
      <c r="H827">
        <v>12025908428.799999</v>
      </c>
      <c r="I827">
        <v>754869862.39999998</v>
      </c>
      <c r="J827">
        <v>378326220.80000001</v>
      </c>
      <c r="K827">
        <v>492032</v>
      </c>
    </row>
    <row r="828" spans="1:11" x14ac:dyDescent="0.2">
      <c r="A828" s="2">
        <v>46082</v>
      </c>
      <c r="B828" s="3">
        <v>0.65790509259259256</v>
      </c>
      <c r="C828">
        <v>8</v>
      </c>
      <c r="D828">
        <v>5.133</v>
      </c>
      <c r="E828">
        <v>1.5469999999999999</v>
      </c>
      <c r="F828">
        <v>3.5859999999999999</v>
      </c>
      <c r="G828">
        <v>17179869184</v>
      </c>
      <c r="H828">
        <v>12025908428.799999</v>
      </c>
      <c r="I828">
        <v>754869862.39999998</v>
      </c>
      <c r="J828">
        <v>349490380.80000001</v>
      </c>
      <c r="K828">
        <v>457011.20000000001</v>
      </c>
    </row>
    <row r="829" spans="1:11" x14ac:dyDescent="0.2">
      <c r="A829" s="2">
        <v>46082</v>
      </c>
      <c r="B829" s="3">
        <v>0.65791666666666671</v>
      </c>
      <c r="C829">
        <v>8</v>
      </c>
      <c r="D829">
        <v>5.2590000000000003</v>
      </c>
      <c r="E829">
        <v>1.696</v>
      </c>
      <c r="F829">
        <v>3.5630000000000002</v>
      </c>
      <c r="G829">
        <v>17179869184</v>
      </c>
      <c r="H829">
        <v>12025908428.799999</v>
      </c>
      <c r="I829">
        <v>754869862.39999998</v>
      </c>
      <c r="J829">
        <v>361549004.80000001</v>
      </c>
      <c r="K829">
        <v>459161.59999999998</v>
      </c>
    </row>
    <row r="830" spans="1:11" x14ac:dyDescent="0.2">
      <c r="A830" s="2">
        <v>46082</v>
      </c>
      <c r="B830" s="3">
        <v>0.65792824074074074</v>
      </c>
      <c r="C830">
        <v>8</v>
      </c>
      <c r="D830">
        <v>5.1310000000000002</v>
      </c>
      <c r="E830">
        <v>1.879</v>
      </c>
      <c r="F830">
        <v>3.2519999999999998</v>
      </c>
      <c r="G830">
        <v>17179869184</v>
      </c>
      <c r="H830">
        <v>12025908428.799999</v>
      </c>
      <c r="I830">
        <v>754869862.39999998</v>
      </c>
      <c r="J830">
        <v>357249843.19999999</v>
      </c>
      <c r="K830">
        <v>432128</v>
      </c>
    </row>
    <row r="831" spans="1:11" x14ac:dyDescent="0.2">
      <c r="A831" s="2">
        <v>46082</v>
      </c>
      <c r="B831" s="3">
        <v>0.65793981481481478</v>
      </c>
      <c r="C831">
        <v>8</v>
      </c>
      <c r="D831">
        <v>6.1269999999999998</v>
      </c>
      <c r="E831">
        <v>1.728</v>
      </c>
      <c r="F831">
        <v>4.399</v>
      </c>
      <c r="G831">
        <v>17179869184</v>
      </c>
      <c r="H831">
        <v>12025908428.799999</v>
      </c>
      <c r="I831">
        <v>754869862.39999998</v>
      </c>
      <c r="J831">
        <v>399507456</v>
      </c>
      <c r="K831">
        <v>460185.59999999998</v>
      </c>
    </row>
    <row r="832" spans="1:11" x14ac:dyDescent="0.2">
      <c r="A832" s="2">
        <v>46082</v>
      </c>
      <c r="B832" s="3">
        <v>0.65795138888888893</v>
      </c>
      <c r="C832">
        <v>8</v>
      </c>
      <c r="D832">
        <v>4.5449999999999999</v>
      </c>
      <c r="E832">
        <v>1.071</v>
      </c>
      <c r="F832">
        <v>3.4740000000000002</v>
      </c>
      <c r="G832">
        <v>17179869184</v>
      </c>
      <c r="H832">
        <v>12025908428.799999</v>
      </c>
      <c r="I832">
        <v>754869862.39999998</v>
      </c>
      <c r="J832">
        <v>354418688</v>
      </c>
      <c r="K832">
        <v>507289.59999999998</v>
      </c>
    </row>
    <row r="833" spans="1:11" x14ac:dyDescent="0.2">
      <c r="A833" s="2">
        <v>46082</v>
      </c>
      <c r="B833" s="3">
        <v>0.65796296296296297</v>
      </c>
      <c r="C833">
        <v>8</v>
      </c>
      <c r="D833">
        <v>4.984</v>
      </c>
      <c r="E833">
        <v>1.3089999999999999</v>
      </c>
      <c r="F833">
        <v>3.6749999999999998</v>
      </c>
      <c r="G833">
        <v>17179869184</v>
      </c>
      <c r="H833">
        <v>12025908428.799999</v>
      </c>
      <c r="I833">
        <v>754869862.39999998</v>
      </c>
      <c r="J833">
        <v>264870297.59999999</v>
      </c>
      <c r="K833">
        <v>363929.59999999998</v>
      </c>
    </row>
    <row r="834" spans="1:11" x14ac:dyDescent="0.2">
      <c r="A834" s="2">
        <v>46082</v>
      </c>
      <c r="B834" s="3">
        <v>0.65797453703703701</v>
      </c>
      <c r="C834">
        <v>8</v>
      </c>
      <c r="D834">
        <v>5.7350000000000003</v>
      </c>
      <c r="E834">
        <v>1.708</v>
      </c>
      <c r="F834">
        <v>4.0270000000000001</v>
      </c>
      <c r="G834">
        <v>17179869184</v>
      </c>
      <c r="H834">
        <v>12025908428.799999</v>
      </c>
      <c r="I834">
        <v>754869862.39999998</v>
      </c>
      <c r="J834">
        <v>491362713.60000002</v>
      </c>
      <c r="K834">
        <v>576204.80000000005</v>
      </c>
    </row>
    <row r="835" spans="1:11" x14ac:dyDescent="0.2">
      <c r="A835" s="2">
        <v>46082</v>
      </c>
      <c r="B835" s="3">
        <v>0.65798611111111116</v>
      </c>
      <c r="C835">
        <v>8</v>
      </c>
      <c r="D835">
        <v>5.5720000000000001</v>
      </c>
      <c r="E835">
        <v>1.8089999999999999</v>
      </c>
      <c r="F835">
        <v>3.762</v>
      </c>
      <c r="G835">
        <v>17179869184</v>
      </c>
      <c r="H835">
        <v>12025908428.799999</v>
      </c>
      <c r="I835">
        <v>754869862.39999998</v>
      </c>
      <c r="J835">
        <v>450887680</v>
      </c>
      <c r="K835">
        <v>555110.40000000002</v>
      </c>
    </row>
    <row r="836" spans="1:11" x14ac:dyDescent="0.2">
      <c r="A836" s="2">
        <v>46082</v>
      </c>
      <c r="B836" s="3">
        <v>0.6579976851851852</v>
      </c>
      <c r="C836">
        <v>8</v>
      </c>
      <c r="D836">
        <v>5.4409999999999998</v>
      </c>
      <c r="E836">
        <v>1.7350000000000001</v>
      </c>
      <c r="F836">
        <v>3.706</v>
      </c>
      <c r="G836">
        <v>17179869184</v>
      </c>
      <c r="H836">
        <v>12025908428.799999</v>
      </c>
      <c r="I836">
        <v>754869862.39999998</v>
      </c>
      <c r="J836">
        <v>378431078.39999998</v>
      </c>
      <c r="K836">
        <v>443904</v>
      </c>
    </row>
    <row r="837" spans="1:11" x14ac:dyDescent="0.2">
      <c r="A837" s="2">
        <v>46082</v>
      </c>
      <c r="B837" s="3">
        <v>0.65800925925925924</v>
      </c>
      <c r="C837">
        <v>8</v>
      </c>
      <c r="D837">
        <v>5.2329999999999997</v>
      </c>
      <c r="E837">
        <v>1.5129999999999999</v>
      </c>
      <c r="F837">
        <v>3.7189999999999999</v>
      </c>
      <c r="G837">
        <v>17179869184</v>
      </c>
      <c r="H837">
        <v>12025908428.799999</v>
      </c>
      <c r="I837">
        <v>754869862.39999998</v>
      </c>
      <c r="J837">
        <v>374131916.80000001</v>
      </c>
      <c r="K837">
        <v>501043.20000000001</v>
      </c>
    </row>
    <row r="838" spans="1:11" x14ac:dyDescent="0.2">
      <c r="A838" s="2">
        <v>46082</v>
      </c>
      <c r="B838" s="3">
        <v>0.65802083333333339</v>
      </c>
      <c r="C838">
        <v>8</v>
      </c>
      <c r="D838">
        <v>5.0629999999999997</v>
      </c>
      <c r="E838">
        <v>1.2509999999999999</v>
      </c>
      <c r="F838">
        <v>3.8119999999999998</v>
      </c>
      <c r="G838">
        <v>17179869184</v>
      </c>
      <c r="H838">
        <v>12025908428.799999</v>
      </c>
      <c r="I838">
        <v>754869862.39999998</v>
      </c>
      <c r="J838">
        <v>260780851.19999999</v>
      </c>
      <c r="K838">
        <v>341811.20000000001</v>
      </c>
    </row>
    <row r="839" spans="1:11" x14ac:dyDescent="0.2">
      <c r="A839" s="2">
        <v>46082</v>
      </c>
      <c r="B839" s="3">
        <v>0.65803240740740743</v>
      </c>
      <c r="C839">
        <v>8</v>
      </c>
      <c r="D839">
        <v>5.3109999999999999</v>
      </c>
      <c r="E839">
        <v>1.5549999999999999</v>
      </c>
      <c r="F839">
        <v>3.7559999999999998</v>
      </c>
      <c r="G839">
        <v>17179869184</v>
      </c>
      <c r="H839">
        <v>12025908428.799999</v>
      </c>
      <c r="I839">
        <v>754869862.39999998</v>
      </c>
      <c r="J839">
        <v>378850508.80000001</v>
      </c>
      <c r="K839">
        <v>467763.20000000001</v>
      </c>
    </row>
    <row r="840" spans="1:11" x14ac:dyDescent="0.2">
      <c r="A840" s="2">
        <v>46082</v>
      </c>
      <c r="B840" s="3">
        <v>0.65804398148148147</v>
      </c>
      <c r="C840">
        <v>8</v>
      </c>
      <c r="D840">
        <v>4.7590000000000003</v>
      </c>
      <c r="E840">
        <v>1.0940000000000001</v>
      </c>
      <c r="F840">
        <v>3.6640000000000001</v>
      </c>
      <c r="G840">
        <v>17179869184</v>
      </c>
      <c r="H840">
        <v>12025908428.799999</v>
      </c>
      <c r="I840">
        <v>744908390.39999998</v>
      </c>
      <c r="J840">
        <v>332293734.39999998</v>
      </c>
      <c r="K840">
        <v>433459.20000000001</v>
      </c>
    </row>
    <row r="841" spans="1:11" x14ac:dyDescent="0.2">
      <c r="A841" s="2">
        <v>46082</v>
      </c>
      <c r="B841" s="3">
        <v>0.6580555555555555</v>
      </c>
      <c r="C841">
        <v>8</v>
      </c>
      <c r="D841">
        <v>5.1890000000000001</v>
      </c>
      <c r="E841">
        <v>1.39</v>
      </c>
      <c r="F841">
        <v>3.7989999999999999</v>
      </c>
      <c r="G841">
        <v>17179869184</v>
      </c>
      <c r="H841">
        <v>12025908428.799999</v>
      </c>
      <c r="I841">
        <v>744908390.39999998</v>
      </c>
      <c r="J841">
        <v>298319872</v>
      </c>
      <c r="K841">
        <v>394854.40000000002</v>
      </c>
    </row>
    <row r="842" spans="1:11" x14ac:dyDescent="0.2">
      <c r="A842" s="2">
        <v>46082</v>
      </c>
      <c r="B842" s="3">
        <v>0.65806712962962965</v>
      </c>
      <c r="C842">
        <v>8</v>
      </c>
      <c r="D842">
        <v>5.5819999999999999</v>
      </c>
      <c r="E842">
        <v>1.427</v>
      </c>
      <c r="F842">
        <v>4.1559999999999997</v>
      </c>
      <c r="G842">
        <v>17179869184</v>
      </c>
      <c r="H842">
        <v>12025908428.799999</v>
      </c>
      <c r="I842">
        <v>744908390.39999998</v>
      </c>
      <c r="J842">
        <v>193986560</v>
      </c>
      <c r="K842">
        <v>257843.20000000001</v>
      </c>
    </row>
    <row r="843" spans="1:11" x14ac:dyDescent="0.2">
      <c r="A843" s="2">
        <v>46082</v>
      </c>
      <c r="B843" s="3">
        <v>0.65807870370370369</v>
      </c>
      <c r="C843">
        <v>8</v>
      </c>
      <c r="D843">
        <v>5.32</v>
      </c>
      <c r="E843">
        <v>1.2869999999999999</v>
      </c>
      <c r="F843">
        <v>4.0330000000000004</v>
      </c>
      <c r="G843">
        <v>17179869184</v>
      </c>
      <c r="H843">
        <v>12025908428.799999</v>
      </c>
      <c r="I843">
        <v>744908390.39999998</v>
      </c>
      <c r="J843">
        <v>273258905.60000002</v>
      </c>
      <c r="K843">
        <v>331264</v>
      </c>
    </row>
    <row r="844" spans="1:11" x14ac:dyDescent="0.2">
      <c r="A844" s="2">
        <v>46082</v>
      </c>
      <c r="B844" s="3">
        <v>0.65809027777777773</v>
      </c>
      <c r="C844">
        <v>8</v>
      </c>
      <c r="D844">
        <v>4.5730000000000004</v>
      </c>
      <c r="E844">
        <v>1.3260000000000001</v>
      </c>
      <c r="F844">
        <v>3.2469999999999999</v>
      </c>
      <c r="G844">
        <v>17179869184</v>
      </c>
      <c r="H844">
        <v>12025908428.799999</v>
      </c>
      <c r="I844">
        <v>744908390.39999998</v>
      </c>
      <c r="J844">
        <v>262039142.40000001</v>
      </c>
      <c r="K844">
        <v>365977.59999999998</v>
      </c>
    </row>
    <row r="845" spans="1:11" x14ac:dyDescent="0.2">
      <c r="A845" s="2">
        <v>46082</v>
      </c>
      <c r="B845" s="3">
        <v>0.65810185185185188</v>
      </c>
      <c r="C845">
        <v>8</v>
      </c>
      <c r="D845">
        <v>5.875</v>
      </c>
      <c r="E845">
        <v>1.173</v>
      </c>
      <c r="F845">
        <v>4.702</v>
      </c>
      <c r="G845">
        <v>17179869184</v>
      </c>
      <c r="H845">
        <v>11918534246.4</v>
      </c>
      <c r="I845">
        <v>744908390.39999998</v>
      </c>
      <c r="J845">
        <v>264870297.59999999</v>
      </c>
      <c r="K845">
        <v>361062.40000000002</v>
      </c>
    </row>
    <row r="846" spans="1:11" x14ac:dyDescent="0.2">
      <c r="A846" s="2">
        <v>46082</v>
      </c>
      <c r="B846" s="3">
        <v>0.65811342592592592</v>
      </c>
      <c r="C846">
        <v>8</v>
      </c>
      <c r="D846">
        <v>5.0270000000000001</v>
      </c>
      <c r="E846">
        <v>0.94899999999999995</v>
      </c>
      <c r="F846">
        <v>4.0780000000000003</v>
      </c>
      <c r="G846">
        <v>17179869184</v>
      </c>
      <c r="H846">
        <v>11918534246.4</v>
      </c>
      <c r="I846">
        <v>744908390.39999998</v>
      </c>
      <c r="J846">
        <v>265184870.40000001</v>
      </c>
      <c r="K846">
        <v>333312</v>
      </c>
    </row>
    <row r="847" spans="1:11" x14ac:dyDescent="0.2">
      <c r="A847" s="2">
        <v>46082</v>
      </c>
      <c r="B847" s="3">
        <v>0.65812499999999996</v>
      </c>
      <c r="C847">
        <v>8</v>
      </c>
      <c r="D847">
        <v>5.3310000000000004</v>
      </c>
      <c r="E847">
        <v>1.57</v>
      </c>
      <c r="F847">
        <v>3.7610000000000001</v>
      </c>
      <c r="G847">
        <v>17179869184</v>
      </c>
      <c r="H847">
        <v>11918534246.4</v>
      </c>
      <c r="I847">
        <v>744908390.39999998</v>
      </c>
      <c r="J847">
        <v>282066944</v>
      </c>
      <c r="K847">
        <v>362905.59999999998</v>
      </c>
    </row>
    <row r="848" spans="1:11" x14ac:dyDescent="0.2">
      <c r="A848" s="2">
        <v>46082</v>
      </c>
      <c r="B848" s="3">
        <v>0.65813657407407411</v>
      </c>
      <c r="C848">
        <v>8</v>
      </c>
      <c r="D848">
        <v>4.6379999999999999</v>
      </c>
      <c r="E848">
        <v>1.226</v>
      </c>
      <c r="F848">
        <v>3.4119999999999999</v>
      </c>
      <c r="G848">
        <v>17179869184</v>
      </c>
      <c r="H848">
        <v>11918534246.4</v>
      </c>
      <c r="I848">
        <v>744908390.39999998</v>
      </c>
      <c r="J848">
        <v>282591232</v>
      </c>
      <c r="K848">
        <v>378880</v>
      </c>
    </row>
    <row r="849" spans="1:11" x14ac:dyDescent="0.2">
      <c r="A849" s="2">
        <v>46082</v>
      </c>
      <c r="B849" s="3">
        <v>0.65814814814814815</v>
      </c>
      <c r="C849">
        <v>8</v>
      </c>
      <c r="D849">
        <v>4.2469999999999999</v>
      </c>
      <c r="E849">
        <v>1.333</v>
      </c>
      <c r="F849">
        <v>2.9140000000000001</v>
      </c>
      <c r="G849">
        <v>17179869184</v>
      </c>
      <c r="H849">
        <v>11918534246.4</v>
      </c>
      <c r="I849">
        <v>744908390.39999998</v>
      </c>
      <c r="J849">
        <v>214433792</v>
      </c>
      <c r="K849">
        <v>298700.79999999999</v>
      </c>
    </row>
    <row r="850" spans="1:11" x14ac:dyDescent="0.2">
      <c r="A850" s="2">
        <v>46082</v>
      </c>
      <c r="B850" s="3">
        <v>0.65815972222222219</v>
      </c>
      <c r="C850">
        <v>8</v>
      </c>
      <c r="D850">
        <v>5.6909999999999998</v>
      </c>
      <c r="E850">
        <v>1.97</v>
      </c>
      <c r="F850">
        <v>3.7210000000000001</v>
      </c>
      <c r="G850">
        <v>17179869184</v>
      </c>
      <c r="H850">
        <v>11918534246.4</v>
      </c>
      <c r="I850">
        <v>744908390.39999998</v>
      </c>
      <c r="J850">
        <v>367421030.39999998</v>
      </c>
      <c r="K850">
        <v>458854.40000000002</v>
      </c>
    </row>
    <row r="851" spans="1:11" x14ac:dyDescent="0.2">
      <c r="A851" s="2">
        <v>46082</v>
      </c>
      <c r="B851" s="3">
        <v>0.65817129629629634</v>
      </c>
      <c r="C851">
        <v>8</v>
      </c>
      <c r="D851">
        <v>4.1180000000000003</v>
      </c>
      <c r="E851">
        <v>1.107</v>
      </c>
      <c r="F851">
        <v>3.0110000000000001</v>
      </c>
      <c r="G851">
        <v>17179869184</v>
      </c>
      <c r="H851">
        <v>11918534246.4</v>
      </c>
      <c r="I851">
        <v>744908390.39999998</v>
      </c>
      <c r="J851">
        <v>273678336</v>
      </c>
      <c r="K851">
        <v>367001.59999999998</v>
      </c>
    </row>
    <row r="852" spans="1:11" x14ac:dyDescent="0.2">
      <c r="A852" s="2">
        <v>46082</v>
      </c>
      <c r="B852" s="3">
        <v>0.65818287037037038</v>
      </c>
      <c r="C852">
        <v>8</v>
      </c>
      <c r="D852">
        <v>4.5339999999999998</v>
      </c>
      <c r="E852">
        <v>1.22</v>
      </c>
      <c r="F852">
        <v>3.3140000000000001</v>
      </c>
      <c r="G852">
        <v>17179869184</v>
      </c>
      <c r="H852">
        <v>12025908428.799999</v>
      </c>
      <c r="I852">
        <v>744908390.39999998</v>
      </c>
      <c r="J852">
        <v>277977497.60000002</v>
      </c>
      <c r="K852">
        <v>410726.40000000002</v>
      </c>
    </row>
    <row r="853" spans="1:11" x14ac:dyDescent="0.2">
      <c r="A853" s="2">
        <v>46082</v>
      </c>
      <c r="B853" s="3">
        <v>0.65819444444444442</v>
      </c>
      <c r="C853">
        <v>8</v>
      </c>
      <c r="D853">
        <v>4.1340000000000003</v>
      </c>
      <c r="E853">
        <v>1.2669999999999999</v>
      </c>
      <c r="F853">
        <v>2.867</v>
      </c>
      <c r="G853">
        <v>17179869184</v>
      </c>
      <c r="H853">
        <v>12025908428.799999</v>
      </c>
      <c r="I853">
        <v>744908390.39999998</v>
      </c>
      <c r="J853">
        <v>273363763.19999999</v>
      </c>
      <c r="K853">
        <v>374067.20000000001</v>
      </c>
    </row>
    <row r="854" spans="1:11" x14ac:dyDescent="0.2">
      <c r="A854" s="2">
        <v>46082</v>
      </c>
      <c r="B854" s="3">
        <v>0.65820601851851857</v>
      </c>
      <c r="C854">
        <v>8</v>
      </c>
      <c r="D854">
        <v>4.8310000000000004</v>
      </c>
      <c r="E854">
        <v>1.244</v>
      </c>
      <c r="F854">
        <v>3.5870000000000002</v>
      </c>
      <c r="G854">
        <v>17179869184</v>
      </c>
      <c r="H854">
        <v>12025908428.799999</v>
      </c>
      <c r="I854">
        <v>744908390.39999998</v>
      </c>
      <c r="J854">
        <v>370042470.39999998</v>
      </c>
      <c r="K854">
        <v>454041.59999999998</v>
      </c>
    </row>
    <row r="855" spans="1:11" x14ac:dyDescent="0.2">
      <c r="A855" s="2">
        <v>46082</v>
      </c>
      <c r="B855" s="3">
        <v>0.6582175925925926</v>
      </c>
      <c r="C855">
        <v>8</v>
      </c>
      <c r="D855">
        <v>4.1449999999999996</v>
      </c>
      <c r="E855">
        <v>1.1319999999999999</v>
      </c>
      <c r="F855">
        <v>3.0129999999999999</v>
      </c>
      <c r="G855">
        <v>17179869184</v>
      </c>
      <c r="H855">
        <v>12025908428.799999</v>
      </c>
      <c r="I855">
        <v>744908390.39999998</v>
      </c>
      <c r="J855">
        <v>294335283.19999999</v>
      </c>
      <c r="K855">
        <v>399564.79999999999</v>
      </c>
    </row>
    <row r="856" spans="1:11" x14ac:dyDescent="0.2">
      <c r="A856" s="2">
        <v>46082</v>
      </c>
      <c r="B856" s="3">
        <v>0.65822916666666664</v>
      </c>
      <c r="C856">
        <v>8</v>
      </c>
      <c r="D856">
        <v>4.5620000000000003</v>
      </c>
      <c r="E856">
        <v>1.792</v>
      </c>
      <c r="F856">
        <v>2.77</v>
      </c>
      <c r="G856">
        <v>17179869184</v>
      </c>
      <c r="H856">
        <v>12025908428.799999</v>
      </c>
      <c r="I856">
        <v>744908390.39999998</v>
      </c>
      <c r="J856">
        <v>273363763.19999999</v>
      </c>
      <c r="K856">
        <v>397312</v>
      </c>
    </row>
    <row r="857" spans="1:11" x14ac:dyDescent="0.2">
      <c r="A857" s="2">
        <v>46082</v>
      </c>
      <c r="B857" s="3">
        <v>0.65824074074074079</v>
      </c>
      <c r="C857">
        <v>8</v>
      </c>
      <c r="D857">
        <v>5.2110000000000003</v>
      </c>
      <c r="E857">
        <v>1.665</v>
      </c>
      <c r="F857">
        <v>3.5459999999999998</v>
      </c>
      <c r="G857">
        <v>17179869184</v>
      </c>
      <c r="H857">
        <v>12025908428.799999</v>
      </c>
      <c r="I857">
        <v>745013248</v>
      </c>
      <c r="J857">
        <v>369937612.80000001</v>
      </c>
      <c r="K857">
        <v>444723.20000000001</v>
      </c>
    </row>
    <row r="858" spans="1:11" x14ac:dyDescent="0.2">
      <c r="A858" s="2">
        <v>46082</v>
      </c>
      <c r="B858" s="3">
        <v>0.65825231481481483</v>
      </c>
      <c r="C858">
        <v>8</v>
      </c>
      <c r="D858">
        <v>4.12</v>
      </c>
      <c r="E858">
        <v>1.278</v>
      </c>
      <c r="F858">
        <v>2.8420000000000001</v>
      </c>
      <c r="G858">
        <v>17179869184</v>
      </c>
      <c r="H858">
        <v>12025908428.799999</v>
      </c>
      <c r="I858">
        <v>745013248</v>
      </c>
      <c r="J858">
        <v>327994572.80000001</v>
      </c>
      <c r="K858">
        <v>426188.79999999999</v>
      </c>
    </row>
    <row r="859" spans="1:11" x14ac:dyDescent="0.2">
      <c r="A859" s="2">
        <v>46082</v>
      </c>
      <c r="B859" s="3">
        <v>0.65826388888888887</v>
      </c>
      <c r="C859">
        <v>8</v>
      </c>
      <c r="D859">
        <v>5.1050000000000004</v>
      </c>
      <c r="E859">
        <v>1.2629999999999999</v>
      </c>
      <c r="F859">
        <v>3.843</v>
      </c>
      <c r="G859">
        <v>17179869184</v>
      </c>
      <c r="H859">
        <v>12025908428.799999</v>
      </c>
      <c r="I859">
        <v>745013248</v>
      </c>
      <c r="J859">
        <v>281857228.80000001</v>
      </c>
      <c r="K859">
        <v>369664</v>
      </c>
    </row>
    <row r="860" spans="1:11" x14ac:dyDescent="0.2">
      <c r="A860" s="2">
        <v>46082</v>
      </c>
      <c r="B860" s="3">
        <v>0.65827546296296291</v>
      </c>
      <c r="C860">
        <v>8</v>
      </c>
      <c r="D860">
        <v>5.1440000000000001</v>
      </c>
      <c r="E860">
        <v>1.3640000000000001</v>
      </c>
      <c r="F860">
        <v>3.7789999999999999</v>
      </c>
      <c r="G860">
        <v>17179869184</v>
      </c>
      <c r="H860">
        <v>12025908428.799999</v>
      </c>
      <c r="I860">
        <v>745013248</v>
      </c>
      <c r="J860">
        <v>387763404.80000001</v>
      </c>
      <c r="K860">
        <v>472371.20000000001</v>
      </c>
    </row>
    <row r="861" spans="1:11" x14ac:dyDescent="0.2">
      <c r="A861" s="2">
        <v>46082</v>
      </c>
      <c r="B861" s="3">
        <v>0.65828703703703706</v>
      </c>
      <c r="C861">
        <v>8</v>
      </c>
      <c r="D861">
        <v>4.4820000000000002</v>
      </c>
      <c r="E861">
        <v>1.222</v>
      </c>
      <c r="F861">
        <v>3.26</v>
      </c>
      <c r="G861">
        <v>17179869184</v>
      </c>
      <c r="H861">
        <v>12025908428.799999</v>
      </c>
      <c r="I861">
        <v>745013248</v>
      </c>
      <c r="J861">
        <v>281647513.60000002</v>
      </c>
      <c r="K861">
        <v>361676.79999999999</v>
      </c>
    </row>
    <row r="862" spans="1:11" x14ac:dyDescent="0.2">
      <c r="A862" s="2">
        <v>46082</v>
      </c>
      <c r="B862" s="3">
        <v>0.6582986111111111</v>
      </c>
      <c r="C862">
        <v>8</v>
      </c>
      <c r="D862">
        <v>4.3440000000000003</v>
      </c>
      <c r="E862">
        <v>1.262</v>
      </c>
      <c r="F862">
        <v>3.0819999999999999</v>
      </c>
      <c r="G862">
        <v>17179869184</v>
      </c>
      <c r="H862">
        <v>12025908428.799999</v>
      </c>
      <c r="I862">
        <v>745013248</v>
      </c>
      <c r="J862">
        <v>358088704</v>
      </c>
      <c r="K862">
        <v>495718.40000000002</v>
      </c>
    </row>
    <row r="863" spans="1:11" x14ac:dyDescent="0.2">
      <c r="A863" s="2">
        <v>46082</v>
      </c>
      <c r="B863" s="3">
        <v>0.65831018518518514</v>
      </c>
      <c r="C863">
        <v>8</v>
      </c>
      <c r="D863">
        <v>5.3209999999999997</v>
      </c>
      <c r="E863">
        <v>1.46</v>
      </c>
      <c r="F863">
        <v>3.8610000000000002</v>
      </c>
      <c r="G863">
        <v>17179869184</v>
      </c>
      <c r="H863">
        <v>12025908428.799999</v>
      </c>
      <c r="I863">
        <v>745013248</v>
      </c>
      <c r="J863">
        <v>281647513.60000002</v>
      </c>
      <c r="K863">
        <v>388300.79999999999</v>
      </c>
    </row>
    <row r="864" spans="1:11" x14ac:dyDescent="0.2">
      <c r="A864" s="2">
        <v>46082</v>
      </c>
      <c r="B864" s="3">
        <v>0.65832175925925929</v>
      </c>
      <c r="C864">
        <v>8</v>
      </c>
      <c r="D864">
        <v>3.9169999999999998</v>
      </c>
      <c r="E864">
        <v>1.02</v>
      </c>
      <c r="F864">
        <v>2.8980000000000001</v>
      </c>
      <c r="G864">
        <v>17179869184</v>
      </c>
      <c r="H864">
        <v>12025908428.799999</v>
      </c>
      <c r="I864">
        <v>745013248</v>
      </c>
      <c r="J864">
        <v>269274316.80000001</v>
      </c>
      <c r="K864">
        <v>398438.40000000002</v>
      </c>
    </row>
    <row r="865" spans="1:11" x14ac:dyDescent="0.2">
      <c r="A865" s="2">
        <v>46082</v>
      </c>
      <c r="B865" s="3">
        <v>0.65833333333333333</v>
      </c>
      <c r="C865">
        <v>8</v>
      </c>
      <c r="D865">
        <v>3.3820000000000001</v>
      </c>
      <c r="E865">
        <v>0.97</v>
      </c>
      <c r="F865">
        <v>2.411</v>
      </c>
      <c r="G865">
        <v>17179869184</v>
      </c>
      <c r="H865">
        <v>12025908428.799999</v>
      </c>
      <c r="I865">
        <v>745013248</v>
      </c>
      <c r="J865">
        <v>273468620.80000001</v>
      </c>
      <c r="K865">
        <v>331366.40000000002</v>
      </c>
    </row>
    <row r="866" spans="1:11" x14ac:dyDescent="0.2">
      <c r="A866" s="2">
        <v>46082</v>
      </c>
      <c r="B866" s="3">
        <v>0.65834490740740736</v>
      </c>
      <c r="C866">
        <v>8</v>
      </c>
      <c r="D866">
        <v>4.3659999999999997</v>
      </c>
      <c r="E866">
        <v>1.1579999999999999</v>
      </c>
      <c r="F866">
        <v>3.2080000000000002</v>
      </c>
      <c r="G866">
        <v>17179869184</v>
      </c>
      <c r="H866">
        <v>12025908428.799999</v>
      </c>
      <c r="I866">
        <v>745013248</v>
      </c>
      <c r="J866">
        <v>370776473.60000002</v>
      </c>
      <c r="K866">
        <v>455782.40000000002</v>
      </c>
    </row>
    <row r="867" spans="1:11" x14ac:dyDescent="0.2">
      <c r="A867" s="2">
        <v>46082</v>
      </c>
      <c r="B867" s="3">
        <v>0.65835648148148151</v>
      </c>
      <c r="C867">
        <v>8</v>
      </c>
      <c r="D867">
        <v>4.5780000000000003</v>
      </c>
      <c r="E867">
        <v>1.1080000000000001</v>
      </c>
      <c r="F867">
        <v>3.47</v>
      </c>
      <c r="G867">
        <v>17179869184</v>
      </c>
      <c r="H867">
        <v>12025908428.799999</v>
      </c>
      <c r="I867">
        <v>745013248</v>
      </c>
      <c r="J867">
        <v>281857228.80000001</v>
      </c>
      <c r="K867">
        <v>361881.59999999998</v>
      </c>
    </row>
    <row r="868" spans="1:11" x14ac:dyDescent="0.2">
      <c r="A868" s="2">
        <v>46082</v>
      </c>
      <c r="B868" s="3">
        <v>0.65836805555555555</v>
      </c>
      <c r="C868">
        <v>8</v>
      </c>
      <c r="D868">
        <v>5.09</v>
      </c>
      <c r="E868">
        <v>1.4</v>
      </c>
      <c r="F868">
        <v>3.69</v>
      </c>
      <c r="G868">
        <v>17179869184</v>
      </c>
      <c r="H868">
        <v>12025908428.799999</v>
      </c>
      <c r="I868">
        <v>745013248</v>
      </c>
      <c r="J868">
        <v>378326220.80000001</v>
      </c>
      <c r="K868">
        <v>488652.79999999999</v>
      </c>
    </row>
    <row r="869" spans="1:11" x14ac:dyDescent="0.2">
      <c r="A869" s="2">
        <v>46082</v>
      </c>
      <c r="B869" s="3">
        <v>0.65837962962962959</v>
      </c>
      <c r="C869">
        <v>8</v>
      </c>
      <c r="D869">
        <v>4.8090000000000002</v>
      </c>
      <c r="E869">
        <v>1.468</v>
      </c>
      <c r="F869">
        <v>3.3420000000000001</v>
      </c>
      <c r="G869">
        <v>17179869184</v>
      </c>
      <c r="H869">
        <v>12025908428.799999</v>
      </c>
      <c r="I869">
        <v>746376396.79999995</v>
      </c>
      <c r="J869">
        <v>277662924.80000001</v>
      </c>
      <c r="K869">
        <v>377651.20000000001</v>
      </c>
    </row>
    <row r="870" spans="1:11" x14ac:dyDescent="0.2">
      <c r="A870" s="2">
        <v>46082</v>
      </c>
      <c r="B870" s="3">
        <v>0.65839120370370374</v>
      </c>
      <c r="C870">
        <v>8</v>
      </c>
      <c r="D870">
        <v>5.0149999999999997</v>
      </c>
      <c r="E870">
        <v>2.581</v>
      </c>
      <c r="F870">
        <v>2.4340000000000002</v>
      </c>
      <c r="G870">
        <v>17179869184</v>
      </c>
      <c r="H870">
        <v>12025908428.799999</v>
      </c>
      <c r="I870">
        <v>763677900.79999995</v>
      </c>
      <c r="J870">
        <v>285946675.19999999</v>
      </c>
      <c r="K870">
        <v>369766.40000000002</v>
      </c>
    </row>
    <row r="871" spans="1:11" x14ac:dyDescent="0.2">
      <c r="A871" s="2">
        <v>46082</v>
      </c>
      <c r="B871" s="3">
        <v>0.65840277777777778</v>
      </c>
      <c r="C871">
        <v>8</v>
      </c>
      <c r="D871">
        <v>4.5810000000000004</v>
      </c>
      <c r="E871">
        <v>1.3859999999999999</v>
      </c>
      <c r="F871">
        <v>3.1949999999999998</v>
      </c>
      <c r="G871">
        <v>17179869184</v>
      </c>
      <c r="H871">
        <v>12025908428.799999</v>
      </c>
      <c r="I871">
        <v>748263833.60000002</v>
      </c>
      <c r="J871">
        <v>358193561.60000002</v>
      </c>
      <c r="K871">
        <v>510771.20000000001</v>
      </c>
    </row>
    <row r="872" spans="1:11" x14ac:dyDescent="0.2">
      <c r="A872" s="2">
        <v>46082</v>
      </c>
      <c r="B872" s="3">
        <v>0.65841435185185182</v>
      </c>
      <c r="C872">
        <v>8</v>
      </c>
      <c r="D872">
        <v>5.0629999999999997</v>
      </c>
      <c r="E872">
        <v>1.26</v>
      </c>
      <c r="F872">
        <v>3.8029999999999999</v>
      </c>
      <c r="G872">
        <v>17179869184</v>
      </c>
      <c r="H872">
        <v>12025908428.799999</v>
      </c>
      <c r="I872">
        <v>748263833.60000002</v>
      </c>
      <c r="J872">
        <v>265918873.59999999</v>
      </c>
      <c r="K872">
        <v>397107.20000000001</v>
      </c>
    </row>
    <row r="873" spans="1:11" x14ac:dyDescent="0.2">
      <c r="A873" s="2">
        <v>46082</v>
      </c>
      <c r="B873" s="3">
        <v>0.65842592592592597</v>
      </c>
      <c r="C873">
        <v>8</v>
      </c>
      <c r="D873">
        <v>5.29</v>
      </c>
      <c r="E873">
        <v>1.329</v>
      </c>
      <c r="F873">
        <v>3.9620000000000002</v>
      </c>
      <c r="G873">
        <v>17179869184</v>
      </c>
      <c r="H873">
        <v>12025908428.799999</v>
      </c>
      <c r="I873">
        <v>748263833.60000002</v>
      </c>
      <c r="J873">
        <v>358403276.80000001</v>
      </c>
      <c r="K873">
        <v>532480</v>
      </c>
    </row>
    <row r="874" spans="1:11" x14ac:dyDescent="0.2">
      <c r="A874" s="2">
        <v>46082</v>
      </c>
      <c r="B874" s="3">
        <v>0.65843750000000001</v>
      </c>
      <c r="C874">
        <v>8</v>
      </c>
      <c r="D874">
        <v>4.6310000000000002</v>
      </c>
      <c r="E874">
        <v>1.286</v>
      </c>
      <c r="F874">
        <v>3.3460000000000001</v>
      </c>
      <c r="G874">
        <v>17179869184</v>
      </c>
      <c r="H874">
        <v>12025908428.799999</v>
      </c>
      <c r="I874">
        <v>748263833.60000002</v>
      </c>
      <c r="J874">
        <v>357983846.39999998</v>
      </c>
      <c r="K874">
        <v>777932.80000000005</v>
      </c>
    </row>
    <row r="875" spans="1:11" x14ac:dyDescent="0.2">
      <c r="A875" s="2">
        <v>46082</v>
      </c>
      <c r="B875" s="3">
        <v>0.65844907407407405</v>
      </c>
      <c r="C875">
        <v>8</v>
      </c>
      <c r="D875">
        <v>5.0220000000000002</v>
      </c>
      <c r="E875">
        <v>1.6419999999999999</v>
      </c>
      <c r="F875">
        <v>3.38</v>
      </c>
      <c r="G875">
        <v>17179869184</v>
      </c>
      <c r="H875">
        <v>12025908428.799999</v>
      </c>
      <c r="I875">
        <v>748263833.60000002</v>
      </c>
      <c r="J875">
        <v>361653862.39999998</v>
      </c>
      <c r="K875">
        <v>451174.40000000002</v>
      </c>
    </row>
    <row r="876" spans="1:11" x14ac:dyDescent="0.2">
      <c r="A876" s="2">
        <v>46082</v>
      </c>
      <c r="B876" s="3">
        <v>0.6584606481481482</v>
      </c>
      <c r="C876">
        <v>8</v>
      </c>
      <c r="D876">
        <v>4.6710000000000003</v>
      </c>
      <c r="E876">
        <v>1.77</v>
      </c>
      <c r="F876">
        <v>2.9</v>
      </c>
      <c r="G876">
        <v>17179869184</v>
      </c>
      <c r="H876">
        <v>12025908428.799999</v>
      </c>
      <c r="I876">
        <v>748263833.60000002</v>
      </c>
      <c r="J876">
        <v>298634444.80000001</v>
      </c>
      <c r="K876">
        <v>390963.20000000001</v>
      </c>
    </row>
    <row r="877" spans="1:11" x14ac:dyDescent="0.2">
      <c r="A877" s="2">
        <v>46082</v>
      </c>
      <c r="B877" s="3">
        <v>0.65847222222222224</v>
      </c>
      <c r="C877">
        <v>8</v>
      </c>
      <c r="D877">
        <v>5.5739999999999998</v>
      </c>
      <c r="E877">
        <v>1.6040000000000001</v>
      </c>
      <c r="F877">
        <v>3.97</v>
      </c>
      <c r="G877">
        <v>17179869184</v>
      </c>
      <c r="H877">
        <v>12025908428.799999</v>
      </c>
      <c r="I877">
        <v>748263833.60000002</v>
      </c>
      <c r="J877">
        <v>353789542.39999998</v>
      </c>
      <c r="K877">
        <v>470323.20000000001</v>
      </c>
    </row>
    <row r="878" spans="1:11" x14ac:dyDescent="0.2">
      <c r="A878" s="2">
        <v>46082</v>
      </c>
      <c r="B878" s="3">
        <v>0.65848379629629628</v>
      </c>
      <c r="C878">
        <v>8</v>
      </c>
      <c r="D878">
        <v>5.3550000000000004</v>
      </c>
      <c r="E878">
        <v>1.532</v>
      </c>
      <c r="F878">
        <v>3.8220000000000001</v>
      </c>
      <c r="G878">
        <v>17179869184</v>
      </c>
      <c r="H878">
        <v>12025908428.799999</v>
      </c>
      <c r="I878">
        <v>748263833.60000002</v>
      </c>
      <c r="J878">
        <v>398773452.80000001</v>
      </c>
      <c r="K878">
        <v>496435.20000000001</v>
      </c>
    </row>
    <row r="879" spans="1:11" x14ac:dyDescent="0.2">
      <c r="A879" s="2">
        <v>46082</v>
      </c>
      <c r="B879" s="3">
        <v>0.65849537037037043</v>
      </c>
      <c r="C879">
        <v>8</v>
      </c>
      <c r="D879">
        <v>5.4829999999999997</v>
      </c>
      <c r="E879">
        <v>1.4430000000000001</v>
      </c>
      <c r="F879">
        <v>4.04</v>
      </c>
      <c r="G879">
        <v>17179869184</v>
      </c>
      <c r="H879">
        <v>12025908428.799999</v>
      </c>
      <c r="I879">
        <v>748263833.60000002</v>
      </c>
      <c r="J879">
        <v>362492723.19999999</v>
      </c>
      <c r="K879">
        <v>472473.59999999998</v>
      </c>
    </row>
    <row r="880" spans="1:11" x14ac:dyDescent="0.2">
      <c r="A880" s="2">
        <v>46082</v>
      </c>
      <c r="B880" s="3">
        <v>0.65850694444444446</v>
      </c>
      <c r="C880">
        <v>8</v>
      </c>
      <c r="D880">
        <v>5.3630000000000004</v>
      </c>
      <c r="E880">
        <v>1.3320000000000001</v>
      </c>
      <c r="F880">
        <v>4.0309999999999997</v>
      </c>
      <c r="G880">
        <v>17179869184</v>
      </c>
      <c r="H880">
        <v>12025908428.799999</v>
      </c>
      <c r="I880">
        <v>748263833.60000002</v>
      </c>
      <c r="J880">
        <v>353160396.80000001</v>
      </c>
      <c r="K880">
        <v>501760</v>
      </c>
    </row>
    <row r="881" spans="1:11" x14ac:dyDescent="0.2">
      <c r="A881" s="2">
        <v>46082</v>
      </c>
      <c r="B881" s="3">
        <v>0.6585185185185185</v>
      </c>
      <c r="C881">
        <v>8</v>
      </c>
      <c r="D881">
        <v>5.4980000000000002</v>
      </c>
      <c r="E881">
        <v>1.7509999999999999</v>
      </c>
      <c r="F881">
        <v>3.7480000000000002</v>
      </c>
      <c r="G881">
        <v>17179869184</v>
      </c>
      <c r="H881">
        <v>12025908428.799999</v>
      </c>
      <c r="I881">
        <v>748263833.60000002</v>
      </c>
      <c r="J881">
        <v>382520524.80000001</v>
      </c>
      <c r="K881">
        <v>466227.20000000001</v>
      </c>
    </row>
    <row r="882" spans="1:11" x14ac:dyDescent="0.2">
      <c r="A882" s="2">
        <v>46082</v>
      </c>
      <c r="B882" s="3">
        <v>0.65853009259259254</v>
      </c>
      <c r="C882">
        <v>8</v>
      </c>
      <c r="D882">
        <v>5.274</v>
      </c>
      <c r="E882">
        <v>1.6379999999999999</v>
      </c>
      <c r="F882">
        <v>3.6360000000000001</v>
      </c>
      <c r="G882">
        <v>17179869184</v>
      </c>
      <c r="H882">
        <v>12025908428.799999</v>
      </c>
      <c r="I882">
        <v>748263833.60000002</v>
      </c>
      <c r="J882">
        <v>369937612.80000001</v>
      </c>
      <c r="K882">
        <v>463155.20000000001</v>
      </c>
    </row>
    <row r="883" spans="1:11" x14ac:dyDescent="0.2">
      <c r="A883" s="2">
        <v>46082</v>
      </c>
      <c r="B883" s="3">
        <v>0.65854166666666669</v>
      </c>
      <c r="C883">
        <v>8</v>
      </c>
      <c r="D883">
        <v>5.1749999999999998</v>
      </c>
      <c r="E883">
        <v>1.55</v>
      </c>
      <c r="F883">
        <v>3.625</v>
      </c>
      <c r="G883">
        <v>17179869184</v>
      </c>
      <c r="H883">
        <v>12025908428.799999</v>
      </c>
      <c r="I883">
        <v>748263833.60000002</v>
      </c>
      <c r="J883">
        <v>395837440</v>
      </c>
      <c r="K883">
        <v>511078.40000000002</v>
      </c>
    </row>
    <row r="884" spans="1:11" x14ac:dyDescent="0.2">
      <c r="A884" s="2">
        <v>46082</v>
      </c>
      <c r="B884" s="3">
        <v>0.65855324074074073</v>
      </c>
      <c r="C884">
        <v>8</v>
      </c>
      <c r="D884">
        <v>5.3129999999999997</v>
      </c>
      <c r="E884">
        <v>1.2789999999999999</v>
      </c>
      <c r="F884">
        <v>4.0339999999999998</v>
      </c>
      <c r="G884">
        <v>17179869184</v>
      </c>
      <c r="H884">
        <v>12025908428.799999</v>
      </c>
      <c r="I884">
        <v>748263833.60000002</v>
      </c>
      <c r="J884">
        <v>335334604.80000001</v>
      </c>
      <c r="K884">
        <v>477388.79999999999</v>
      </c>
    </row>
    <row r="885" spans="1:11" x14ac:dyDescent="0.2">
      <c r="A885" s="2">
        <v>46082</v>
      </c>
      <c r="B885" s="3">
        <v>0.65856481481481477</v>
      </c>
      <c r="C885">
        <v>8</v>
      </c>
      <c r="D885">
        <v>5.351</v>
      </c>
      <c r="E885">
        <v>1.3680000000000001</v>
      </c>
      <c r="F885">
        <v>3.9830000000000001</v>
      </c>
      <c r="G885">
        <v>17179869184</v>
      </c>
      <c r="H885">
        <v>12025908428.799999</v>
      </c>
      <c r="I885">
        <v>748263833.60000002</v>
      </c>
      <c r="J885">
        <v>361549004.80000001</v>
      </c>
      <c r="K885">
        <v>488755.20000000001</v>
      </c>
    </row>
    <row r="886" spans="1:11" x14ac:dyDescent="0.2">
      <c r="A886" s="2">
        <v>46082</v>
      </c>
      <c r="B886" s="3">
        <v>0.65857638888888892</v>
      </c>
      <c r="C886">
        <v>8</v>
      </c>
      <c r="D886">
        <v>5.1660000000000004</v>
      </c>
      <c r="E886">
        <v>1.4379999999999999</v>
      </c>
      <c r="F886">
        <v>3.7280000000000002</v>
      </c>
      <c r="G886">
        <v>17179869184</v>
      </c>
      <c r="H886">
        <v>12025908428.799999</v>
      </c>
      <c r="I886">
        <v>748892979.20000005</v>
      </c>
      <c r="J886">
        <v>382415667.19999999</v>
      </c>
      <c r="K886">
        <v>467251.20000000001</v>
      </c>
    </row>
    <row r="887" spans="1:11" x14ac:dyDescent="0.2">
      <c r="A887" s="2">
        <v>46082</v>
      </c>
      <c r="B887" s="3">
        <v>0.65858796296296296</v>
      </c>
      <c r="C887">
        <v>8</v>
      </c>
      <c r="D887">
        <v>5.6420000000000003</v>
      </c>
      <c r="E887">
        <v>1.8520000000000001</v>
      </c>
      <c r="F887">
        <v>3.79</v>
      </c>
      <c r="G887">
        <v>17179869184</v>
      </c>
      <c r="H887">
        <v>12025908428.799999</v>
      </c>
      <c r="I887">
        <v>748263833.60000002</v>
      </c>
      <c r="J887">
        <v>365743308.80000001</v>
      </c>
      <c r="K887">
        <v>449024</v>
      </c>
    </row>
    <row r="888" spans="1:11" x14ac:dyDescent="0.2">
      <c r="A888" s="2">
        <v>46082</v>
      </c>
      <c r="B888" s="3">
        <v>0.658599537037037</v>
      </c>
      <c r="C888">
        <v>8</v>
      </c>
      <c r="D888">
        <v>5.5010000000000003</v>
      </c>
      <c r="E888">
        <v>1.7050000000000001</v>
      </c>
      <c r="F888">
        <v>3.7959999999999998</v>
      </c>
      <c r="G888">
        <v>17179869184</v>
      </c>
      <c r="H888">
        <v>12025908428.799999</v>
      </c>
      <c r="I888">
        <v>748263833.60000002</v>
      </c>
      <c r="J888">
        <v>366267596.80000001</v>
      </c>
      <c r="K888">
        <v>474828.79999999999</v>
      </c>
    </row>
    <row r="889" spans="1:11" x14ac:dyDescent="0.2">
      <c r="A889" s="2">
        <v>46082</v>
      </c>
      <c r="B889" s="3">
        <v>0.65861111111111115</v>
      </c>
      <c r="C889">
        <v>8</v>
      </c>
      <c r="D889">
        <v>5.3010000000000002</v>
      </c>
      <c r="E889">
        <v>1.552</v>
      </c>
      <c r="F889">
        <v>3.7490000000000001</v>
      </c>
      <c r="G889">
        <v>17179869184</v>
      </c>
      <c r="H889">
        <v>12025908428.799999</v>
      </c>
      <c r="I889">
        <v>748263833.60000002</v>
      </c>
      <c r="J889">
        <v>370566758.39999998</v>
      </c>
      <c r="K889">
        <v>488857.59999999998</v>
      </c>
    </row>
    <row r="890" spans="1:11" x14ac:dyDescent="0.2">
      <c r="A890" s="2">
        <v>46082</v>
      </c>
      <c r="B890" s="3">
        <v>0.65862268518518519</v>
      </c>
      <c r="C890">
        <v>8</v>
      </c>
      <c r="D890">
        <v>4.8410000000000002</v>
      </c>
      <c r="E890">
        <v>1.321</v>
      </c>
      <c r="F890">
        <v>3.52</v>
      </c>
      <c r="G890">
        <v>17179869184</v>
      </c>
      <c r="H890">
        <v>12025908428.799999</v>
      </c>
      <c r="I890">
        <v>748263833.60000002</v>
      </c>
      <c r="J890">
        <v>374131916.80000001</v>
      </c>
      <c r="K890">
        <v>488652.79999999999</v>
      </c>
    </row>
    <row r="891" spans="1:11" x14ac:dyDescent="0.2">
      <c r="A891" s="2">
        <v>46082</v>
      </c>
      <c r="B891" s="3">
        <v>0.65863425925925922</v>
      </c>
      <c r="C891">
        <v>8</v>
      </c>
      <c r="D891">
        <v>4.9749999999999996</v>
      </c>
      <c r="E891">
        <v>1.284</v>
      </c>
      <c r="F891">
        <v>3.6909999999999998</v>
      </c>
      <c r="G891">
        <v>17179869184</v>
      </c>
      <c r="H891">
        <v>12025908428.799999</v>
      </c>
      <c r="I891">
        <v>748263833.60000002</v>
      </c>
      <c r="J891">
        <v>285841817.60000002</v>
      </c>
      <c r="K891">
        <v>392704</v>
      </c>
    </row>
    <row r="892" spans="1:11" x14ac:dyDescent="0.2">
      <c r="A892" s="2">
        <v>46082</v>
      </c>
      <c r="B892" s="3">
        <v>0.65864583333333337</v>
      </c>
      <c r="C892">
        <v>8</v>
      </c>
      <c r="D892">
        <v>5.1269999999999998</v>
      </c>
      <c r="E892">
        <v>1.33</v>
      </c>
      <c r="F892">
        <v>3.7970000000000002</v>
      </c>
      <c r="G892">
        <v>17179869184</v>
      </c>
      <c r="H892">
        <v>12025908428.799999</v>
      </c>
      <c r="I892">
        <v>748263833.60000002</v>
      </c>
      <c r="J892">
        <v>349385523.19999999</v>
      </c>
      <c r="K892">
        <v>467046.40000000002</v>
      </c>
    </row>
    <row r="893" spans="1:11" x14ac:dyDescent="0.2">
      <c r="A893" s="2">
        <v>46082</v>
      </c>
      <c r="B893" s="3">
        <v>0.65865740740740741</v>
      </c>
      <c r="C893">
        <v>8</v>
      </c>
      <c r="D893">
        <v>5.21</v>
      </c>
      <c r="E893">
        <v>1.6579999999999999</v>
      </c>
      <c r="F893">
        <v>3.5510000000000002</v>
      </c>
      <c r="G893">
        <v>17179869184</v>
      </c>
      <c r="H893">
        <v>12025908428.799999</v>
      </c>
      <c r="I893">
        <v>748263833.60000002</v>
      </c>
      <c r="J893">
        <v>369937612.80000001</v>
      </c>
      <c r="K893">
        <v>480563.20000000001</v>
      </c>
    </row>
    <row r="894" spans="1:11" x14ac:dyDescent="0.2">
      <c r="A894" s="2">
        <v>46082</v>
      </c>
      <c r="B894" s="3">
        <v>0.65866898148148145</v>
      </c>
      <c r="C894">
        <v>8</v>
      </c>
      <c r="D894">
        <v>5.0369999999999999</v>
      </c>
      <c r="E894">
        <v>1.5860000000000001</v>
      </c>
      <c r="F894">
        <v>3.4510000000000001</v>
      </c>
      <c r="G894">
        <v>17179869184</v>
      </c>
      <c r="H894">
        <v>12025908428.799999</v>
      </c>
      <c r="I894">
        <v>748263833.60000002</v>
      </c>
      <c r="J894">
        <v>277767782.39999998</v>
      </c>
      <c r="K894">
        <v>346112</v>
      </c>
    </row>
    <row r="895" spans="1:11" x14ac:dyDescent="0.2">
      <c r="A895" s="2">
        <v>46082</v>
      </c>
      <c r="B895" s="3">
        <v>0.6586805555555556</v>
      </c>
      <c r="C895">
        <v>8</v>
      </c>
      <c r="D895">
        <v>5.4249999999999998</v>
      </c>
      <c r="E895">
        <v>1.554</v>
      </c>
      <c r="F895">
        <v>3.871</v>
      </c>
      <c r="G895">
        <v>17179869184</v>
      </c>
      <c r="H895">
        <v>12025908428.799999</v>
      </c>
      <c r="I895">
        <v>748263833.60000002</v>
      </c>
      <c r="J895">
        <v>382730240</v>
      </c>
      <c r="K895">
        <v>463052.79999999999</v>
      </c>
    </row>
    <row r="896" spans="1:11" x14ac:dyDescent="0.2">
      <c r="A896" s="2">
        <v>46082</v>
      </c>
      <c r="B896" s="3">
        <v>0.65869212962962964</v>
      </c>
      <c r="C896">
        <v>8</v>
      </c>
      <c r="D896">
        <v>5.4980000000000002</v>
      </c>
      <c r="E896">
        <v>1.5569999999999999</v>
      </c>
      <c r="F896">
        <v>3.94</v>
      </c>
      <c r="G896">
        <v>17179869184</v>
      </c>
      <c r="H896">
        <v>12025908428.799999</v>
      </c>
      <c r="I896">
        <v>748263833.60000002</v>
      </c>
      <c r="J896">
        <v>378326220.80000001</v>
      </c>
      <c r="K896">
        <v>492544</v>
      </c>
    </row>
    <row r="897" spans="1:11" x14ac:dyDescent="0.2">
      <c r="A897" s="2">
        <v>46082</v>
      </c>
      <c r="B897" s="3">
        <v>0.65870370370370368</v>
      </c>
      <c r="C897">
        <v>8</v>
      </c>
      <c r="D897">
        <v>5.0170000000000003</v>
      </c>
      <c r="E897">
        <v>1.52</v>
      </c>
      <c r="F897">
        <v>3.4969999999999999</v>
      </c>
      <c r="G897">
        <v>17179869184</v>
      </c>
      <c r="H897">
        <v>12025908428.799999</v>
      </c>
      <c r="I897">
        <v>748263833.60000002</v>
      </c>
      <c r="J897">
        <v>370147328</v>
      </c>
      <c r="K897">
        <v>424243.20000000001</v>
      </c>
    </row>
    <row r="898" spans="1:11" x14ac:dyDescent="0.2">
      <c r="A898" s="2">
        <v>46082</v>
      </c>
      <c r="B898" s="3">
        <v>0.65871527777777783</v>
      </c>
      <c r="C898">
        <v>8</v>
      </c>
      <c r="D898">
        <v>5.76</v>
      </c>
      <c r="E898">
        <v>1.6559999999999999</v>
      </c>
      <c r="F898">
        <v>4.1040000000000001</v>
      </c>
      <c r="G898">
        <v>17179869184</v>
      </c>
      <c r="H898">
        <v>12025908428.799999</v>
      </c>
      <c r="I898">
        <v>748263833.60000002</v>
      </c>
      <c r="J898">
        <v>487482982.39999998</v>
      </c>
      <c r="K898">
        <v>549068.80000000005</v>
      </c>
    </row>
    <row r="899" spans="1:11" x14ac:dyDescent="0.2">
      <c r="A899" s="2">
        <v>46082</v>
      </c>
      <c r="B899" s="3">
        <v>0.65872685185185187</v>
      </c>
      <c r="C899">
        <v>8</v>
      </c>
      <c r="D899">
        <v>5.5039999999999996</v>
      </c>
      <c r="E899">
        <v>1.885</v>
      </c>
      <c r="F899">
        <v>3.6190000000000002</v>
      </c>
      <c r="G899">
        <v>17179869184</v>
      </c>
      <c r="H899">
        <v>12025908428.799999</v>
      </c>
      <c r="I899">
        <v>748263833.60000002</v>
      </c>
      <c r="J899">
        <v>315935948.80000001</v>
      </c>
      <c r="K899">
        <v>387788.79999999999</v>
      </c>
    </row>
    <row r="900" spans="1:11" x14ac:dyDescent="0.2">
      <c r="A900" s="2">
        <v>46082</v>
      </c>
      <c r="B900" s="3">
        <v>0.65873842592592591</v>
      </c>
      <c r="C900">
        <v>8</v>
      </c>
      <c r="D900">
        <v>5.649</v>
      </c>
      <c r="E900">
        <v>1.9410000000000001</v>
      </c>
      <c r="F900">
        <v>3.7080000000000002</v>
      </c>
      <c r="G900">
        <v>17179869184</v>
      </c>
      <c r="H900">
        <v>12025908428.799999</v>
      </c>
      <c r="I900">
        <v>748263833.60000002</v>
      </c>
      <c r="J900">
        <v>361024716.80000001</v>
      </c>
      <c r="K900">
        <v>433254.40000000002</v>
      </c>
    </row>
    <row r="901" spans="1:11" x14ac:dyDescent="0.2">
      <c r="A901" s="2">
        <v>46082</v>
      </c>
      <c r="B901" s="3">
        <v>0.65874999999999995</v>
      </c>
      <c r="C901">
        <v>8</v>
      </c>
      <c r="D901">
        <v>5.3410000000000002</v>
      </c>
      <c r="E901">
        <v>1.53</v>
      </c>
      <c r="F901">
        <v>3.8109999999999999</v>
      </c>
      <c r="G901">
        <v>17179869184</v>
      </c>
      <c r="H901">
        <v>12025908428.799999</v>
      </c>
      <c r="I901">
        <v>748263833.60000002</v>
      </c>
      <c r="J901">
        <v>395837440</v>
      </c>
      <c r="K901">
        <v>487014.40000000002</v>
      </c>
    </row>
    <row r="902" spans="1:11" x14ac:dyDescent="0.2">
      <c r="A902" s="2">
        <v>46082</v>
      </c>
      <c r="B902" s="3">
        <v>0.6587615740740741</v>
      </c>
      <c r="C902">
        <v>8</v>
      </c>
      <c r="D902">
        <v>5.09</v>
      </c>
      <c r="E902">
        <v>1.4770000000000001</v>
      </c>
      <c r="F902">
        <v>3.6120000000000001</v>
      </c>
      <c r="G902">
        <v>17179869184</v>
      </c>
      <c r="H902">
        <v>12025908428.799999</v>
      </c>
      <c r="I902">
        <v>748263833.60000002</v>
      </c>
      <c r="J902">
        <v>379374796.80000001</v>
      </c>
      <c r="K902">
        <v>450969.59999999998</v>
      </c>
    </row>
    <row r="903" spans="1:11" x14ac:dyDescent="0.2">
      <c r="A903" s="2">
        <v>46082</v>
      </c>
      <c r="B903" s="3">
        <v>0.65877314814814814</v>
      </c>
      <c r="C903">
        <v>8</v>
      </c>
      <c r="D903">
        <v>4.5339999999999998</v>
      </c>
      <c r="E903">
        <v>1.321</v>
      </c>
      <c r="F903">
        <v>3.2130000000000001</v>
      </c>
      <c r="G903">
        <v>17179869184</v>
      </c>
      <c r="H903">
        <v>12025908428.799999</v>
      </c>
      <c r="I903">
        <v>748263833.60000002</v>
      </c>
      <c r="J903">
        <v>277453209.60000002</v>
      </c>
      <c r="K903">
        <v>367616</v>
      </c>
    </row>
    <row r="904" spans="1:11" x14ac:dyDescent="0.2">
      <c r="A904" s="2">
        <v>46082</v>
      </c>
      <c r="B904" s="3">
        <v>0.65878472222222217</v>
      </c>
      <c r="C904">
        <v>8</v>
      </c>
      <c r="D904">
        <v>5.1120000000000001</v>
      </c>
      <c r="E904">
        <v>1.552</v>
      </c>
      <c r="F904">
        <v>3.56</v>
      </c>
      <c r="G904">
        <v>17179869184</v>
      </c>
      <c r="H904">
        <v>12025908428.799999</v>
      </c>
      <c r="I904">
        <v>748263833.60000002</v>
      </c>
      <c r="J904">
        <v>354523545.60000002</v>
      </c>
      <c r="K904">
        <v>531148.80000000005</v>
      </c>
    </row>
    <row r="905" spans="1:11" x14ac:dyDescent="0.2">
      <c r="A905" s="2">
        <v>46082</v>
      </c>
      <c r="B905" s="3">
        <v>0.65879629629629632</v>
      </c>
      <c r="C905">
        <v>8</v>
      </c>
      <c r="D905">
        <v>5.1269999999999998</v>
      </c>
      <c r="E905">
        <v>1.6639999999999999</v>
      </c>
      <c r="F905">
        <v>3.4630000000000001</v>
      </c>
      <c r="G905">
        <v>17179869184</v>
      </c>
      <c r="H905">
        <v>12025908428.799999</v>
      </c>
      <c r="I905">
        <v>748263833.60000002</v>
      </c>
      <c r="J905">
        <v>386714828.80000001</v>
      </c>
      <c r="K905">
        <v>460288</v>
      </c>
    </row>
    <row r="906" spans="1:11" x14ac:dyDescent="0.2">
      <c r="A906" s="2">
        <v>46082</v>
      </c>
      <c r="B906" s="3">
        <v>0.65880787037037036</v>
      </c>
      <c r="C906">
        <v>8</v>
      </c>
      <c r="D906">
        <v>5.3570000000000002</v>
      </c>
      <c r="E906">
        <v>1.5660000000000001</v>
      </c>
      <c r="F906">
        <v>3.7909999999999999</v>
      </c>
      <c r="G906">
        <v>17179869184</v>
      </c>
      <c r="H906">
        <v>12025908428.799999</v>
      </c>
      <c r="I906">
        <v>748263833.60000002</v>
      </c>
      <c r="J906">
        <v>370671616</v>
      </c>
      <c r="K906">
        <v>427417.59999999998</v>
      </c>
    </row>
    <row r="907" spans="1:11" x14ac:dyDescent="0.2">
      <c r="A907" s="2">
        <v>46082</v>
      </c>
      <c r="B907" s="3">
        <v>0.6588194444444444</v>
      </c>
      <c r="C907">
        <v>8</v>
      </c>
      <c r="D907">
        <v>4.6210000000000004</v>
      </c>
      <c r="E907">
        <v>1.03</v>
      </c>
      <c r="F907">
        <v>3.5910000000000002</v>
      </c>
      <c r="G907">
        <v>17179869184</v>
      </c>
      <c r="H907">
        <v>12025908428.799999</v>
      </c>
      <c r="I907">
        <v>748263833.60000002</v>
      </c>
      <c r="J907">
        <v>265080012.80000001</v>
      </c>
      <c r="K907">
        <v>351129.59999999998</v>
      </c>
    </row>
    <row r="908" spans="1:11" x14ac:dyDescent="0.2">
      <c r="A908" s="2">
        <v>46082</v>
      </c>
      <c r="B908" s="3">
        <v>0.65883101851851855</v>
      </c>
      <c r="C908">
        <v>8</v>
      </c>
      <c r="D908">
        <v>5.2050000000000001</v>
      </c>
      <c r="E908">
        <v>1.3859999999999999</v>
      </c>
      <c r="F908">
        <v>3.819</v>
      </c>
      <c r="G908">
        <v>17179869184</v>
      </c>
      <c r="H908">
        <v>12025908428.799999</v>
      </c>
      <c r="I908">
        <v>748263833.60000002</v>
      </c>
      <c r="J908">
        <v>387134259.19999999</v>
      </c>
      <c r="K908">
        <v>503603.20000000001</v>
      </c>
    </row>
    <row r="909" spans="1:11" x14ac:dyDescent="0.2">
      <c r="A909" s="2">
        <v>46082</v>
      </c>
      <c r="B909" s="3">
        <v>0.65884259259259259</v>
      </c>
      <c r="C909">
        <v>8</v>
      </c>
      <c r="D909">
        <v>4.9039999999999999</v>
      </c>
      <c r="E909">
        <v>1.2010000000000001</v>
      </c>
      <c r="F909">
        <v>3.7029999999999998</v>
      </c>
      <c r="G909">
        <v>17179869184</v>
      </c>
      <c r="H909">
        <v>12025908428.799999</v>
      </c>
      <c r="I909">
        <v>748263833.60000002</v>
      </c>
      <c r="J909">
        <v>353474969.60000002</v>
      </c>
      <c r="K909">
        <v>489472</v>
      </c>
    </row>
    <row r="910" spans="1:11" x14ac:dyDescent="0.2">
      <c r="A910" s="2">
        <v>46082</v>
      </c>
      <c r="B910" s="3">
        <v>0.65885416666666663</v>
      </c>
      <c r="C910">
        <v>8</v>
      </c>
      <c r="D910">
        <v>4.0659999999999998</v>
      </c>
      <c r="E910">
        <v>1.327</v>
      </c>
      <c r="F910">
        <v>2.7389999999999999</v>
      </c>
      <c r="G910">
        <v>17179869184</v>
      </c>
      <c r="H910">
        <v>12025908428.799999</v>
      </c>
      <c r="I910">
        <v>748263833.60000002</v>
      </c>
      <c r="J910">
        <v>344876646.39999998</v>
      </c>
      <c r="K910">
        <v>446054.40000000002</v>
      </c>
    </row>
    <row r="911" spans="1:11" x14ac:dyDescent="0.2">
      <c r="A911" s="2">
        <v>46082</v>
      </c>
      <c r="B911" s="3">
        <v>0.65886574074074078</v>
      </c>
      <c r="C911">
        <v>8</v>
      </c>
      <c r="D911">
        <v>4.774</v>
      </c>
      <c r="E911">
        <v>1.734</v>
      </c>
      <c r="F911">
        <v>3.0409999999999999</v>
      </c>
      <c r="G911">
        <v>17179869184</v>
      </c>
      <c r="H911">
        <v>12025908428.799999</v>
      </c>
      <c r="I911">
        <v>748263833.60000002</v>
      </c>
      <c r="J911">
        <v>353055539.19999999</v>
      </c>
      <c r="K911">
        <v>410009.59999999998</v>
      </c>
    </row>
    <row r="912" spans="1:11" x14ac:dyDescent="0.2">
      <c r="A912" s="2">
        <v>46082</v>
      </c>
      <c r="B912" s="3">
        <v>0.65887731481481482</v>
      </c>
      <c r="C912">
        <v>8</v>
      </c>
      <c r="D912">
        <v>5.577</v>
      </c>
      <c r="E912">
        <v>1.6739999999999999</v>
      </c>
      <c r="F912">
        <v>3.903</v>
      </c>
      <c r="G912">
        <v>17179869184</v>
      </c>
      <c r="H912">
        <v>12025908428.799999</v>
      </c>
      <c r="I912">
        <v>748263833.60000002</v>
      </c>
      <c r="J912">
        <v>450468249.60000002</v>
      </c>
      <c r="K912">
        <v>528384</v>
      </c>
    </row>
    <row r="913" spans="1:11" x14ac:dyDescent="0.2">
      <c r="A913" s="2">
        <v>46082</v>
      </c>
      <c r="B913" s="3">
        <v>0.65888888888888886</v>
      </c>
      <c r="C913">
        <v>8</v>
      </c>
      <c r="D913">
        <v>6.09</v>
      </c>
      <c r="E913">
        <v>1.86</v>
      </c>
      <c r="F913">
        <v>4.2300000000000004</v>
      </c>
      <c r="G913">
        <v>17179869184</v>
      </c>
      <c r="H913">
        <v>12025908428.799999</v>
      </c>
      <c r="I913">
        <v>748263833.60000002</v>
      </c>
      <c r="J913">
        <v>404960051.19999999</v>
      </c>
      <c r="K913">
        <v>486604.79999999999</v>
      </c>
    </row>
    <row r="914" spans="1:11" x14ac:dyDescent="0.2">
      <c r="A914" s="2">
        <v>46082</v>
      </c>
      <c r="B914" s="3">
        <v>0.65890046296296301</v>
      </c>
      <c r="C914">
        <v>8</v>
      </c>
      <c r="D914">
        <v>5.6260000000000003</v>
      </c>
      <c r="E914">
        <v>1.494</v>
      </c>
      <c r="F914">
        <v>4.1310000000000002</v>
      </c>
      <c r="G914">
        <v>17179869184</v>
      </c>
      <c r="H914">
        <v>12025908428.799999</v>
      </c>
      <c r="I914">
        <v>748263833.60000002</v>
      </c>
      <c r="J914">
        <v>382520524.80000001</v>
      </c>
      <c r="K914">
        <v>468377.59999999998</v>
      </c>
    </row>
    <row r="915" spans="1:11" x14ac:dyDescent="0.2">
      <c r="A915" s="2">
        <v>46082</v>
      </c>
      <c r="B915" s="3">
        <v>0.65891203703703705</v>
      </c>
      <c r="C915">
        <v>8</v>
      </c>
      <c r="D915">
        <v>4.8019999999999996</v>
      </c>
      <c r="E915">
        <v>1.4</v>
      </c>
      <c r="F915">
        <v>3.403</v>
      </c>
      <c r="G915">
        <v>17179869184</v>
      </c>
      <c r="H915">
        <v>12025908428.799999</v>
      </c>
      <c r="I915">
        <v>748263833.60000002</v>
      </c>
      <c r="J915">
        <v>369832755.19999999</v>
      </c>
      <c r="K915">
        <v>422195.20000000001</v>
      </c>
    </row>
    <row r="916" spans="1:11" x14ac:dyDescent="0.2">
      <c r="A916" s="2">
        <v>46082</v>
      </c>
      <c r="B916" s="3">
        <v>0.65892361111111108</v>
      </c>
      <c r="C916">
        <v>8</v>
      </c>
      <c r="D916">
        <v>3.9790000000000001</v>
      </c>
      <c r="E916">
        <v>1.8340000000000001</v>
      </c>
      <c r="F916">
        <v>2.1440000000000001</v>
      </c>
      <c r="G916">
        <v>17179869184</v>
      </c>
      <c r="H916">
        <v>12025908428.799999</v>
      </c>
      <c r="I916">
        <v>748263833.60000002</v>
      </c>
      <c r="J916">
        <v>273363763.19999999</v>
      </c>
      <c r="K916">
        <v>406016</v>
      </c>
    </row>
    <row r="917" spans="1:11" x14ac:dyDescent="0.2">
      <c r="A917" s="2">
        <v>46082</v>
      </c>
      <c r="B917" s="3">
        <v>0.65893518518518523</v>
      </c>
      <c r="C917">
        <v>8</v>
      </c>
      <c r="D917">
        <v>3.7570000000000001</v>
      </c>
      <c r="E917">
        <v>1.2889999999999999</v>
      </c>
      <c r="F917">
        <v>2.4689999999999999</v>
      </c>
      <c r="G917">
        <v>17179869184</v>
      </c>
      <c r="H917">
        <v>12025908428.799999</v>
      </c>
      <c r="I917">
        <v>748263833.60000002</v>
      </c>
      <c r="J917">
        <v>259522560</v>
      </c>
      <c r="K917">
        <v>335155.20000000001</v>
      </c>
    </row>
    <row r="918" spans="1:11" x14ac:dyDescent="0.2">
      <c r="A918" s="2">
        <v>46082</v>
      </c>
      <c r="B918" s="3">
        <v>0.65894675925925927</v>
      </c>
      <c r="C918">
        <v>8</v>
      </c>
      <c r="D918">
        <v>5.0430000000000001</v>
      </c>
      <c r="E918">
        <v>1.6279999999999999</v>
      </c>
      <c r="F918">
        <v>3.415</v>
      </c>
      <c r="G918">
        <v>17179869184</v>
      </c>
      <c r="H918">
        <v>12025908428.799999</v>
      </c>
      <c r="I918">
        <v>748263833.60000002</v>
      </c>
      <c r="J918">
        <v>296432435.19999999</v>
      </c>
      <c r="K918">
        <v>441958.40000000002</v>
      </c>
    </row>
    <row r="919" spans="1:11" x14ac:dyDescent="0.2">
      <c r="A919" s="2">
        <v>46082</v>
      </c>
      <c r="B919" s="3">
        <v>0.65895833333333331</v>
      </c>
      <c r="C919">
        <v>8</v>
      </c>
      <c r="D919">
        <v>5.181</v>
      </c>
      <c r="E919">
        <v>1.343</v>
      </c>
      <c r="F919">
        <v>3.8380000000000001</v>
      </c>
      <c r="G919">
        <v>17179869184</v>
      </c>
      <c r="H919">
        <v>12025908428.799999</v>
      </c>
      <c r="I919">
        <v>748263833.60000002</v>
      </c>
      <c r="J919">
        <v>279864934.39999998</v>
      </c>
      <c r="K919">
        <v>373350.40000000002</v>
      </c>
    </row>
    <row r="920" spans="1:11" x14ac:dyDescent="0.2">
      <c r="A920" s="2">
        <v>46082</v>
      </c>
      <c r="B920" s="3">
        <v>0.65896990740740746</v>
      </c>
      <c r="C920">
        <v>8</v>
      </c>
      <c r="D920">
        <v>5.6609999999999996</v>
      </c>
      <c r="E920">
        <v>1.464</v>
      </c>
      <c r="F920">
        <v>4.1970000000000001</v>
      </c>
      <c r="G920">
        <v>17179869184</v>
      </c>
      <c r="H920">
        <v>12025908428.799999</v>
      </c>
      <c r="I920">
        <v>748263833.60000002</v>
      </c>
      <c r="J920">
        <v>357669273.60000002</v>
      </c>
      <c r="K920">
        <v>448307.20000000001</v>
      </c>
    </row>
    <row r="921" spans="1:11" x14ac:dyDescent="0.2">
      <c r="A921" s="2">
        <v>46082</v>
      </c>
      <c r="B921" s="3">
        <v>0.6589814814814815</v>
      </c>
      <c r="C921">
        <v>8</v>
      </c>
      <c r="D921">
        <v>4.609</v>
      </c>
      <c r="E921">
        <v>1.381</v>
      </c>
      <c r="F921">
        <v>3.2280000000000002</v>
      </c>
      <c r="G921">
        <v>17179869184</v>
      </c>
      <c r="H921">
        <v>12025908428.799999</v>
      </c>
      <c r="I921">
        <v>748263833.60000002</v>
      </c>
      <c r="J921">
        <v>366582169.60000002</v>
      </c>
      <c r="K921">
        <v>553676.80000000005</v>
      </c>
    </row>
    <row r="922" spans="1:11" x14ac:dyDescent="0.2">
      <c r="A922" s="2">
        <v>46082</v>
      </c>
      <c r="B922" s="3">
        <v>0.65899305555555554</v>
      </c>
      <c r="C922">
        <v>8</v>
      </c>
      <c r="D922">
        <v>3.516</v>
      </c>
      <c r="E922">
        <v>1.546</v>
      </c>
      <c r="F922">
        <v>1.97</v>
      </c>
      <c r="G922">
        <v>17179869184</v>
      </c>
      <c r="H922">
        <v>12025908428.799999</v>
      </c>
      <c r="I922">
        <v>748263833.60000002</v>
      </c>
      <c r="J922">
        <v>366267596.80000001</v>
      </c>
      <c r="K922">
        <v>510054.40000000002</v>
      </c>
    </row>
    <row r="923" spans="1:11" x14ac:dyDescent="0.2">
      <c r="A923" s="2">
        <v>46082</v>
      </c>
      <c r="B923" s="3">
        <v>0.65900462962962958</v>
      </c>
      <c r="C923">
        <v>8</v>
      </c>
      <c r="D923">
        <v>4.8920000000000003</v>
      </c>
      <c r="E923">
        <v>1.946</v>
      </c>
      <c r="F923">
        <v>2.9460000000000002</v>
      </c>
      <c r="G923">
        <v>17179869184</v>
      </c>
      <c r="H923">
        <v>12025908428.799999</v>
      </c>
      <c r="I923">
        <v>748263833.60000002</v>
      </c>
      <c r="J923">
        <v>288253542.39999998</v>
      </c>
      <c r="K923">
        <v>395468.79999999999</v>
      </c>
    </row>
    <row r="924" spans="1:11" x14ac:dyDescent="0.2">
      <c r="A924" s="2">
        <v>46082</v>
      </c>
      <c r="B924" s="3">
        <v>0.65901620370370373</v>
      </c>
      <c r="C924">
        <v>8</v>
      </c>
      <c r="D924">
        <v>6.0019999999999998</v>
      </c>
      <c r="E924">
        <v>1.895</v>
      </c>
      <c r="F924">
        <v>4.1079999999999997</v>
      </c>
      <c r="G924">
        <v>17179869184</v>
      </c>
      <c r="H924">
        <v>12025908428.799999</v>
      </c>
      <c r="I924">
        <v>748263833.60000002</v>
      </c>
      <c r="J924">
        <v>470705766.39999998</v>
      </c>
      <c r="K924">
        <v>540057.59999999998</v>
      </c>
    </row>
    <row r="925" spans="1:11" x14ac:dyDescent="0.2">
      <c r="A925" s="2">
        <v>46082</v>
      </c>
      <c r="B925" s="3">
        <v>0.65902777777777777</v>
      </c>
      <c r="C925">
        <v>8</v>
      </c>
      <c r="D925">
        <v>5.2370000000000001</v>
      </c>
      <c r="E925">
        <v>1.3280000000000001</v>
      </c>
      <c r="F925">
        <v>3.9089999999999998</v>
      </c>
      <c r="G925">
        <v>17179869184</v>
      </c>
      <c r="H925">
        <v>12025908428.799999</v>
      </c>
      <c r="I925">
        <v>748263833.60000002</v>
      </c>
      <c r="J925">
        <v>376333926.39999998</v>
      </c>
      <c r="K925">
        <v>439398.40000000002</v>
      </c>
    </row>
    <row r="926" spans="1:11" x14ac:dyDescent="0.2">
      <c r="A926" s="2">
        <v>46082</v>
      </c>
      <c r="B926" s="3">
        <v>0.65903935185185181</v>
      </c>
      <c r="C926">
        <v>8</v>
      </c>
      <c r="D926">
        <v>4.7779999999999996</v>
      </c>
      <c r="E926">
        <v>1.4279999999999999</v>
      </c>
      <c r="F926">
        <v>3.35</v>
      </c>
      <c r="G926">
        <v>17179869184</v>
      </c>
      <c r="H926">
        <v>12025908428.799999</v>
      </c>
      <c r="I926">
        <v>748368691.20000005</v>
      </c>
      <c r="J926">
        <v>285841817.60000002</v>
      </c>
      <c r="K926">
        <v>366592</v>
      </c>
    </row>
    <row r="927" spans="1:11" x14ac:dyDescent="0.2">
      <c r="A927" s="2">
        <v>46082</v>
      </c>
      <c r="B927" s="3">
        <v>0.65905092592592596</v>
      </c>
      <c r="C927">
        <v>8</v>
      </c>
      <c r="D927">
        <v>4.7569999999999997</v>
      </c>
      <c r="E927">
        <v>1.1639999999999999</v>
      </c>
      <c r="F927">
        <v>3.5920000000000001</v>
      </c>
      <c r="G927">
        <v>17179869184</v>
      </c>
      <c r="H927">
        <v>12025908428.799999</v>
      </c>
      <c r="I927">
        <v>748368691.20000005</v>
      </c>
      <c r="J927">
        <v>383778816</v>
      </c>
      <c r="K927">
        <v>523571.20000000001</v>
      </c>
    </row>
    <row r="928" spans="1:11" x14ac:dyDescent="0.2">
      <c r="A928" s="2">
        <v>46082</v>
      </c>
      <c r="B928" s="3">
        <v>0.6590625</v>
      </c>
      <c r="C928">
        <v>8</v>
      </c>
      <c r="D928">
        <v>5.5759999999999996</v>
      </c>
      <c r="E928">
        <v>1.623</v>
      </c>
      <c r="F928">
        <v>3.9529999999999998</v>
      </c>
      <c r="G928">
        <v>17179869184</v>
      </c>
      <c r="H928">
        <v>12025908428.799999</v>
      </c>
      <c r="I928">
        <v>748368691.20000005</v>
      </c>
      <c r="J928">
        <v>376019353.60000002</v>
      </c>
      <c r="K928">
        <v>475648</v>
      </c>
    </row>
    <row r="929" spans="1:11" x14ac:dyDescent="0.2">
      <c r="A929" s="2">
        <v>46082</v>
      </c>
      <c r="B929" s="3">
        <v>0.65907407407407403</v>
      </c>
      <c r="C929">
        <v>8</v>
      </c>
      <c r="D929">
        <v>5.7480000000000002</v>
      </c>
      <c r="E929">
        <v>2</v>
      </c>
      <c r="F929">
        <v>3.7480000000000002</v>
      </c>
      <c r="G929">
        <v>17179869184</v>
      </c>
      <c r="H929">
        <v>12025908428.799999</v>
      </c>
      <c r="I929">
        <v>766613913.60000002</v>
      </c>
      <c r="J929">
        <v>374551347.19999999</v>
      </c>
      <c r="K929">
        <v>473804.79999999999</v>
      </c>
    </row>
    <row r="930" spans="1:11" x14ac:dyDescent="0.2">
      <c r="A930" s="2">
        <v>46082</v>
      </c>
      <c r="B930" s="3">
        <v>0.65908564814814818</v>
      </c>
      <c r="C930">
        <v>8</v>
      </c>
      <c r="D930">
        <v>5.4580000000000002</v>
      </c>
      <c r="E930">
        <v>1.9470000000000001</v>
      </c>
      <c r="F930">
        <v>3.5110000000000001</v>
      </c>
      <c r="G930">
        <v>17179869184</v>
      </c>
      <c r="H930">
        <v>12025908428.799999</v>
      </c>
      <c r="I930">
        <v>748368691.20000005</v>
      </c>
      <c r="J930">
        <v>346554368</v>
      </c>
      <c r="K930">
        <v>431308.79999999999</v>
      </c>
    </row>
    <row r="931" spans="1:11" x14ac:dyDescent="0.2">
      <c r="A931" s="2">
        <v>46082</v>
      </c>
      <c r="B931" s="3">
        <v>0.65909722222222222</v>
      </c>
      <c r="C931">
        <v>8</v>
      </c>
      <c r="D931">
        <v>5.22</v>
      </c>
      <c r="E931">
        <v>1.3839999999999999</v>
      </c>
      <c r="F931">
        <v>3.8359999999999999</v>
      </c>
      <c r="G931">
        <v>17179869184</v>
      </c>
      <c r="H931">
        <v>12025908428.799999</v>
      </c>
      <c r="I931">
        <v>748473548.79999995</v>
      </c>
      <c r="J931">
        <v>357564416</v>
      </c>
      <c r="K931">
        <v>462336</v>
      </c>
    </row>
    <row r="932" spans="1:11" x14ac:dyDescent="0.2">
      <c r="A932" s="2">
        <v>46082</v>
      </c>
      <c r="B932" s="3">
        <v>0.65910879629629626</v>
      </c>
      <c r="C932">
        <v>8</v>
      </c>
      <c r="D932">
        <v>5.5209999999999999</v>
      </c>
      <c r="E932">
        <v>1.6879999999999999</v>
      </c>
      <c r="F932">
        <v>3.8330000000000002</v>
      </c>
      <c r="G932">
        <v>17179869184</v>
      </c>
      <c r="H932">
        <v>12025908428.799999</v>
      </c>
      <c r="I932">
        <v>748473548.79999995</v>
      </c>
      <c r="J932">
        <v>399297740.80000001</v>
      </c>
      <c r="K932">
        <v>472371.20000000001</v>
      </c>
    </row>
    <row r="933" spans="1:11" x14ac:dyDescent="0.2">
      <c r="A933" s="2">
        <v>46082</v>
      </c>
      <c r="B933" s="3">
        <v>0.65912037037037041</v>
      </c>
      <c r="C933">
        <v>8</v>
      </c>
      <c r="D933">
        <v>5.0679999999999996</v>
      </c>
      <c r="E933">
        <v>1.506</v>
      </c>
      <c r="F933">
        <v>3.5630000000000002</v>
      </c>
      <c r="G933">
        <v>17179869184</v>
      </c>
      <c r="H933">
        <v>12025908428.799999</v>
      </c>
      <c r="I933">
        <v>748473548.79999995</v>
      </c>
      <c r="J933">
        <v>348966092.80000001</v>
      </c>
      <c r="K933">
        <v>479948.79999999999</v>
      </c>
    </row>
    <row r="934" spans="1:11" x14ac:dyDescent="0.2">
      <c r="A934" s="2">
        <v>46082</v>
      </c>
      <c r="B934" s="3">
        <v>0.65913194444444445</v>
      </c>
      <c r="C934">
        <v>8</v>
      </c>
      <c r="D934">
        <v>4.7439999999999998</v>
      </c>
      <c r="E934">
        <v>1.3540000000000001</v>
      </c>
      <c r="F934">
        <v>3.39</v>
      </c>
      <c r="G934">
        <v>17179869184</v>
      </c>
      <c r="H934">
        <v>12025908428.799999</v>
      </c>
      <c r="I934">
        <v>748473548.79999995</v>
      </c>
      <c r="J934">
        <v>327680000</v>
      </c>
      <c r="K934">
        <v>404582.40000000002</v>
      </c>
    </row>
    <row r="935" spans="1:11" x14ac:dyDescent="0.2">
      <c r="A935" s="2">
        <v>46082</v>
      </c>
      <c r="B935" s="3">
        <v>0.65914351851851849</v>
      </c>
      <c r="C935">
        <v>8</v>
      </c>
      <c r="D935">
        <v>5.4939999999999998</v>
      </c>
      <c r="E935">
        <v>1.8</v>
      </c>
      <c r="F935">
        <v>3.694</v>
      </c>
      <c r="G935">
        <v>17179869184</v>
      </c>
      <c r="H935">
        <v>12025908428.799999</v>
      </c>
      <c r="I935">
        <v>748473548.79999995</v>
      </c>
      <c r="J935">
        <v>335229747.19999999</v>
      </c>
      <c r="K935">
        <v>379699.20000000001</v>
      </c>
    </row>
    <row r="936" spans="1:11" x14ac:dyDescent="0.2">
      <c r="A936" s="2">
        <v>46082</v>
      </c>
      <c r="B936" s="3">
        <v>0.65915509259259264</v>
      </c>
      <c r="C936">
        <v>8</v>
      </c>
      <c r="D936">
        <v>5.4320000000000004</v>
      </c>
      <c r="E936">
        <v>1.452</v>
      </c>
      <c r="F936">
        <v>3.98</v>
      </c>
      <c r="G936">
        <v>17179869184</v>
      </c>
      <c r="H936">
        <v>12025908428.799999</v>
      </c>
      <c r="I936">
        <v>748473548.79999995</v>
      </c>
      <c r="J936">
        <v>353684684.80000001</v>
      </c>
      <c r="K936">
        <v>444313.59999999998</v>
      </c>
    </row>
    <row r="937" spans="1:11" x14ac:dyDescent="0.2">
      <c r="A937" s="2">
        <v>46082</v>
      </c>
      <c r="B937" s="3">
        <v>0.65916666666666668</v>
      </c>
      <c r="C937">
        <v>8</v>
      </c>
      <c r="D937">
        <v>5.4189999999999996</v>
      </c>
      <c r="E937">
        <v>1.77</v>
      </c>
      <c r="F937">
        <v>3.649</v>
      </c>
      <c r="G937">
        <v>17179869184</v>
      </c>
      <c r="H937">
        <v>12025908428.799999</v>
      </c>
      <c r="I937">
        <v>748473548.79999995</v>
      </c>
      <c r="J937">
        <v>449734246.39999998</v>
      </c>
      <c r="K937">
        <v>503808</v>
      </c>
    </row>
    <row r="938" spans="1:11" x14ac:dyDescent="0.2">
      <c r="A938" s="2">
        <v>46082</v>
      </c>
      <c r="B938" s="3">
        <v>0.65917824074074072</v>
      </c>
      <c r="C938">
        <v>8</v>
      </c>
      <c r="D938">
        <v>4.8550000000000004</v>
      </c>
      <c r="E938">
        <v>1.66</v>
      </c>
      <c r="F938">
        <v>3.1949999999999998</v>
      </c>
      <c r="G938">
        <v>17179869184</v>
      </c>
      <c r="H938">
        <v>12025908428.799999</v>
      </c>
      <c r="I938">
        <v>748473548.79999995</v>
      </c>
      <c r="J938">
        <v>395627724.80000001</v>
      </c>
      <c r="K938">
        <v>509132.79999999999</v>
      </c>
    </row>
    <row r="939" spans="1:11" x14ac:dyDescent="0.2">
      <c r="A939" s="2">
        <v>46082</v>
      </c>
      <c r="B939" s="3">
        <v>0.65918981481481487</v>
      </c>
      <c r="C939">
        <v>8</v>
      </c>
      <c r="D939">
        <v>5.258</v>
      </c>
      <c r="E939">
        <v>1.5189999999999999</v>
      </c>
      <c r="F939">
        <v>3.7389999999999999</v>
      </c>
      <c r="G939">
        <v>17179869184</v>
      </c>
      <c r="H939">
        <v>12025908428.799999</v>
      </c>
      <c r="I939">
        <v>748473548.79999995</v>
      </c>
      <c r="J939">
        <v>407686348.80000001</v>
      </c>
      <c r="K939">
        <v>492953.59999999998</v>
      </c>
    </row>
    <row r="940" spans="1:11" x14ac:dyDescent="0.2">
      <c r="A940" s="2">
        <v>46082</v>
      </c>
      <c r="B940" s="3">
        <v>0.65920138888888891</v>
      </c>
      <c r="C940">
        <v>8</v>
      </c>
      <c r="D940">
        <v>5.6040000000000001</v>
      </c>
      <c r="E940">
        <v>1.9830000000000001</v>
      </c>
      <c r="F940">
        <v>3.621</v>
      </c>
      <c r="G940">
        <v>17179869184</v>
      </c>
      <c r="H940">
        <v>12025908428.799999</v>
      </c>
      <c r="I940">
        <v>748473548.79999995</v>
      </c>
      <c r="J940">
        <v>302409318.39999998</v>
      </c>
      <c r="K940">
        <v>361881.59999999998</v>
      </c>
    </row>
    <row r="941" spans="1:11" x14ac:dyDescent="0.2">
      <c r="A941" s="2">
        <v>46082</v>
      </c>
      <c r="B941" s="3">
        <v>0.65921296296296295</v>
      </c>
      <c r="C941">
        <v>8</v>
      </c>
      <c r="D941">
        <v>5.15</v>
      </c>
      <c r="E941">
        <v>1.661</v>
      </c>
      <c r="F941">
        <v>3.4889999999999999</v>
      </c>
      <c r="G941">
        <v>17179869184</v>
      </c>
      <c r="H941">
        <v>12025908428.799999</v>
      </c>
      <c r="I941">
        <v>748473548.79999995</v>
      </c>
      <c r="J941">
        <v>345191219.19999999</v>
      </c>
      <c r="K941">
        <v>417996.79999999999</v>
      </c>
    </row>
    <row r="942" spans="1:11" x14ac:dyDescent="0.2">
      <c r="A942" s="2">
        <v>46082</v>
      </c>
      <c r="B942" s="3">
        <v>0.65922453703703698</v>
      </c>
      <c r="C942">
        <v>8</v>
      </c>
      <c r="D942">
        <v>5.1369999999999996</v>
      </c>
      <c r="E942">
        <v>1.333</v>
      </c>
      <c r="F942">
        <v>3.8029999999999999</v>
      </c>
      <c r="G942">
        <v>17179869184</v>
      </c>
      <c r="H942">
        <v>12025908428.799999</v>
      </c>
      <c r="I942">
        <v>748473548.79999995</v>
      </c>
      <c r="J942">
        <v>290140979.19999999</v>
      </c>
      <c r="K942">
        <v>403660.79999999999</v>
      </c>
    </row>
    <row r="943" spans="1:11" x14ac:dyDescent="0.2">
      <c r="A943" s="2">
        <v>46082</v>
      </c>
      <c r="B943" s="3">
        <v>0.65923611111111113</v>
      </c>
      <c r="C943">
        <v>8</v>
      </c>
      <c r="D943">
        <v>5.2460000000000004</v>
      </c>
      <c r="E943">
        <v>1.407</v>
      </c>
      <c r="F943">
        <v>3.8380000000000001</v>
      </c>
      <c r="G943">
        <v>17179869184</v>
      </c>
      <c r="H943">
        <v>12025908428.799999</v>
      </c>
      <c r="I943">
        <v>748473548.79999995</v>
      </c>
      <c r="J943">
        <v>361968435.19999999</v>
      </c>
      <c r="K943">
        <v>439296</v>
      </c>
    </row>
    <row r="944" spans="1:11" x14ac:dyDescent="0.2">
      <c r="A944" s="2">
        <v>46082</v>
      </c>
      <c r="B944" s="3">
        <v>0.65924768518518517</v>
      </c>
      <c r="C944">
        <v>8</v>
      </c>
      <c r="D944">
        <v>5.1929999999999996</v>
      </c>
      <c r="E944">
        <v>1.3240000000000001</v>
      </c>
      <c r="F944">
        <v>3.8679999999999999</v>
      </c>
      <c r="G944">
        <v>17179869184</v>
      </c>
      <c r="H944">
        <v>12025908428.799999</v>
      </c>
      <c r="I944">
        <v>748473548.79999995</v>
      </c>
      <c r="J944">
        <v>366057881.60000002</v>
      </c>
      <c r="K944">
        <v>565248</v>
      </c>
    </row>
    <row r="945" spans="1:11" x14ac:dyDescent="0.2">
      <c r="A945" s="2">
        <v>46082</v>
      </c>
      <c r="B945" s="3">
        <v>0.65925925925925921</v>
      </c>
      <c r="C945">
        <v>8</v>
      </c>
      <c r="D945">
        <v>4.8150000000000004</v>
      </c>
      <c r="E945">
        <v>1.3160000000000001</v>
      </c>
      <c r="F945">
        <v>3.4980000000000002</v>
      </c>
      <c r="G945">
        <v>17179869184</v>
      </c>
      <c r="H945">
        <v>12025908428.799999</v>
      </c>
      <c r="I945">
        <v>751094988.79999995</v>
      </c>
      <c r="J945">
        <v>354208972.80000001</v>
      </c>
      <c r="K945">
        <v>510668.79999999999</v>
      </c>
    </row>
    <row r="946" spans="1:11" x14ac:dyDescent="0.2">
      <c r="A946" s="2">
        <v>46082</v>
      </c>
      <c r="B946" s="3">
        <v>0.65927083333333336</v>
      </c>
      <c r="C946">
        <v>8</v>
      </c>
      <c r="D946">
        <v>5.2080000000000002</v>
      </c>
      <c r="E946">
        <v>1.7090000000000001</v>
      </c>
      <c r="F946">
        <v>3.4990000000000001</v>
      </c>
      <c r="G946">
        <v>17179869184</v>
      </c>
      <c r="H946">
        <v>12025908428.799999</v>
      </c>
      <c r="I946">
        <v>748473548.79999995</v>
      </c>
      <c r="J946">
        <v>304087040</v>
      </c>
      <c r="K946">
        <v>422809.59999999998</v>
      </c>
    </row>
    <row r="947" spans="1:11" x14ac:dyDescent="0.2">
      <c r="A947" s="2">
        <v>46082</v>
      </c>
      <c r="B947" s="3">
        <v>0.6592824074074074</v>
      </c>
      <c r="C947">
        <v>8</v>
      </c>
      <c r="D947">
        <v>5.476</v>
      </c>
      <c r="E947">
        <v>1.655</v>
      </c>
      <c r="F947">
        <v>3.8210000000000002</v>
      </c>
      <c r="G947">
        <v>17179869184</v>
      </c>
      <c r="H947">
        <v>12025908428.799999</v>
      </c>
      <c r="I947">
        <v>748473548.79999995</v>
      </c>
      <c r="J947">
        <v>357564416</v>
      </c>
      <c r="K947">
        <v>416972.79999999999</v>
      </c>
    </row>
    <row r="948" spans="1:11" x14ac:dyDescent="0.2">
      <c r="A948" s="2">
        <v>46082</v>
      </c>
      <c r="B948" s="3">
        <v>0.65929398148148144</v>
      </c>
      <c r="C948">
        <v>8</v>
      </c>
      <c r="D948">
        <v>5.548</v>
      </c>
      <c r="E948">
        <v>1.4670000000000001</v>
      </c>
      <c r="F948">
        <v>4.0810000000000004</v>
      </c>
      <c r="G948">
        <v>17179869184</v>
      </c>
      <c r="H948">
        <v>12025908428.799999</v>
      </c>
      <c r="I948">
        <v>748473548.79999995</v>
      </c>
      <c r="J948">
        <v>386714828.80000001</v>
      </c>
      <c r="K948">
        <v>472883.20000000001</v>
      </c>
    </row>
    <row r="949" spans="1:11" x14ac:dyDescent="0.2">
      <c r="A949" s="2">
        <v>46082</v>
      </c>
      <c r="B949" s="3">
        <v>0.65930555555555559</v>
      </c>
      <c r="C949">
        <v>8</v>
      </c>
      <c r="D949">
        <v>4.8659999999999997</v>
      </c>
      <c r="E949">
        <v>1.298</v>
      </c>
      <c r="F949">
        <v>3.5680000000000001</v>
      </c>
      <c r="G949">
        <v>17179869184</v>
      </c>
      <c r="H949">
        <v>12025908428.799999</v>
      </c>
      <c r="I949">
        <v>748473548.79999995</v>
      </c>
      <c r="J949">
        <v>370042470.39999998</v>
      </c>
      <c r="K949">
        <v>490905.59999999998</v>
      </c>
    </row>
    <row r="950" spans="1:11" x14ac:dyDescent="0.2">
      <c r="A950" s="2">
        <v>46082</v>
      </c>
      <c r="B950" s="3">
        <v>0.65931712962962963</v>
      </c>
      <c r="C950">
        <v>8</v>
      </c>
      <c r="D950">
        <v>5.0490000000000004</v>
      </c>
      <c r="E950">
        <v>1.444</v>
      </c>
      <c r="F950">
        <v>3.605</v>
      </c>
      <c r="G950">
        <v>17179869184</v>
      </c>
      <c r="H950">
        <v>12025908428.799999</v>
      </c>
      <c r="I950">
        <v>748473548.79999995</v>
      </c>
      <c r="J950">
        <v>366267596.80000001</v>
      </c>
      <c r="K950">
        <v>544665.59999999998</v>
      </c>
    </row>
    <row r="951" spans="1:11" x14ac:dyDescent="0.2">
      <c r="A951" s="2">
        <v>46082</v>
      </c>
      <c r="B951" s="3">
        <v>0.65932870370370367</v>
      </c>
      <c r="C951">
        <v>8</v>
      </c>
      <c r="D951">
        <v>5.3789999999999996</v>
      </c>
      <c r="E951">
        <v>1.784</v>
      </c>
      <c r="F951">
        <v>3.5950000000000002</v>
      </c>
      <c r="G951">
        <v>17179869184</v>
      </c>
      <c r="H951">
        <v>12025908428.799999</v>
      </c>
      <c r="I951">
        <v>748473548.79999995</v>
      </c>
      <c r="J951">
        <v>424673280</v>
      </c>
      <c r="K951">
        <v>489984</v>
      </c>
    </row>
    <row r="952" spans="1:11" x14ac:dyDescent="0.2">
      <c r="A952" s="2">
        <v>46082</v>
      </c>
      <c r="B952" s="3">
        <v>0.65934027777777782</v>
      </c>
      <c r="C952">
        <v>8</v>
      </c>
      <c r="D952">
        <v>5.7930000000000001</v>
      </c>
      <c r="E952">
        <v>1.821</v>
      </c>
      <c r="F952">
        <v>3.972</v>
      </c>
      <c r="G952">
        <v>17179869184</v>
      </c>
      <c r="H952">
        <v>12025908428.799999</v>
      </c>
      <c r="I952">
        <v>748473548.79999995</v>
      </c>
      <c r="J952">
        <v>433691033.60000002</v>
      </c>
      <c r="K952">
        <v>490905.59999999998</v>
      </c>
    </row>
    <row r="953" spans="1:11" x14ac:dyDescent="0.2">
      <c r="A953" s="2">
        <v>46082</v>
      </c>
      <c r="B953" s="3">
        <v>0.65935185185185186</v>
      </c>
      <c r="C953">
        <v>8</v>
      </c>
      <c r="D953">
        <v>4.383</v>
      </c>
      <c r="E953">
        <v>1.357</v>
      </c>
      <c r="F953">
        <v>3.0249999999999999</v>
      </c>
      <c r="G953">
        <v>17179869184</v>
      </c>
      <c r="H953">
        <v>12025908428.799999</v>
      </c>
      <c r="I953">
        <v>748473548.79999995</v>
      </c>
      <c r="J953">
        <v>374027059.19999999</v>
      </c>
      <c r="K953">
        <v>413900.79999999999</v>
      </c>
    </row>
    <row r="954" spans="1:11" x14ac:dyDescent="0.2">
      <c r="A954" s="2">
        <v>46082</v>
      </c>
      <c r="B954" s="3">
        <v>0.65936342592592589</v>
      </c>
      <c r="C954">
        <v>8</v>
      </c>
      <c r="D954">
        <v>4.2080000000000002</v>
      </c>
      <c r="E954">
        <v>1.44</v>
      </c>
      <c r="F954">
        <v>2.7679999999999998</v>
      </c>
      <c r="G954">
        <v>17179869184</v>
      </c>
      <c r="H954">
        <v>12025908428.799999</v>
      </c>
      <c r="I954">
        <v>748473548.79999995</v>
      </c>
      <c r="J954">
        <v>300626739.19999999</v>
      </c>
      <c r="K954">
        <v>360448</v>
      </c>
    </row>
    <row r="955" spans="1:11" x14ac:dyDescent="0.2">
      <c r="A955" s="2">
        <v>46082</v>
      </c>
      <c r="B955" s="3">
        <v>0.65937500000000004</v>
      </c>
      <c r="C955">
        <v>8</v>
      </c>
      <c r="D955">
        <v>5.2380000000000004</v>
      </c>
      <c r="E955">
        <v>1.534</v>
      </c>
      <c r="F955">
        <v>3.7050000000000001</v>
      </c>
      <c r="G955">
        <v>17179869184</v>
      </c>
      <c r="H955">
        <v>12025908428.799999</v>
      </c>
      <c r="I955">
        <v>748473548.79999995</v>
      </c>
      <c r="J955">
        <v>359766425.60000002</v>
      </c>
      <c r="K955">
        <v>486707.20000000001</v>
      </c>
    </row>
    <row r="956" spans="1:11" x14ac:dyDescent="0.2">
      <c r="A956" s="2">
        <v>46082</v>
      </c>
      <c r="B956" s="3">
        <v>0.65938657407407408</v>
      </c>
      <c r="C956">
        <v>8</v>
      </c>
      <c r="D956">
        <v>5.3520000000000003</v>
      </c>
      <c r="E956">
        <v>1.329</v>
      </c>
      <c r="F956">
        <v>4.024</v>
      </c>
      <c r="G956">
        <v>17179869184</v>
      </c>
      <c r="H956">
        <v>12025908428.799999</v>
      </c>
      <c r="I956">
        <v>748473548.79999995</v>
      </c>
      <c r="J956">
        <v>380213657.60000002</v>
      </c>
      <c r="K956">
        <v>487833.59999999998</v>
      </c>
    </row>
    <row r="957" spans="1:11" x14ac:dyDescent="0.2">
      <c r="A957" s="2">
        <v>46082</v>
      </c>
      <c r="B957" s="3">
        <v>0.65939814814814812</v>
      </c>
      <c r="C957">
        <v>8</v>
      </c>
      <c r="D957">
        <v>4.62</v>
      </c>
      <c r="E957">
        <v>1.5940000000000001</v>
      </c>
      <c r="F957">
        <v>3.0259999999999998</v>
      </c>
      <c r="G957">
        <v>17179869184</v>
      </c>
      <c r="H957">
        <v>12025908428.799999</v>
      </c>
      <c r="I957">
        <v>748892979.20000005</v>
      </c>
      <c r="J957">
        <v>308910489.60000002</v>
      </c>
      <c r="K957">
        <v>404377.59999999998</v>
      </c>
    </row>
    <row r="958" spans="1:11" x14ac:dyDescent="0.2">
      <c r="A958" s="2">
        <v>46082</v>
      </c>
      <c r="B958" s="3">
        <v>0.65940972222222227</v>
      </c>
      <c r="C958">
        <v>8</v>
      </c>
      <c r="D958">
        <v>4.05</v>
      </c>
      <c r="E958">
        <v>1.8049999999999999</v>
      </c>
      <c r="F958">
        <v>2.2450000000000001</v>
      </c>
      <c r="G958">
        <v>17179869184</v>
      </c>
      <c r="H958">
        <v>12025908428.799999</v>
      </c>
      <c r="I958">
        <v>748892979.20000005</v>
      </c>
      <c r="J958">
        <v>302199603.19999999</v>
      </c>
      <c r="K958">
        <v>386867.20000000001</v>
      </c>
    </row>
    <row r="959" spans="1:11" x14ac:dyDescent="0.2">
      <c r="A959" s="2">
        <v>46082</v>
      </c>
      <c r="B959" s="3">
        <v>0.65942129629629631</v>
      </c>
      <c r="C959">
        <v>8</v>
      </c>
      <c r="D959">
        <v>6.0419999999999998</v>
      </c>
      <c r="E959">
        <v>1.8149999999999999</v>
      </c>
      <c r="F959">
        <v>4.226</v>
      </c>
      <c r="G959">
        <v>17179869184</v>
      </c>
      <c r="H959">
        <v>12025908428.799999</v>
      </c>
      <c r="I959">
        <v>748892979.20000005</v>
      </c>
      <c r="J959">
        <v>386609971.19999999</v>
      </c>
      <c r="K959">
        <v>458342.40000000002</v>
      </c>
    </row>
    <row r="960" spans="1:11" x14ac:dyDescent="0.2">
      <c r="A960" s="2">
        <v>46082</v>
      </c>
      <c r="B960" s="3">
        <v>0.65943287037037035</v>
      </c>
      <c r="C960">
        <v>8</v>
      </c>
      <c r="D960">
        <v>5.3609999999999998</v>
      </c>
      <c r="E960">
        <v>1.3939999999999999</v>
      </c>
      <c r="F960">
        <v>3.9670000000000001</v>
      </c>
      <c r="G960">
        <v>17179869184</v>
      </c>
      <c r="H960">
        <v>12025908428.799999</v>
      </c>
      <c r="I960">
        <v>748892979.20000005</v>
      </c>
      <c r="J960">
        <v>315306803.19999999</v>
      </c>
      <c r="K960">
        <v>358809.59999999998</v>
      </c>
    </row>
    <row r="961" spans="1:11" x14ac:dyDescent="0.2">
      <c r="A961" s="2">
        <v>46082</v>
      </c>
      <c r="B961" s="3">
        <v>0.6594444444444445</v>
      </c>
      <c r="C961">
        <v>8</v>
      </c>
      <c r="D961">
        <v>5.1449999999999996</v>
      </c>
      <c r="E961">
        <v>1.29</v>
      </c>
      <c r="F961">
        <v>3.8540000000000001</v>
      </c>
      <c r="G961">
        <v>17179869184</v>
      </c>
      <c r="H961">
        <v>12025908428.799999</v>
      </c>
      <c r="I961">
        <v>748892979.20000005</v>
      </c>
      <c r="J961">
        <v>365848166.39999998</v>
      </c>
      <c r="K961">
        <v>482201.59999999998</v>
      </c>
    </row>
    <row r="962" spans="1:11" x14ac:dyDescent="0.2">
      <c r="A962" s="2">
        <v>46082</v>
      </c>
      <c r="B962" s="3">
        <v>0.65945601851851854</v>
      </c>
      <c r="C962">
        <v>8</v>
      </c>
      <c r="D962">
        <v>4.3129999999999997</v>
      </c>
      <c r="E962">
        <v>1.62</v>
      </c>
      <c r="F962">
        <v>2.6930000000000001</v>
      </c>
      <c r="G962">
        <v>17179869184</v>
      </c>
      <c r="H962">
        <v>12025908428.799999</v>
      </c>
      <c r="I962">
        <v>748892979.20000005</v>
      </c>
      <c r="J962">
        <v>383149670.39999998</v>
      </c>
      <c r="K962">
        <v>520396.79999999999</v>
      </c>
    </row>
    <row r="963" spans="1:11" x14ac:dyDescent="0.2">
      <c r="A963" s="2">
        <v>46082</v>
      </c>
      <c r="B963" s="3">
        <v>0.65946759259259258</v>
      </c>
      <c r="C963">
        <v>8</v>
      </c>
      <c r="D963">
        <v>3.74</v>
      </c>
      <c r="E963">
        <v>1.5960000000000001</v>
      </c>
      <c r="F963">
        <v>2.1440000000000001</v>
      </c>
      <c r="G963">
        <v>17179869184</v>
      </c>
      <c r="H963">
        <v>12025908428.799999</v>
      </c>
      <c r="I963">
        <v>748892979.20000005</v>
      </c>
      <c r="J963">
        <v>429601587.19999999</v>
      </c>
      <c r="K963">
        <v>556851.19999999995</v>
      </c>
    </row>
    <row r="964" spans="1:11" x14ac:dyDescent="0.2">
      <c r="A964" s="2">
        <v>46082</v>
      </c>
      <c r="B964" s="3">
        <v>0.65947916666666662</v>
      </c>
      <c r="C964">
        <v>8</v>
      </c>
      <c r="D964">
        <v>5.8159999999999998</v>
      </c>
      <c r="E964">
        <v>2.0819999999999999</v>
      </c>
      <c r="F964">
        <v>3.734</v>
      </c>
      <c r="G964">
        <v>17179869184</v>
      </c>
      <c r="H964">
        <v>12025908428.799999</v>
      </c>
      <c r="I964">
        <v>748892979.20000005</v>
      </c>
      <c r="J964">
        <v>264975155.19999999</v>
      </c>
      <c r="K964">
        <v>367513.59999999998</v>
      </c>
    </row>
    <row r="965" spans="1:11" x14ac:dyDescent="0.2">
      <c r="A965" s="2">
        <v>46082</v>
      </c>
      <c r="B965" s="3">
        <v>0.65949074074074077</v>
      </c>
      <c r="C965">
        <v>8</v>
      </c>
      <c r="D965">
        <v>5.2649999999999997</v>
      </c>
      <c r="E965">
        <v>1.4730000000000001</v>
      </c>
      <c r="F965">
        <v>3.7919999999999998</v>
      </c>
      <c r="G965">
        <v>17179869184</v>
      </c>
      <c r="H965">
        <v>12025908428.799999</v>
      </c>
      <c r="I965">
        <v>748892979.20000005</v>
      </c>
      <c r="J965">
        <v>378221363.19999999</v>
      </c>
      <c r="K965">
        <v>454041.59999999998</v>
      </c>
    </row>
    <row r="966" spans="1:11" x14ac:dyDescent="0.2">
      <c r="A966" s="2">
        <v>46082</v>
      </c>
      <c r="B966" s="3">
        <v>0.65950231481481481</v>
      </c>
      <c r="C966">
        <v>8</v>
      </c>
      <c r="D966">
        <v>5.1459999999999999</v>
      </c>
      <c r="E966">
        <v>1.403</v>
      </c>
      <c r="F966">
        <v>3.7429999999999999</v>
      </c>
      <c r="G966">
        <v>17179869184</v>
      </c>
      <c r="H966">
        <v>12025908428.799999</v>
      </c>
      <c r="I966">
        <v>748892979.20000005</v>
      </c>
      <c r="J966">
        <v>386924544</v>
      </c>
      <c r="K966">
        <v>423833.59999999998</v>
      </c>
    </row>
    <row r="967" spans="1:11" x14ac:dyDescent="0.2">
      <c r="A967" s="2">
        <v>46082</v>
      </c>
      <c r="B967" s="3">
        <v>0.65951388888888884</v>
      </c>
      <c r="C967">
        <v>8</v>
      </c>
      <c r="D967">
        <v>4.7480000000000002</v>
      </c>
      <c r="E967">
        <v>1.4039999999999999</v>
      </c>
      <c r="F967">
        <v>3.3439999999999999</v>
      </c>
      <c r="G967">
        <v>17179869184</v>
      </c>
      <c r="H967">
        <v>12025908428.799999</v>
      </c>
      <c r="I967">
        <v>748892979.20000005</v>
      </c>
      <c r="J967">
        <v>357564416</v>
      </c>
      <c r="K967">
        <v>433356.79999999999</v>
      </c>
    </row>
    <row r="968" spans="1:11" x14ac:dyDescent="0.2">
      <c r="A968" s="2">
        <v>46082</v>
      </c>
      <c r="B968" s="3">
        <v>0.65952546296296299</v>
      </c>
      <c r="C968">
        <v>8</v>
      </c>
      <c r="D968">
        <v>5.9580000000000002</v>
      </c>
      <c r="E968">
        <v>1.99</v>
      </c>
      <c r="F968">
        <v>3.968</v>
      </c>
      <c r="G968">
        <v>17179869184</v>
      </c>
      <c r="H968">
        <v>12025908428.799999</v>
      </c>
      <c r="I968">
        <v>748892979.20000005</v>
      </c>
      <c r="J968">
        <v>411566080</v>
      </c>
      <c r="K968">
        <v>510156.79999999999</v>
      </c>
    </row>
    <row r="969" spans="1:11" x14ac:dyDescent="0.2">
      <c r="A969" s="2">
        <v>46082</v>
      </c>
      <c r="B969" s="3">
        <v>0.65953703703703703</v>
      </c>
      <c r="C969">
        <v>8</v>
      </c>
      <c r="D969">
        <v>5.3250000000000002</v>
      </c>
      <c r="E969">
        <v>1.833</v>
      </c>
      <c r="F969">
        <v>3.4910000000000001</v>
      </c>
      <c r="G969">
        <v>17179869184</v>
      </c>
      <c r="H969">
        <v>12025908428.799999</v>
      </c>
      <c r="I969">
        <v>748892979.20000005</v>
      </c>
      <c r="J969">
        <v>390909132.80000001</v>
      </c>
      <c r="K969">
        <v>465510.40000000002</v>
      </c>
    </row>
    <row r="970" spans="1:11" x14ac:dyDescent="0.2">
      <c r="A970" s="2">
        <v>46082</v>
      </c>
      <c r="B970" s="3">
        <v>0.65954861111111107</v>
      </c>
      <c r="C970">
        <v>8</v>
      </c>
      <c r="D970">
        <v>5.3979999999999997</v>
      </c>
      <c r="E970">
        <v>1.754</v>
      </c>
      <c r="F970">
        <v>3.6440000000000001</v>
      </c>
      <c r="G970">
        <v>17179869184</v>
      </c>
      <c r="H970">
        <v>12025908428.799999</v>
      </c>
      <c r="I970">
        <v>748892979.20000005</v>
      </c>
      <c r="J970">
        <v>393425715.19999999</v>
      </c>
      <c r="K970">
        <v>426803.20000000001</v>
      </c>
    </row>
    <row r="971" spans="1:11" x14ac:dyDescent="0.2">
      <c r="A971" s="2">
        <v>46082</v>
      </c>
      <c r="B971" s="3">
        <v>0.65956018518518522</v>
      </c>
      <c r="C971">
        <v>8</v>
      </c>
      <c r="D971">
        <v>5.3010000000000002</v>
      </c>
      <c r="E971">
        <v>1.4410000000000001</v>
      </c>
      <c r="F971">
        <v>3.8610000000000002</v>
      </c>
      <c r="G971">
        <v>17179869184</v>
      </c>
      <c r="H971">
        <v>12025908428.799999</v>
      </c>
      <c r="I971">
        <v>748892979.20000005</v>
      </c>
      <c r="J971">
        <v>366477312</v>
      </c>
      <c r="K971">
        <v>449945.59999999998</v>
      </c>
    </row>
    <row r="972" spans="1:11" x14ac:dyDescent="0.2">
      <c r="A972" s="2">
        <v>46082</v>
      </c>
      <c r="B972" s="3">
        <v>0.65957175925925926</v>
      </c>
      <c r="C972">
        <v>8</v>
      </c>
      <c r="D972">
        <v>5.2729999999999997</v>
      </c>
      <c r="E972">
        <v>1.3660000000000001</v>
      </c>
      <c r="F972">
        <v>3.907</v>
      </c>
      <c r="G972">
        <v>17179869184</v>
      </c>
      <c r="H972">
        <v>12025908428.799999</v>
      </c>
      <c r="I972">
        <v>748892979.20000005</v>
      </c>
      <c r="J972">
        <v>357459558.39999998</v>
      </c>
      <c r="K972">
        <v>485376</v>
      </c>
    </row>
    <row r="973" spans="1:11" x14ac:dyDescent="0.2">
      <c r="A973" s="2">
        <v>46082</v>
      </c>
      <c r="B973" s="3">
        <v>0.6595833333333333</v>
      </c>
      <c r="C973">
        <v>8</v>
      </c>
      <c r="D973">
        <v>5.3410000000000002</v>
      </c>
      <c r="E973">
        <v>1.4119999999999999</v>
      </c>
      <c r="F973">
        <v>3.9289999999999998</v>
      </c>
      <c r="G973">
        <v>17179869184</v>
      </c>
      <c r="H973">
        <v>12025908428.799999</v>
      </c>
      <c r="I973">
        <v>748892979.20000005</v>
      </c>
      <c r="J973">
        <v>370357043.19999999</v>
      </c>
      <c r="K973">
        <v>513945.59999999998</v>
      </c>
    </row>
    <row r="974" spans="1:11" x14ac:dyDescent="0.2">
      <c r="A974" s="2">
        <v>46082</v>
      </c>
      <c r="B974" s="3">
        <v>0.65959490740740745</v>
      </c>
      <c r="C974">
        <v>8</v>
      </c>
      <c r="D974">
        <v>4.9539999999999997</v>
      </c>
      <c r="E974">
        <v>1.2310000000000001</v>
      </c>
      <c r="F974">
        <v>3.7240000000000002</v>
      </c>
      <c r="G974">
        <v>17179869184</v>
      </c>
      <c r="H974">
        <v>12025908428.799999</v>
      </c>
      <c r="I974">
        <v>748892979.20000005</v>
      </c>
      <c r="J974">
        <v>362387865.60000002</v>
      </c>
      <c r="K974">
        <v>462336</v>
      </c>
    </row>
    <row r="975" spans="1:11" x14ac:dyDescent="0.2">
      <c r="A975" s="2">
        <v>46082</v>
      </c>
      <c r="B975" s="3">
        <v>0.65960648148148149</v>
      </c>
      <c r="C975">
        <v>8</v>
      </c>
      <c r="D975">
        <v>5.3730000000000002</v>
      </c>
      <c r="E975">
        <v>1.613</v>
      </c>
      <c r="F975">
        <v>3.7610000000000001</v>
      </c>
      <c r="G975">
        <v>17179869184</v>
      </c>
      <c r="H975">
        <v>12025908428.799999</v>
      </c>
      <c r="I975">
        <v>748892979.20000005</v>
      </c>
      <c r="J975">
        <v>338165760</v>
      </c>
      <c r="K975">
        <v>428953.59999999998</v>
      </c>
    </row>
    <row r="976" spans="1:11" x14ac:dyDescent="0.2">
      <c r="A976" s="2">
        <v>46082</v>
      </c>
      <c r="B976" s="3">
        <v>0.65961805555555553</v>
      </c>
      <c r="C976">
        <v>8</v>
      </c>
      <c r="D976">
        <v>5.6589999999999998</v>
      </c>
      <c r="E976">
        <v>1.905</v>
      </c>
      <c r="F976">
        <v>3.7549999999999999</v>
      </c>
      <c r="G976">
        <v>17179869184</v>
      </c>
      <c r="H976">
        <v>12025908428.799999</v>
      </c>
      <c r="I976">
        <v>748892979.20000005</v>
      </c>
      <c r="J976">
        <v>436312473.60000002</v>
      </c>
      <c r="K976">
        <v>502681.59999999998</v>
      </c>
    </row>
    <row r="977" spans="1:11" x14ac:dyDescent="0.2">
      <c r="A977" s="2">
        <v>46082</v>
      </c>
      <c r="B977" s="3">
        <v>0.65962962962962968</v>
      </c>
      <c r="C977">
        <v>8</v>
      </c>
      <c r="D977">
        <v>5.18</v>
      </c>
      <c r="E977">
        <v>1.431</v>
      </c>
      <c r="F977">
        <v>3.7480000000000002</v>
      </c>
      <c r="G977">
        <v>17179869184</v>
      </c>
      <c r="H977">
        <v>12025908428.799999</v>
      </c>
      <c r="I977">
        <v>748892979.20000005</v>
      </c>
      <c r="J977">
        <v>357774131.19999999</v>
      </c>
      <c r="K977">
        <v>494284.79999999999</v>
      </c>
    </row>
    <row r="978" spans="1:11" x14ac:dyDescent="0.2">
      <c r="A978" s="2">
        <v>46082</v>
      </c>
      <c r="B978" s="3">
        <v>0.65964120370370372</v>
      </c>
      <c r="C978">
        <v>8</v>
      </c>
      <c r="D978">
        <v>5.3849999999999998</v>
      </c>
      <c r="E978">
        <v>1.4330000000000001</v>
      </c>
      <c r="F978">
        <v>3.9529999999999998</v>
      </c>
      <c r="G978">
        <v>17179869184</v>
      </c>
      <c r="H978">
        <v>12025908428.799999</v>
      </c>
      <c r="I978">
        <v>748892979.20000005</v>
      </c>
      <c r="J978">
        <v>379584512</v>
      </c>
      <c r="K978">
        <v>512819.20000000001</v>
      </c>
    </row>
    <row r="979" spans="1:11" x14ac:dyDescent="0.2">
      <c r="A979" s="2">
        <v>46082</v>
      </c>
      <c r="B979" s="3">
        <v>0.65965277777777775</v>
      </c>
      <c r="C979">
        <v>8</v>
      </c>
      <c r="D979">
        <v>5.2679999999999998</v>
      </c>
      <c r="E979">
        <v>1.331</v>
      </c>
      <c r="F979">
        <v>3.9369999999999998</v>
      </c>
      <c r="G979">
        <v>17179869184</v>
      </c>
      <c r="H979">
        <v>12025908428.799999</v>
      </c>
      <c r="I979">
        <v>748892979.20000005</v>
      </c>
      <c r="J979">
        <v>357669273.60000002</v>
      </c>
      <c r="K979">
        <v>517120</v>
      </c>
    </row>
    <row r="980" spans="1:11" x14ac:dyDescent="0.2">
      <c r="A980" s="2">
        <v>46082</v>
      </c>
      <c r="B980" s="3">
        <v>0.6596643518518519</v>
      </c>
      <c r="C980">
        <v>8</v>
      </c>
      <c r="D980">
        <v>4.9269999999999996</v>
      </c>
      <c r="E980">
        <v>1.5680000000000001</v>
      </c>
      <c r="F980">
        <v>3.359</v>
      </c>
      <c r="G980">
        <v>17179869184</v>
      </c>
      <c r="H980">
        <v>12025908428.799999</v>
      </c>
      <c r="I980">
        <v>748892979.20000005</v>
      </c>
      <c r="J980">
        <v>273258905.60000002</v>
      </c>
      <c r="K980">
        <v>354201.59999999998</v>
      </c>
    </row>
    <row r="981" spans="1:11" x14ac:dyDescent="0.2">
      <c r="A981" s="2">
        <v>46082</v>
      </c>
      <c r="B981" s="3">
        <v>0.65967592592592594</v>
      </c>
      <c r="C981">
        <v>8</v>
      </c>
      <c r="D981">
        <v>5.6070000000000002</v>
      </c>
      <c r="E981">
        <v>1.774</v>
      </c>
      <c r="F981">
        <v>3.8319999999999999</v>
      </c>
      <c r="G981">
        <v>17179869184</v>
      </c>
      <c r="H981">
        <v>12025908428.799999</v>
      </c>
      <c r="I981">
        <v>748892979.20000005</v>
      </c>
      <c r="J981">
        <v>366687027.19999999</v>
      </c>
      <c r="K981">
        <v>468377.59999999998</v>
      </c>
    </row>
    <row r="982" spans="1:11" x14ac:dyDescent="0.2">
      <c r="A982" s="2">
        <v>46082</v>
      </c>
      <c r="B982" s="3">
        <v>0.65968749999999998</v>
      </c>
      <c r="C982">
        <v>8</v>
      </c>
      <c r="D982">
        <v>5.2910000000000004</v>
      </c>
      <c r="E982">
        <v>1.5640000000000001</v>
      </c>
      <c r="F982">
        <v>3.7269999999999999</v>
      </c>
      <c r="G982">
        <v>17179869184</v>
      </c>
      <c r="H982">
        <v>12025908428.799999</v>
      </c>
      <c r="I982">
        <v>748892979.20000005</v>
      </c>
      <c r="J982">
        <v>386714828.80000001</v>
      </c>
      <c r="K982">
        <v>432435.20000000001</v>
      </c>
    </row>
    <row r="983" spans="1:11" x14ac:dyDescent="0.2">
      <c r="A983" s="2">
        <v>46082</v>
      </c>
      <c r="B983" s="3">
        <v>0.65969907407407402</v>
      </c>
      <c r="C983">
        <v>8</v>
      </c>
      <c r="D983">
        <v>5.52</v>
      </c>
      <c r="E983">
        <v>1.4330000000000001</v>
      </c>
      <c r="F983">
        <v>4.0880000000000001</v>
      </c>
      <c r="G983">
        <v>17179869184</v>
      </c>
      <c r="H983">
        <v>12025908428.799999</v>
      </c>
      <c r="I983">
        <v>748892979.20000005</v>
      </c>
      <c r="J983">
        <v>399297740.80000001</v>
      </c>
      <c r="K983">
        <v>442982.40000000002</v>
      </c>
    </row>
    <row r="984" spans="1:11" x14ac:dyDescent="0.2">
      <c r="A984" s="2">
        <v>46082</v>
      </c>
      <c r="B984" s="3">
        <v>0.65971064814814817</v>
      </c>
      <c r="C984">
        <v>8</v>
      </c>
      <c r="D984">
        <v>5.5090000000000003</v>
      </c>
      <c r="E984">
        <v>1.494</v>
      </c>
      <c r="F984">
        <v>4.0149999999999997</v>
      </c>
      <c r="G984">
        <v>17179869184</v>
      </c>
      <c r="H984">
        <v>12025908428.799999</v>
      </c>
      <c r="I984">
        <v>748892979.20000005</v>
      </c>
      <c r="J984">
        <v>365638451.19999999</v>
      </c>
      <c r="K984">
        <v>428032</v>
      </c>
    </row>
    <row r="985" spans="1:11" x14ac:dyDescent="0.2">
      <c r="A985" s="2">
        <v>46082</v>
      </c>
      <c r="B985" s="3">
        <v>0.65972222222222221</v>
      </c>
      <c r="C985">
        <v>8</v>
      </c>
      <c r="D985">
        <v>5.6260000000000003</v>
      </c>
      <c r="E985">
        <v>1.694</v>
      </c>
      <c r="F985">
        <v>3.9319999999999999</v>
      </c>
      <c r="G985">
        <v>17179869184</v>
      </c>
      <c r="H985">
        <v>12025908428.799999</v>
      </c>
      <c r="I985">
        <v>748892979.20000005</v>
      </c>
      <c r="J985">
        <v>412090368</v>
      </c>
      <c r="K985">
        <v>473088</v>
      </c>
    </row>
    <row r="986" spans="1:11" x14ac:dyDescent="0.2">
      <c r="A986" s="2">
        <v>46082</v>
      </c>
      <c r="B986" s="3">
        <v>0.65973379629629625</v>
      </c>
      <c r="C986">
        <v>8</v>
      </c>
      <c r="D986">
        <v>5.7530000000000001</v>
      </c>
      <c r="E986">
        <v>1.675</v>
      </c>
      <c r="F986">
        <v>4.0780000000000003</v>
      </c>
      <c r="G986">
        <v>17179869184</v>
      </c>
      <c r="H986">
        <v>12025908428.799999</v>
      </c>
      <c r="I986">
        <v>748892979.20000005</v>
      </c>
      <c r="J986">
        <v>353160396.80000001</v>
      </c>
      <c r="K986">
        <v>436428.79999999999</v>
      </c>
    </row>
    <row r="987" spans="1:11" x14ac:dyDescent="0.2">
      <c r="A987" s="2">
        <v>46082</v>
      </c>
      <c r="B987" s="3">
        <v>0.6597453703703704</v>
      </c>
      <c r="C987">
        <v>8</v>
      </c>
      <c r="D987">
        <v>4.9980000000000002</v>
      </c>
      <c r="E987">
        <v>1.677</v>
      </c>
      <c r="F987">
        <v>3.3220000000000001</v>
      </c>
      <c r="G987">
        <v>17179869184</v>
      </c>
      <c r="H987">
        <v>12025908428.799999</v>
      </c>
      <c r="I987">
        <v>748892979.20000005</v>
      </c>
      <c r="J987">
        <v>361234432</v>
      </c>
      <c r="K987">
        <v>453632</v>
      </c>
    </row>
    <row r="988" spans="1:11" x14ac:dyDescent="0.2">
      <c r="A988" s="2">
        <v>46082</v>
      </c>
      <c r="B988" s="3">
        <v>0.65975694444444444</v>
      </c>
      <c r="C988">
        <v>8</v>
      </c>
      <c r="D988">
        <v>4.9180000000000001</v>
      </c>
      <c r="E988">
        <v>1.3129999999999999</v>
      </c>
      <c r="F988">
        <v>3.605</v>
      </c>
      <c r="G988">
        <v>17179869184</v>
      </c>
      <c r="H988">
        <v>12025908428.799999</v>
      </c>
      <c r="I988">
        <v>748892979.20000005</v>
      </c>
      <c r="J988">
        <v>292867276.80000001</v>
      </c>
      <c r="K988">
        <v>385331.20000000001</v>
      </c>
    </row>
    <row r="989" spans="1:11" x14ac:dyDescent="0.2">
      <c r="A989" s="2">
        <v>46082</v>
      </c>
      <c r="B989" s="3">
        <v>0.65976851851851848</v>
      </c>
      <c r="C989">
        <v>8</v>
      </c>
      <c r="D989">
        <v>5.2</v>
      </c>
      <c r="E989">
        <v>1.349</v>
      </c>
      <c r="F989">
        <v>3.8519999999999999</v>
      </c>
      <c r="G989">
        <v>17179869184</v>
      </c>
      <c r="H989">
        <v>12025908428.799999</v>
      </c>
      <c r="I989">
        <v>748892979.20000005</v>
      </c>
      <c r="J989">
        <v>399822028.80000001</v>
      </c>
      <c r="K989">
        <v>462540.79999999999</v>
      </c>
    </row>
    <row r="990" spans="1:11" x14ac:dyDescent="0.2">
      <c r="A990" s="2">
        <v>46082</v>
      </c>
      <c r="B990" s="3">
        <v>0.65978009259259263</v>
      </c>
      <c r="C990">
        <v>8</v>
      </c>
      <c r="D990">
        <v>5.2679999999999998</v>
      </c>
      <c r="E990">
        <v>1.3939999999999999</v>
      </c>
      <c r="F990">
        <v>3.8740000000000001</v>
      </c>
      <c r="G990">
        <v>17179869184</v>
      </c>
      <c r="H990">
        <v>12025908428.799999</v>
      </c>
      <c r="I990">
        <v>748892979.20000005</v>
      </c>
      <c r="J990">
        <v>403911475.19999999</v>
      </c>
      <c r="K990">
        <v>463667.20000000001</v>
      </c>
    </row>
    <row r="991" spans="1:11" x14ac:dyDescent="0.2">
      <c r="A991" s="2">
        <v>46082</v>
      </c>
      <c r="B991" s="3">
        <v>0.65979166666666667</v>
      </c>
      <c r="C991">
        <v>8</v>
      </c>
      <c r="D991">
        <v>4.944</v>
      </c>
      <c r="E991">
        <v>1.391</v>
      </c>
      <c r="F991">
        <v>3.5529999999999999</v>
      </c>
      <c r="G991">
        <v>17179869184</v>
      </c>
      <c r="H991">
        <v>12025908428.799999</v>
      </c>
      <c r="I991">
        <v>748892979.20000005</v>
      </c>
      <c r="J991">
        <v>345086361.60000002</v>
      </c>
      <c r="K991">
        <v>424857.59999999998</v>
      </c>
    </row>
    <row r="992" spans="1:11" x14ac:dyDescent="0.2">
      <c r="A992" s="2">
        <v>46082</v>
      </c>
      <c r="B992" s="3">
        <v>0.6598032407407407</v>
      </c>
      <c r="C992">
        <v>8</v>
      </c>
      <c r="D992">
        <v>5.4880000000000004</v>
      </c>
      <c r="E992">
        <v>1.4710000000000001</v>
      </c>
      <c r="F992">
        <v>4.0170000000000003</v>
      </c>
      <c r="G992">
        <v>17179869184</v>
      </c>
      <c r="H992">
        <v>12025908428.799999</v>
      </c>
      <c r="I992">
        <v>748892979.20000005</v>
      </c>
      <c r="J992">
        <v>314153369.60000002</v>
      </c>
      <c r="K992">
        <v>453836.79999999999</v>
      </c>
    </row>
    <row r="993" spans="1:11" x14ac:dyDescent="0.2">
      <c r="A993" s="2">
        <v>46082</v>
      </c>
      <c r="B993" s="3">
        <v>0.65981481481481485</v>
      </c>
      <c r="C993">
        <v>8</v>
      </c>
      <c r="D993">
        <v>4.7270000000000003</v>
      </c>
      <c r="E993">
        <v>1.3939999999999999</v>
      </c>
      <c r="F993">
        <v>3.3330000000000002</v>
      </c>
      <c r="G993">
        <v>17179869184</v>
      </c>
      <c r="H993">
        <v>12025908428.799999</v>
      </c>
      <c r="I993">
        <v>748892979.20000005</v>
      </c>
      <c r="J993">
        <v>353684684.80000001</v>
      </c>
      <c r="K993">
        <v>527872</v>
      </c>
    </row>
    <row r="994" spans="1:11" x14ac:dyDescent="0.2">
      <c r="A994" s="2">
        <v>46082</v>
      </c>
      <c r="B994" s="3">
        <v>0.65982638888888889</v>
      </c>
      <c r="C994">
        <v>8</v>
      </c>
      <c r="D994">
        <v>5.3319999999999999</v>
      </c>
      <c r="E994">
        <v>1.415</v>
      </c>
      <c r="F994">
        <v>3.9159999999999999</v>
      </c>
      <c r="G994">
        <v>17179869184</v>
      </c>
      <c r="H994">
        <v>12025908428.799999</v>
      </c>
      <c r="I994">
        <v>748892979.20000005</v>
      </c>
      <c r="J994">
        <v>356830412.80000001</v>
      </c>
      <c r="K994">
        <v>496025.59999999998</v>
      </c>
    </row>
    <row r="995" spans="1:11" x14ac:dyDescent="0.2">
      <c r="A995" s="2">
        <v>46082</v>
      </c>
      <c r="B995" s="3">
        <v>0.65983796296296293</v>
      </c>
      <c r="C995">
        <v>8</v>
      </c>
      <c r="D995">
        <v>5.3520000000000003</v>
      </c>
      <c r="E995">
        <v>1.298</v>
      </c>
      <c r="F995">
        <v>4.0540000000000003</v>
      </c>
      <c r="G995">
        <v>17179869184</v>
      </c>
      <c r="H995">
        <v>12025908428.799999</v>
      </c>
      <c r="I995">
        <v>748892979.20000005</v>
      </c>
      <c r="J995">
        <v>298424729.60000002</v>
      </c>
      <c r="K995">
        <v>341401.59999999998</v>
      </c>
    </row>
    <row r="996" spans="1:11" x14ac:dyDescent="0.2">
      <c r="A996" s="2">
        <v>46082</v>
      </c>
      <c r="B996" s="3">
        <v>0.65984953703703708</v>
      </c>
      <c r="C996">
        <v>8</v>
      </c>
      <c r="D996">
        <v>3.633</v>
      </c>
      <c r="E996">
        <v>1.0960000000000001</v>
      </c>
      <c r="F996">
        <v>2.536</v>
      </c>
      <c r="G996">
        <v>17179869184</v>
      </c>
      <c r="H996">
        <v>12025908428.799999</v>
      </c>
      <c r="I996">
        <v>748892979.20000005</v>
      </c>
      <c r="J996">
        <v>282276659.19999999</v>
      </c>
      <c r="K996">
        <v>347340.79999999999</v>
      </c>
    </row>
    <row r="997" spans="1:11" x14ac:dyDescent="0.2">
      <c r="A997" s="2">
        <v>46082</v>
      </c>
      <c r="B997" s="3">
        <v>0.65986111111111112</v>
      </c>
      <c r="C997">
        <v>8</v>
      </c>
      <c r="D997">
        <v>4.8899999999999997</v>
      </c>
      <c r="E997">
        <v>1.486</v>
      </c>
      <c r="F997">
        <v>3.4039999999999999</v>
      </c>
      <c r="G997">
        <v>17179869184</v>
      </c>
      <c r="H997">
        <v>12025908428.799999</v>
      </c>
      <c r="I997">
        <v>748892979.20000005</v>
      </c>
      <c r="J997">
        <v>353160396.80000001</v>
      </c>
      <c r="K997">
        <v>436326.40000000002</v>
      </c>
    </row>
    <row r="998" spans="1:11" x14ac:dyDescent="0.2">
      <c r="A998" s="2">
        <v>46082</v>
      </c>
      <c r="B998" s="3">
        <v>0.65987268518518516</v>
      </c>
      <c r="C998">
        <v>8</v>
      </c>
      <c r="D998">
        <v>5.3949999999999996</v>
      </c>
      <c r="E998">
        <v>1.675</v>
      </c>
      <c r="F998">
        <v>3.72</v>
      </c>
      <c r="G998">
        <v>17179869184</v>
      </c>
      <c r="H998">
        <v>12025908428.799999</v>
      </c>
      <c r="I998">
        <v>752772710.39999998</v>
      </c>
      <c r="J998">
        <v>374131916.80000001</v>
      </c>
      <c r="K998">
        <v>456908.79999999999</v>
      </c>
    </row>
    <row r="999" spans="1:11" x14ac:dyDescent="0.2">
      <c r="A999" s="2">
        <v>46082</v>
      </c>
      <c r="B999" s="3">
        <v>0.65988425925925931</v>
      </c>
      <c r="C999">
        <v>8</v>
      </c>
      <c r="D999">
        <v>5.8230000000000004</v>
      </c>
      <c r="E999">
        <v>1.8280000000000001</v>
      </c>
      <c r="F999">
        <v>3.9950000000000001</v>
      </c>
      <c r="G999">
        <v>17179869184</v>
      </c>
      <c r="H999">
        <v>12025908428.799999</v>
      </c>
      <c r="I999">
        <v>748892979.20000005</v>
      </c>
      <c r="J999">
        <v>382625382.39999998</v>
      </c>
      <c r="K999">
        <v>454348.79999999999</v>
      </c>
    </row>
    <row r="1000" spans="1:11" x14ac:dyDescent="0.2">
      <c r="A1000" s="2">
        <v>46082</v>
      </c>
      <c r="B1000" s="3">
        <v>0.65989583333333335</v>
      </c>
      <c r="C1000">
        <v>8</v>
      </c>
      <c r="D1000">
        <v>5.407</v>
      </c>
      <c r="E1000">
        <v>1.5069999999999999</v>
      </c>
      <c r="F1000">
        <v>3.9</v>
      </c>
      <c r="G1000">
        <v>17179869184</v>
      </c>
      <c r="H1000">
        <v>12025908428.799999</v>
      </c>
      <c r="I1000">
        <v>748892979.20000005</v>
      </c>
      <c r="J1000">
        <v>357249843.19999999</v>
      </c>
      <c r="K1000">
        <v>399052.79999999999</v>
      </c>
    </row>
    <row r="1001" spans="1:11" x14ac:dyDescent="0.2">
      <c r="A1001" s="2">
        <v>46082</v>
      </c>
      <c r="B1001" s="3">
        <v>0.65990740740740739</v>
      </c>
      <c r="C1001">
        <v>8</v>
      </c>
      <c r="D1001">
        <v>4.9020000000000001</v>
      </c>
      <c r="E1001">
        <v>1.3129999999999999</v>
      </c>
      <c r="F1001">
        <v>3.589</v>
      </c>
      <c r="G1001">
        <v>17179869184</v>
      </c>
      <c r="H1001">
        <v>12025908428.799999</v>
      </c>
      <c r="I1001">
        <v>748892979.20000005</v>
      </c>
      <c r="J1001">
        <v>319920537.60000002</v>
      </c>
      <c r="K1001">
        <v>510464</v>
      </c>
    </row>
    <row r="1002" spans="1:11" x14ac:dyDescent="0.2">
      <c r="A1002" s="2">
        <v>46082</v>
      </c>
      <c r="B1002" s="3">
        <v>0.65991898148148154</v>
      </c>
      <c r="C1002">
        <v>8</v>
      </c>
      <c r="D1002">
        <v>5.2140000000000004</v>
      </c>
      <c r="E1002">
        <v>1.28</v>
      </c>
      <c r="F1002">
        <v>3.9329999999999998</v>
      </c>
      <c r="G1002">
        <v>17179869184</v>
      </c>
      <c r="H1002">
        <v>12025908428.799999</v>
      </c>
      <c r="I1002">
        <v>748892979.20000005</v>
      </c>
      <c r="J1002">
        <v>357354700.80000001</v>
      </c>
      <c r="K1002">
        <v>484044.79999999999</v>
      </c>
    </row>
    <row r="1003" spans="1:11" x14ac:dyDescent="0.2">
      <c r="A1003" s="2">
        <v>46082</v>
      </c>
      <c r="B1003" s="3">
        <v>0.65993055555555558</v>
      </c>
      <c r="C1003">
        <v>8</v>
      </c>
      <c r="D1003">
        <v>4.5739999999999998</v>
      </c>
      <c r="E1003">
        <v>1.3540000000000001</v>
      </c>
      <c r="F1003">
        <v>3.22</v>
      </c>
      <c r="G1003">
        <v>17179869184</v>
      </c>
      <c r="H1003">
        <v>12025908428.799999</v>
      </c>
      <c r="I1003">
        <v>748892979.20000005</v>
      </c>
      <c r="J1003">
        <v>370461900.80000001</v>
      </c>
      <c r="K1003">
        <v>526745.59999999998</v>
      </c>
    </row>
    <row r="1004" spans="1:11" x14ac:dyDescent="0.2">
      <c r="A1004" s="2">
        <v>46082</v>
      </c>
      <c r="B1004" s="3">
        <v>0.65994212962962961</v>
      </c>
      <c r="C1004">
        <v>8</v>
      </c>
      <c r="D1004">
        <v>4.7430000000000003</v>
      </c>
      <c r="E1004">
        <v>1.4079999999999999</v>
      </c>
      <c r="F1004">
        <v>3.335</v>
      </c>
      <c r="G1004">
        <v>17179869184</v>
      </c>
      <c r="H1004">
        <v>12025908428.799999</v>
      </c>
      <c r="I1004">
        <v>748892979.20000005</v>
      </c>
      <c r="J1004">
        <v>276928921.60000002</v>
      </c>
      <c r="K1004">
        <v>369459.20000000001</v>
      </c>
    </row>
    <row r="1005" spans="1:11" x14ac:dyDescent="0.2">
      <c r="A1005" s="2">
        <v>46082</v>
      </c>
      <c r="B1005" s="3">
        <v>0.65995370370370365</v>
      </c>
      <c r="C1005">
        <v>8</v>
      </c>
      <c r="D1005">
        <v>5.6849999999999996</v>
      </c>
      <c r="E1005">
        <v>1.7769999999999999</v>
      </c>
      <c r="F1005">
        <v>3.9079999999999999</v>
      </c>
      <c r="G1005">
        <v>17179869184</v>
      </c>
      <c r="H1005">
        <v>12025908428.799999</v>
      </c>
      <c r="I1005">
        <v>748892979.20000005</v>
      </c>
      <c r="J1005">
        <v>348861235.19999999</v>
      </c>
      <c r="K1005">
        <v>441958.40000000002</v>
      </c>
    </row>
    <row r="1006" spans="1:11" x14ac:dyDescent="0.2">
      <c r="A1006" s="2">
        <v>46082</v>
      </c>
      <c r="B1006" s="3">
        <v>0.6599652777777778</v>
      </c>
      <c r="C1006">
        <v>8</v>
      </c>
      <c r="D1006">
        <v>4.8739999999999997</v>
      </c>
      <c r="E1006">
        <v>1.2889999999999999</v>
      </c>
      <c r="F1006">
        <v>3.5859999999999999</v>
      </c>
      <c r="G1006">
        <v>17179869184</v>
      </c>
      <c r="H1006">
        <v>12025908428.799999</v>
      </c>
      <c r="I1006">
        <v>748892979.20000005</v>
      </c>
      <c r="J1006">
        <v>362178150.39999998</v>
      </c>
      <c r="K1006">
        <v>459468.79999999999</v>
      </c>
    </row>
    <row r="1007" spans="1:11" x14ac:dyDescent="0.2">
      <c r="A1007" s="2">
        <v>46082</v>
      </c>
      <c r="B1007" s="3">
        <v>0.65997685185185184</v>
      </c>
      <c r="C1007">
        <v>8</v>
      </c>
      <c r="D1007">
        <v>5.3090000000000002</v>
      </c>
      <c r="E1007">
        <v>1.2230000000000001</v>
      </c>
      <c r="F1007">
        <v>4.0860000000000003</v>
      </c>
      <c r="G1007">
        <v>17179869184</v>
      </c>
      <c r="H1007">
        <v>12025908428.799999</v>
      </c>
      <c r="I1007">
        <v>748892979.20000005</v>
      </c>
      <c r="J1007">
        <v>374131916.80000001</v>
      </c>
      <c r="K1007">
        <v>465203.20000000001</v>
      </c>
    </row>
    <row r="1008" spans="1:11" x14ac:dyDescent="0.2">
      <c r="A1008" s="2">
        <v>46082</v>
      </c>
      <c r="B1008" s="3">
        <v>0.65998842592592588</v>
      </c>
      <c r="C1008">
        <v>8</v>
      </c>
      <c r="D1008">
        <v>5.157</v>
      </c>
      <c r="E1008">
        <v>1.4570000000000001</v>
      </c>
      <c r="F1008">
        <v>3.7</v>
      </c>
      <c r="G1008">
        <v>17179869184</v>
      </c>
      <c r="H1008">
        <v>12025908428.799999</v>
      </c>
      <c r="I1008">
        <v>748997836.79999995</v>
      </c>
      <c r="J1008">
        <v>366267596.80000001</v>
      </c>
      <c r="K1008">
        <v>524697.59999999998</v>
      </c>
    </row>
    <row r="1009" spans="1:11" x14ac:dyDescent="0.2">
      <c r="A1009" s="2">
        <v>46082</v>
      </c>
      <c r="B1009" s="3">
        <v>0.66</v>
      </c>
      <c r="C1009">
        <v>8</v>
      </c>
      <c r="D1009">
        <v>4.8410000000000002</v>
      </c>
      <c r="E1009">
        <v>1.456</v>
      </c>
      <c r="F1009">
        <v>3.3849999999999998</v>
      </c>
      <c r="G1009">
        <v>17179869184</v>
      </c>
      <c r="H1009">
        <v>12025908428.799999</v>
      </c>
      <c r="I1009">
        <v>749102694.39999998</v>
      </c>
      <c r="J1009">
        <v>357878988.80000001</v>
      </c>
      <c r="K1009">
        <v>475238.40000000002</v>
      </c>
    </row>
    <row r="1010" spans="1:11" x14ac:dyDescent="0.2">
      <c r="A1010" s="2">
        <v>46082</v>
      </c>
      <c r="B1010" s="3">
        <v>0.66001157407407407</v>
      </c>
      <c r="C1010">
        <v>8</v>
      </c>
      <c r="D1010">
        <v>5.4059999999999997</v>
      </c>
      <c r="E1010">
        <v>1.5289999999999999</v>
      </c>
      <c r="F1010">
        <v>3.8769999999999998</v>
      </c>
      <c r="G1010">
        <v>17179869184</v>
      </c>
      <c r="H1010">
        <v>12025908428.799999</v>
      </c>
      <c r="I1010">
        <v>749102694.39999998</v>
      </c>
      <c r="J1010">
        <v>366791884.80000001</v>
      </c>
      <c r="K1010">
        <v>467660.79999999999</v>
      </c>
    </row>
    <row r="1011" spans="1:11" x14ac:dyDescent="0.2">
      <c r="A1011" s="2">
        <v>46082</v>
      </c>
      <c r="B1011" s="3">
        <v>0.66002314814814811</v>
      </c>
      <c r="C1011">
        <v>8</v>
      </c>
      <c r="D1011">
        <v>5.2640000000000002</v>
      </c>
      <c r="E1011">
        <v>1.587</v>
      </c>
      <c r="F1011">
        <v>3.677</v>
      </c>
      <c r="G1011">
        <v>17179869184</v>
      </c>
      <c r="H1011">
        <v>12025908428.799999</v>
      </c>
      <c r="I1011">
        <v>749207552</v>
      </c>
      <c r="J1011">
        <v>281857228.80000001</v>
      </c>
      <c r="K1011">
        <v>377856</v>
      </c>
    </row>
    <row r="1012" spans="1:11" x14ac:dyDescent="0.2">
      <c r="A1012" s="2">
        <v>46082</v>
      </c>
      <c r="B1012" s="3">
        <v>0.66003472222222226</v>
      </c>
      <c r="C1012">
        <v>8</v>
      </c>
      <c r="D1012">
        <v>5.141</v>
      </c>
      <c r="E1012">
        <v>1.6060000000000001</v>
      </c>
      <c r="F1012">
        <v>3.5350000000000001</v>
      </c>
      <c r="G1012">
        <v>17179869184</v>
      </c>
      <c r="H1012">
        <v>12025908428.799999</v>
      </c>
      <c r="I1012">
        <v>749207552</v>
      </c>
      <c r="J1012">
        <v>420374118.39999998</v>
      </c>
      <c r="K1012">
        <v>516403.20000000001</v>
      </c>
    </row>
    <row r="1013" spans="1:11" x14ac:dyDescent="0.2">
      <c r="A1013" s="2">
        <v>46082</v>
      </c>
      <c r="B1013" s="3">
        <v>0.6600462962962963</v>
      </c>
      <c r="C1013">
        <v>8</v>
      </c>
      <c r="D1013">
        <v>4.7850000000000001</v>
      </c>
      <c r="E1013">
        <v>1.3140000000000001</v>
      </c>
      <c r="F1013">
        <v>3.4710000000000001</v>
      </c>
      <c r="G1013">
        <v>17179869184</v>
      </c>
      <c r="H1013">
        <v>12025908428.799999</v>
      </c>
      <c r="I1013">
        <v>749312409.60000002</v>
      </c>
      <c r="J1013">
        <v>357459558.39999998</v>
      </c>
      <c r="K1013">
        <v>528896</v>
      </c>
    </row>
    <row r="1014" spans="1:11" x14ac:dyDescent="0.2">
      <c r="A1014" s="2">
        <v>46082</v>
      </c>
      <c r="B1014" s="3">
        <v>0.66005787037037034</v>
      </c>
      <c r="C1014">
        <v>8</v>
      </c>
      <c r="D1014">
        <v>4.625</v>
      </c>
      <c r="E1014">
        <v>1.409</v>
      </c>
      <c r="F1014">
        <v>3.2160000000000002</v>
      </c>
      <c r="G1014">
        <v>17179869184</v>
      </c>
      <c r="H1014">
        <v>12025908428.799999</v>
      </c>
      <c r="I1014">
        <v>749417267.20000005</v>
      </c>
      <c r="J1014">
        <v>320759398.39999998</v>
      </c>
      <c r="K1014">
        <v>404377.59999999998</v>
      </c>
    </row>
    <row r="1015" spans="1:11" x14ac:dyDescent="0.2">
      <c r="A1015" s="2">
        <v>46082</v>
      </c>
      <c r="B1015" s="3">
        <v>0.66006944444444449</v>
      </c>
      <c r="C1015">
        <v>8</v>
      </c>
      <c r="D1015">
        <v>5.2320000000000002</v>
      </c>
      <c r="E1015">
        <v>1.3340000000000001</v>
      </c>
      <c r="F1015">
        <v>3.899</v>
      </c>
      <c r="G1015">
        <v>17179869184</v>
      </c>
      <c r="H1015">
        <v>12025908428.799999</v>
      </c>
      <c r="I1015">
        <v>749417267.20000005</v>
      </c>
      <c r="J1015">
        <v>314467942.39999998</v>
      </c>
      <c r="K1015">
        <v>387276.79999999999</v>
      </c>
    </row>
    <row r="1016" spans="1:11" x14ac:dyDescent="0.2">
      <c r="A1016" s="2">
        <v>46082</v>
      </c>
      <c r="B1016" s="3">
        <v>0.66008101851851853</v>
      </c>
      <c r="C1016">
        <v>8</v>
      </c>
      <c r="D1016">
        <v>5.2889999999999997</v>
      </c>
      <c r="E1016">
        <v>1.841</v>
      </c>
      <c r="F1016">
        <v>3.448</v>
      </c>
      <c r="G1016">
        <v>17179869184</v>
      </c>
      <c r="H1016">
        <v>12025908428.799999</v>
      </c>
      <c r="I1016">
        <v>749522124.79999995</v>
      </c>
      <c r="J1016">
        <v>421003264</v>
      </c>
      <c r="K1016">
        <v>451481.59999999998</v>
      </c>
    </row>
    <row r="1017" spans="1:11" x14ac:dyDescent="0.2">
      <c r="A1017" s="2">
        <v>46082</v>
      </c>
      <c r="B1017" s="3">
        <v>0.66009259259259256</v>
      </c>
      <c r="C1017">
        <v>8</v>
      </c>
      <c r="D1017">
        <v>6.1959999999999997</v>
      </c>
      <c r="E1017">
        <v>1.82</v>
      </c>
      <c r="F1017">
        <v>4.3760000000000003</v>
      </c>
      <c r="G1017">
        <v>17179869184</v>
      </c>
      <c r="H1017">
        <v>12025908428.799999</v>
      </c>
      <c r="I1017">
        <v>749522124.79999995</v>
      </c>
      <c r="J1017">
        <v>458542284.80000001</v>
      </c>
      <c r="K1017">
        <v>493772.79999999999</v>
      </c>
    </row>
    <row r="1018" spans="1:11" x14ac:dyDescent="0.2">
      <c r="A1018" s="2">
        <v>46082</v>
      </c>
      <c r="B1018" s="3">
        <v>0.66010416666666671</v>
      </c>
      <c r="C1018">
        <v>8</v>
      </c>
      <c r="D1018">
        <v>4.5490000000000004</v>
      </c>
      <c r="E1018">
        <v>1.3580000000000001</v>
      </c>
      <c r="F1018">
        <v>3.1909999999999998</v>
      </c>
      <c r="G1018">
        <v>17179869184</v>
      </c>
      <c r="H1018">
        <v>12025908428.799999</v>
      </c>
      <c r="I1018">
        <v>749626982.39999998</v>
      </c>
      <c r="J1018">
        <v>344876646.39999998</v>
      </c>
      <c r="K1018">
        <v>482713.59999999998</v>
      </c>
    </row>
    <row r="1019" spans="1:11" x14ac:dyDescent="0.2">
      <c r="A1019" s="2">
        <v>46082</v>
      </c>
      <c r="B1019" s="3">
        <v>0.66011574074074075</v>
      </c>
      <c r="C1019">
        <v>8</v>
      </c>
      <c r="D1019">
        <v>5.1710000000000003</v>
      </c>
      <c r="E1019">
        <v>1.43</v>
      </c>
      <c r="F1019">
        <v>3.742</v>
      </c>
      <c r="G1019">
        <v>17179869184</v>
      </c>
      <c r="H1019">
        <v>12025908428.799999</v>
      </c>
      <c r="I1019">
        <v>749731840</v>
      </c>
      <c r="J1019">
        <v>294440140.80000001</v>
      </c>
      <c r="K1019">
        <v>355430.40000000002</v>
      </c>
    </row>
    <row r="1020" spans="1:11" x14ac:dyDescent="0.2">
      <c r="A1020" s="2">
        <v>46082</v>
      </c>
      <c r="B1020" s="3">
        <v>0.66012731481481479</v>
      </c>
      <c r="C1020">
        <v>8</v>
      </c>
      <c r="D1020">
        <v>5.492</v>
      </c>
      <c r="E1020">
        <v>1.7170000000000001</v>
      </c>
      <c r="F1020">
        <v>3.7759999999999998</v>
      </c>
      <c r="G1020">
        <v>17179869184</v>
      </c>
      <c r="H1020">
        <v>12025908428.799999</v>
      </c>
      <c r="I1020">
        <v>749731840</v>
      </c>
      <c r="J1020">
        <v>440716492.80000001</v>
      </c>
      <c r="K1020">
        <v>564121.59999999998</v>
      </c>
    </row>
    <row r="1021" spans="1:11" x14ac:dyDescent="0.2">
      <c r="A1021" s="2">
        <v>46082</v>
      </c>
      <c r="B1021" s="3">
        <v>0.66013888888888894</v>
      </c>
      <c r="C1021">
        <v>8</v>
      </c>
      <c r="D1021">
        <v>6.11</v>
      </c>
      <c r="E1021">
        <v>2.137</v>
      </c>
      <c r="F1021">
        <v>3.972</v>
      </c>
      <c r="G1021">
        <v>17179869184</v>
      </c>
      <c r="H1021">
        <v>12025908428.799999</v>
      </c>
      <c r="I1021">
        <v>749836697.60000002</v>
      </c>
      <c r="J1021">
        <v>466511462.39999998</v>
      </c>
      <c r="K1021">
        <v>539852.80000000005</v>
      </c>
    </row>
    <row r="1022" spans="1:11" x14ac:dyDescent="0.2">
      <c r="A1022" s="2">
        <v>46082</v>
      </c>
      <c r="B1022" s="3">
        <v>0.66015046296296298</v>
      </c>
      <c r="C1022">
        <v>8</v>
      </c>
      <c r="D1022">
        <v>6.1120000000000001</v>
      </c>
      <c r="E1022">
        <v>1.7250000000000001</v>
      </c>
      <c r="F1022">
        <v>4.3869999999999996</v>
      </c>
      <c r="G1022">
        <v>17179869184</v>
      </c>
      <c r="H1022">
        <v>12025908428.799999</v>
      </c>
      <c r="I1022">
        <v>749941555.20000005</v>
      </c>
      <c r="J1022">
        <v>437256192</v>
      </c>
      <c r="K1022">
        <v>532172.80000000005</v>
      </c>
    </row>
    <row r="1023" spans="1:11" x14ac:dyDescent="0.2">
      <c r="A1023" s="2">
        <v>46082</v>
      </c>
      <c r="B1023" s="3">
        <v>0.66016203703703702</v>
      </c>
      <c r="C1023">
        <v>8</v>
      </c>
      <c r="D1023">
        <v>5.3630000000000004</v>
      </c>
      <c r="E1023">
        <v>1.522</v>
      </c>
      <c r="F1023">
        <v>3.8410000000000002</v>
      </c>
      <c r="G1023">
        <v>17179869184</v>
      </c>
      <c r="H1023">
        <v>12025908428.799999</v>
      </c>
      <c r="I1023">
        <v>749941555.20000005</v>
      </c>
      <c r="J1023">
        <v>357249843.19999999</v>
      </c>
      <c r="K1023">
        <v>626073.59999999998</v>
      </c>
    </row>
    <row r="1024" spans="1:11" x14ac:dyDescent="0.2">
      <c r="A1024" s="2">
        <v>46082</v>
      </c>
      <c r="B1024" s="3">
        <v>0.66017361111111106</v>
      </c>
      <c r="C1024">
        <v>8</v>
      </c>
      <c r="D1024">
        <v>4.8289999999999997</v>
      </c>
      <c r="E1024">
        <v>1.3959999999999999</v>
      </c>
      <c r="F1024">
        <v>3.4329999999999998</v>
      </c>
      <c r="G1024">
        <v>17179869184</v>
      </c>
      <c r="H1024">
        <v>12025908428.799999</v>
      </c>
      <c r="I1024">
        <v>750046412.79999995</v>
      </c>
      <c r="J1024">
        <v>382520524.80000001</v>
      </c>
      <c r="K1024">
        <v>486092.79999999999</v>
      </c>
    </row>
    <row r="1025" spans="1:11" x14ac:dyDescent="0.2">
      <c r="A1025" s="2">
        <v>46082</v>
      </c>
      <c r="B1025" s="3">
        <v>0.66018518518518521</v>
      </c>
      <c r="C1025">
        <v>8</v>
      </c>
      <c r="D1025">
        <v>5.25</v>
      </c>
      <c r="E1025">
        <v>1.494</v>
      </c>
      <c r="F1025">
        <v>3.7549999999999999</v>
      </c>
      <c r="G1025">
        <v>17179869184</v>
      </c>
      <c r="H1025">
        <v>12025908428.799999</v>
      </c>
      <c r="I1025">
        <v>750046412.79999995</v>
      </c>
      <c r="J1025">
        <v>345086361.60000002</v>
      </c>
      <c r="K1025">
        <v>471654.40000000002</v>
      </c>
    </row>
    <row r="1026" spans="1:11" x14ac:dyDescent="0.2">
      <c r="A1026" s="2">
        <v>46082</v>
      </c>
      <c r="B1026" s="3">
        <v>0.66019675925925925</v>
      </c>
      <c r="C1026">
        <v>8</v>
      </c>
      <c r="D1026">
        <v>5.1040000000000001</v>
      </c>
      <c r="E1026">
        <v>1.409</v>
      </c>
      <c r="F1026">
        <v>3.6949999999999998</v>
      </c>
      <c r="G1026">
        <v>17179869184</v>
      </c>
      <c r="H1026">
        <v>12025908428.799999</v>
      </c>
      <c r="I1026">
        <v>750151270.39999998</v>
      </c>
      <c r="J1026">
        <v>374131916.80000001</v>
      </c>
      <c r="K1026">
        <v>465817.59999999998</v>
      </c>
    </row>
    <row r="1027" spans="1:11" x14ac:dyDescent="0.2">
      <c r="A1027" s="2">
        <v>46082</v>
      </c>
      <c r="B1027" s="3">
        <v>0.66020833333333329</v>
      </c>
      <c r="C1027">
        <v>8</v>
      </c>
      <c r="D1027">
        <v>4.8879999999999999</v>
      </c>
      <c r="E1027">
        <v>1.575</v>
      </c>
      <c r="F1027">
        <v>3.3130000000000002</v>
      </c>
      <c r="G1027">
        <v>17179869184</v>
      </c>
      <c r="H1027">
        <v>12025908428.799999</v>
      </c>
      <c r="I1027">
        <v>750256128</v>
      </c>
      <c r="J1027">
        <v>302723891.19999999</v>
      </c>
      <c r="K1027">
        <v>363827.20000000001</v>
      </c>
    </row>
    <row r="1028" spans="1:11" x14ac:dyDescent="0.2">
      <c r="A1028" s="2">
        <v>46082</v>
      </c>
      <c r="B1028" s="3">
        <v>0.66021990740740744</v>
      </c>
      <c r="C1028">
        <v>8</v>
      </c>
      <c r="D1028">
        <v>5.4870000000000001</v>
      </c>
      <c r="E1028">
        <v>1.7749999999999999</v>
      </c>
      <c r="F1028">
        <v>3.7120000000000002</v>
      </c>
      <c r="G1028">
        <v>17179869184</v>
      </c>
      <c r="H1028">
        <v>12025908428.799999</v>
      </c>
      <c r="I1028">
        <v>750256128</v>
      </c>
      <c r="J1028">
        <v>344771788.80000001</v>
      </c>
      <c r="K1028">
        <v>467660.79999999999</v>
      </c>
    </row>
    <row r="1029" spans="1:11" x14ac:dyDescent="0.2">
      <c r="A1029" s="2">
        <v>46082</v>
      </c>
      <c r="B1029" s="3">
        <v>0.66023148148148147</v>
      </c>
      <c r="C1029">
        <v>8</v>
      </c>
      <c r="D1029">
        <v>4.8680000000000003</v>
      </c>
      <c r="E1029">
        <v>1.339</v>
      </c>
      <c r="F1029">
        <v>3.53</v>
      </c>
      <c r="G1029">
        <v>17179869184</v>
      </c>
      <c r="H1029">
        <v>12025908428.799999</v>
      </c>
      <c r="I1029">
        <v>750360985.60000002</v>
      </c>
      <c r="J1029">
        <v>357774131.19999999</v>
      </c>
      <c r="K1029">
        <v>439603.20000000001</v>
      </c>
    </row>
    <row r="1030" spans="1:11" x14ac:dyDescent="0.2">
      <c r="A1030" s="2">
        <v>46082</v>
      </c>
      <c r="B1030" s="3">
        <v>0.66024305555555551</v>
      </c>
      <c r="C1030">
        <v>8</v>
      </c>
      <c r="D1030">
        <v>4.8470000000000004</v>
      </c>
      <c r="E1030">
        <v>1.1879999999999999</v>
      </c>
      <c r="F1030">
        <v>3.6579999999999999</v>
      </c>
      <c r="G1030">
        <v>17179869184</v>
      </c>
      <c r="H1030">
        <v>12025908428.799999</v>
      </c>
      <c r="I1030">
        <v>750360985.60000002</v>
      </c>
      <c r="J1030">
        <v>264870297.59999999</v>
      </c>
      <c r="K1030">
        <v>352358.40000000002</v>
      </c>
    </row>
    <row r="1031" spans="1:11" x14ac:dyDescent="0.2">
      <c r="A1031" s="2">
        <v>46082</v>
      </c>
      <c r="B1031" s="3">
        <v>0.66025462962962966</v>
      </c>
      <c r="C1031">
        <v>8</v>
      </c>
      <c r="D1031">
        <v>5.585</v>
      </c>
      <c r="E1031">
        <v>1.5049999999999999</v>
      </c>
      <c r="F1031">
        <v>4.08</v>
      </c>
      <c r="G1031">
        <v>17179869184</v>
      </c>
      <c r="H1031">
        <v>12025908428.799999</v>
      </c>
      <c r="I1031">
        <v>750465843.20000005</v>
      </c>
      <c r="J1031">
        <v>378326220.80000001</v>
      </c>
      <c r="K1031">
        <v>474931.20000000001</v>
      </c>
    </row>
    <row r="1032" spans="1:11" x14ac:dyDescent="0.2">
      <c r="A1032" s="2">
        <v>46082</v>
      </c>
      <c r="B1032" s="3">
        <v>0.6602662037037037</v>
      </c>
      <c r="C1032">
        <v>8</v>
      </c>
      <c r="D1032">
        <v>4.7990000000000004</v>
      </c>
      <c r="E1032">
        <v>1.379</v>
      </c>
      <c r="F1032">
        <v>3.42</v>
      </c>
      <c r="G1032">
        <v>17179869184</v>
      </c>
      <c r="H1032">
        <v>12025908428.799999</v>
      </c>
      <c r="I1032">
        <v>750465843.20000005</v>
      </c>
      <c r="J1032">
        <v>391433420.80000001</v>
      </c>
      <c r="K1032">
        <v>467046.40000000002</v>
      </c>
    </row>
    <row r="1033" spans="1:11" x14ac:dyDescent="0.2">
      <c r="A1033" s="2">
        <v>46082</v>
      </c>
      <c r="B1033" s="3">
        <v>0.66027777777777774</v>
      </c>
      <c r="C1033">
        <v>8</v>
      </c>
      <c r="D1033">
        <v>5.61</v>
      </c>
      <c r="E1033">
        <v>1.649</v>
      </c>
      <c r="F1033">
        <v>3.9609999999999999</v>
      </c>
      <c r="G1033">
        <v>17179869184</v>
      </c>
      <c r="H1033">
        <v>12025908428.799999</v>
      </c>
      <c r="I1033">
        <v>750465843.20000005</v>
      </c>
      <c r="J1033">
        <v>357983846.39999998</v>
      </c>
      <c r="K1033">
        <v>463155.20000000001</v>
      </c>
    </row>
    <row r="1034" spans="1:11" x14ac:dyDescent="0.2">
      <c r="A1034" s="2">
        <v>46082</v>
      </c>
      <c r="B1034" s="3">
        <v>0.66028935185185189</v>
      </c>
      <c r="C1034">
        <v>8</v>
      </c>
      <c r="D1034">
        <v>5.3470000000000004</v>
      </c>
      <c r="E1034">
        <v>1.706</v>
      </c>
      <c r="F1034">
        <v>3.641</v>
      </c>
      <c r="G1034">
        <v>17179869184</v>
      </c>
      <c r="H1034">
        <v>12025908428.799999</v>
      </c>
      <c r="I1034">
        <v>750465843.20000005</v>
      </c>
      <c r="J1034">
        <v>424358707.19999999</v>
      </c>
      <c r="K1034">
        <v>531046.40000000002</v>
      </c>
    </row>
    <row r="1035" spans="1:11" x14ac:dyDescent="0.2">
      <c r="A1035" s="2">
        <v>46082</v>
      </c>
      <c r="B1035" s="3">
        <v>0.66030092592592593</v>
      </c>
      <c r="C1035">
        <v>8</v>
      </c>
      <c r="D1035">
        <v>5.4809999999999999</v>
      </c>
      <c r="E1035">
        <v>1.526</v>
      </c>
      <c r="F1035">
        <v>3.9550000000000001</v>
      </c>
      <c r="G1035">
        <v>17179869184</v>
      </c>
      <c r="H1035">
        <v>12025908428.799999</v>
      </c>
      <c r="I1035">
        <v>750465843.20000005</v>
      </c>
      <c r="J1035">
        <v>433376460.80000001</v>
      </c>
      <c r="K1035">
        <v>538828.80000000005</v>
      </c>
    </row>
    <row r="1036" spans="1:11" x14ac:dyDescent="0.2">
      <c r="A1036" s="2">
        <v>46082</v>
      </c>
      <c r="B1036" s="3">
        <v>0.66031249999999997</v>
      </c>
      <c r="C1036">
        <v>8</v>
      </c>
      <c r="D1036">
        <v>4.7530000000000001</v>
      </c>
      <c r="E1036">
        <v>1.2909999999999999</v>
      </c>
      <c r="F1036">
        <v>3.4620000000000002</v>
      </c>
      <c r="G1036">
        <v>17179869184</v>
      </c>
      <c r="H1036">
        <v>12025908428.799999</v>
      </c>
      <c r="I1036">
        <v>750465843.20000005</v>
      </c>
      <c r="J1036">
        <v>269169459.19999999</v>
      </c>
      <c r="K1036">
        <v>360448</v>
      </c>
    </row>
    <row r="1037" spans="1:11" x14ac:dyDescent="0.2">
      <c r="A1037" s="2">
        <v>46082</v>
      </c>
      <c r="B1037" s="3">
        <v>0.66032407407407412</v>
      </c>
      <c r="C1037">
        <v>8</v>
      </c>
      <c r="D1037">
        <v>5.2880000000000003</v>
      </c>
      <c r="E1037">
        <v>1.4710000000000001</v>
      </c>
      <c r="F1037">
        <v>3.8170000000000002</v>
      </c>
      <c r="G1037">
        <v>17179869184</v>
      </c>
      <c r="H1037">
        <v>12025908428.799999</v>
      </c>
      <c r="I1037">
        <v>750465843.20000005</v>
      </c>
      <c r="J1037">
        <v>361653862.39999998</v>
      </c>
      <c r="K1037">
        <v>472883.20000000001</v>
      </c>
    </row>
    <row r="1038" spans="1:11" x14ac:dyDescent="0.2">
      <c r="A1038" s="2">
        <v>46082</v>
      </c>
      <c r="B1038" s="3">
        <v>0.66033564814814816</v>
      </c>
      <c r="C1038">
        <v>8</v>
      </c>
      <c r="D1038">
        <v>5.6360000000000001</v>
      </c>
      <c r="E1038">
        <v>1.9379999999999999</v>
      </c>
      <c r="F1038">
        <v>3.6989999999999998</v>
      </c>
      <c r="G1038">
        <v>17179869184</v>
      </c>
      <c r="H1038">
        <v>12025908428.799999</v>
      </c>
      <c r="I1038">
        <v>750465843.20000005</v>
      </c>
      <c r="J1038">
        <v>479094374.39999998</v>
      </c>
      <c r="K1038">
        <v>526540.80000000005</v>
      </c>
    </row>
    <row r="1039" spans="1:11" x14ac:dyDescent="0.2">
      <c r="A1039" s="2">
        <v>46082</v>
      </c>
      <c r="B1039" s="3">
        <v>0.6603472222222222</v>
      </c>
      <c r="C1039">
        <v>8</v>
      </c>
      <c r="D1039">
        <v>4.4429999999999996</v>
      </c>
      <c r="E1039">
        <v>1.292</v>
      </c>
      <c r="F1039">
        <v>3.1520000000000001</v>
      </c>
      <c r="G1039">
        <v>17179869184</v>
      </c>
      <c r="H1039">
        <v>12025908428.799999</v>
      </c>
      <c r="I1039">
        <v>750570700.79999995</v>
      </c>
      <c r="J1039">
        <v>265394585.59999999</v>
      </c>
      <c r="K1039">
        <v>323686.40000000002</v>
      </c>
    </row>
    <row r="1040" spans="1:11" x14ac:dyDescent="0.2">
      <c r="A1040" s="2">
        <v>46082</v>
      </c>
      <c r="B1040" s="3">
        <v>0.66035879629629635</v>
      </c>
      <c r="C1040">
        <v>8</v>
      </c>
      <c r="D1040">
        <v>3.94</v>
      </c>
      <c r="E1040">
        <v>1.2569999999999999</v>
      </c>
      <c r="F1040">
        <v>2.6829999999999998</v>
      </c>
      <c r="G1040">
        <v>17179869184</v>
      </c>
      <c r="H1040">
        <v>12025908428.799999</v>
      </c>
      <c r="I1040">
        <v>750570700.79999995</v>
      </c>
      <c r="J1040">
        <v>327994572.80000001</v>
      </c>
      <c r="K1040">
        <v>424038.40000000002</v>
      </c>
    </row>
    <row r="1041" spans="1:11" x14ac:dyDescent="0.2">
      <c r="A1041" s="2">
        <v>46082</v>
      </c>
      <c r="B1041" s="3">
        <v>0.66037037037037039</v>
      </c>
      <c r="C1041">
        <v>8</v>
      </c>
      <c r="D1041">
        <v>5.1520000000000001</v>
      </c>
      <c r="E1041">
        <v>1.46</v>
      </c>
      <c r="F1041">
        <v>3.6920000000000002</v>
      </c>
      <c r="G1041">
        <v>17179869184</v>
      </c>
      <c r="H1041">
        <v>12025908428.799999</v>
      </c>
      <c r="I1041">
        <v>750570700.79999995</v>
      </c>
      <c r="J1041">
        <v>321388544</v>
      </c>
      <c r="K1041">
        <v>452198.40000000002</v>
      </c>
    </row>
    <row r="1042" spans="1:11" x14ac:dyDescent="0.2">
      <c r="A1042" s="2">
        <v>46082</v>
      </c>
      <c r="B1042" s="3">
        <v>0.66038194444444442</v>
      </c>
      <c r="C1042">
        <v>8</v>
      </c>
      <c r="D1042">
        <v>5.335</v>
      </c>
      <c r="E1042">
        <v>1.258</v>
      </c>
      <c r="F1042">
        <v>4.077</v>
      </c>
      <c r="G1042">
        <v>17179869184</v>
      </c>
      <c r="H1042">
        <v>12025908428.799999</v>
      </c>
      <c r="I1042">
        <v>750570700.79999995</v>
      </c>
      <c r="J1042">
        <v>308910489.60000002</v>
      </c>
      <c r="K1042">
        <v>383590.40000000002</v>
      </c>
    </row>
    <row r="1043" spans="1:11" x14ac:dyDescent="0.2">
      <c r="A1043" s="2">
        <v>46082</v>
      </c>
      <c r="B1043" s="3">
        <v>0.66039351851851846</v>
      </c>
      <c r="C1043">
        <v>8</v>
      </c>
      <c r="D1043">
        <v>5.5220000000000002</v>
      </c>
      <c r="E1043">
        <v>1.6140000000000001</v>
      </c>
      <c r="F1043">
        <v>3.9079999999999999</v>
      </c>
      <c r="G1043">
        <v>17179869184</v>
      </c>
      <c r="H1043">
        <v>12025908428.799999</v>
      </c>
      <c r="I1043">
        <v>750570700.79999995</v>
      </c>
      <c r="J1043">
        <v>369937612.80000001</v>
      </c>
      <c r="K1043">
        <v>473907.20000000001</v>
      </c>
    </row>
    <row r="1044" spans="1:11" x14ac:dyDescent="0.2">
      <c r="A1044" s="2">
        <v>46082</v>
      </c>
      <c r="B1044" s="3">
        <v>0.66040509259259261</v>
      </c>
      <c r="C1044">
        <v>8</v>
      </c>
      <c r="D1044">
        <v>5.2530000000000001</v>
      </c>
      <c r="E1044">
        <v>1.7929999999999999</v>
      </c>
      <c r="F1044">
        <v>3.46</v>
      </c>
      <c r="G1044">
        <v>17179869184</v>
      </c>
      <c r="H1044">
        <v>12025908428.799999</v>
      </c>
      <c r="I1044">
        <v>750570700.79999995</v>
      </c>
      <c r="J1044">
        <v>361549004.80000001</v>
      </c>
      <c r="K1044">
        <v>466739.20000000001</v>
      </c>
    </row>
    <row r="1045" spans="1:11" x14ac:dyDescent="0.2">
      <c r="A1045" s="2">
        <v>46082</v>
      </c>
      <c r="B1045" s="3">
        <v>0.66041666666666665</v>
      </c>
      <c r="C1045">
        <v>8</v>
      </c>
      <c r="D1045">
        <v>3.7170000000000001</v>
      </c>
      <c r="E1045">
        <v>1.6519999999999999</v>
      </c>
      <c r="F1045">
        <v>2.0649999999999999</v>
      </c>
      <c r="G1045">
        <v>17179869184</v>
      </c>
      <c r="H1045">
        <v>12025908428.799999</v>
      </c>
      <c r="I1045">
        <v>750570700.79999995</v>
      </c>
      <c r="J1045">
        <v>266757734.40000001</v>
      </c>
      <c r="K1045">
        <v>359936</v>
      </c>
    </row>
    <row r="1046" spans="1:11" x14ac:dyDescent="0.2">
      <c r="A1046" s="2">
        <v>46082</v>
      </c>
      <c r="B1046" s="3">
        <v>0.66042824074074069</v>
      </c>
      <c r="C1046">
        <v>8</v>
      </c>
      <c r="D1046">
        <v>3.7</v>
      </c>
      <c r="E1046">
        <v>1.117</v>
      </c>
      <c r="F1046">
        <v>2.5830000000000002</v>
      </c>
      <c r="G1046">
        <v>17179869184</v>
      </c>
      <c r="H1046">
        <v>12025908428.799999</v>
      </c>
      <c r="I1046">
        <v>750570700.79999995</v>
      </c>
      <c r="J1046">
        <v>270008320</v>
      </c>
      <c r="K1046">
        <v>381440</v>
      </c>
    </row>
    <row r="1047" spans="1:11" x14ac:dyDescent="0.2">
      <c r="A1047" s="2">
        <v>46082</v>
      </c>
      <c r="B1047" s="3">
        <v>0.66043981481481484</v>
      </c>
      <c r="C1047">
        <v>8</v>
      </c>
      <c r="D1047">
        <v>5.6529999999999996</v>
      </c>
      <c r="E1047">
        <v>1.429</v>
      </c>
      <c r="F1047">
        <v>4.2240000000000002</v>
      </c>
      <c r="G1047">
        <v>17179869184</v>
      </c>
      <c r="H1047">
        <v>12025908428.799999</v>
      </c>
      <c r="I1047">
        <v>750570700.79999995</v>
      </c>
      <c r="J1047">
        <v>281752371.19999999</v>
      </c>
      <c r="K1047">
        <v>379187.20000000001</v>
      </c>
    </row>
    <row r="1048" spans="1:11" x14ac:dyDescent="0.2">
      <c r="A1048" s="2">
        <v>46082</v>
      </c>
      <c r="B1048" s="3">
        <v>0.66045138888888888</v>
      </c>
      <c r="C1048">
        <v>8</v>
      </c>
      <c r="D1048">
        <v>5.58</v>
      </c>
      <c r="E1048">
        <v>1.3620000000000001</v>
      </c>
      <c r="F1048">
        <v>4.218</v>
      </c>
      <c r="G1048">
        <v>17179869184</v>
      </c>
      <c r="H1048">
        <v>12025908428.799999</v>
      </c>
      <c r="I1048">
        <v>751933849.60000002</v>
      </c>
      <c r="J1048">
        <v>348861235.19999999</v>
      </c>
      <c r="K1048">
        <v>451891.20000000001</v>
      </c>
    </row>
    <row r="1049" spans="1:11" x14ac:dyDescent="0.2">
      <c r="A1049" s="2">
        <v>46082</v>
      </c>
      <c r="B1049" s="3">
        <v>0.66046296296296292</v>
      </c>
      <c r="C1049">
        <v>8</v>
      </c>
      <c r="D1049">
        <v>4.968</v>
      </c>
      <c r="E1049">
        <v>1.5660000000000001</v>
      </c>
      <c r="F1049">
        <v>3.4020000000000001</v>
      </c>
      <c r="G1049">
        <v>17179869184</v>
      </c>
      <c r="H1049">
        <v>12025908428.799999</v>
      </c>
      <c r="I1049">
        <v>751933849.60000002</v>
      </c>
      <c r="J1049">
        <v>386924544</v>
      </c>
      <c r="K1049">
        <v>476467.20000000001</v>
      </c>
    </row>
    <row r="1050" spans="1:11" x14ac:dyDescent="0.2">
      <c r="A1050" s="2">
        <v>46082</v>
      </c>
      <c r="B1050" s="3">
        <v>0.66047453703703707</v>
      </c>
      <c r="C1050">
        <v>8</v>
      </c>
      <c r="D1050">
        <v>5.0010000000000003</v>
      </c>
      <c r="E1050">
        <v>2.1760000000000002</v>
      </c>
      <c r="F1050">
        <v>2.8250000000000002</v>
      </c>
      <c r="G1050">
        <v>17179869184</v>
      </c>
      <c r="H1050">
        <v>12025908428.799999</v>
      </c>
      <c r="I1050">
        <v>769654784</v>
      </c>
      <c r="J1050">
        <v>353474969.60000002</v>
      </c>
      <c r="K1050">
        <v>443494.40000000002</v>
      </c>
    </row>
    <row r="1051" spans="1:11" x14ac:dyDescent="0.2">
      <c r="A1051" s="2">
        <v>46082</v>
      </c>
      <c r="B1051" s="3">
        <v>0.66048611111111111</v>
      </c>
      <c r="C1051">
        <v>8</v>
      </c>
      <c r="D1051">
        <v>4.5250000000000004</v>
      </c>
      <c r="E1051">
        <v>2.33</v>
      </c>
      <c r="F1051">
        <v>2.194</v>
      </c>
      <c r="G1051">
        <v>17179869184</v>
      </c>
      <c r="H1051">
        <v>12025908428.799999</v>
      </c>
      <c r="I1051">
        <v>750570700.79999995</v>
      </c>
      <c r="J1051">
        <v>378326220.80000001</v>
      </c>
      <c r="K1051">
        <v>489676.79999999999</v>
      </c>
    </row>
    <row r="1052" spans="1:11" x14ac:dyDescent="0.2">
      <c r="A1052" s="2">
        <v>46082</v>
      </c>
      <c r="B1052" s="3">
        <v>0.66049768518518515</v>
      </c>
      <c r="C1052">
        <v>8</v>
      </c>
      <c r="D1052">
        <v>5.4509999999999996</v>
      </c>
      <c r="E1052">
        <v>1.8420000000000001</v>
      </c>
      <c r="F1052">
        <v>3.609</v>
      </c>
      <c r="G1052">
        <v>17179869184</v>
      </c>
      <c r="H1052">
        <v>12025908428.799999</v>
      </c>
      <c r="I1052">
        <v>750570700.79999995</v>
      </c>
      <c r="J1052">
        <v>383359385.60000002</v>
      </c>
      <c r="K1052">
        <v>487731.20000000001</v>
      </c>
    </row>
    <row r="1053" spans="1:11" x14ac:dyDescent="0.2">
      <c r="A1053" s="2">
        <v>46082</v>
      </c>
      <c r="B1053" s="3">
        <v>0.6605092592592593</v>
      </c>
      <c r="C1053">
        <v>8</v>
      </c>
      <c r="D1053">
        <v>4.8259999999999996</v>
      </c>
      <c r="E1053">
        <v>1.2909999999999999</v>
      </c>
      <c r="F1053">
        <v>3.5350000000000001</v>
      </c>
      <c r="G1053">
        <v>17179869184</v>
      </c>
      <c r="H1053">
        <v>12025908428.799999</v>
      </c>
      <c r="I1053">
        <v>750570700.79999995</v>
      </c>
      <c r="J1053">
        <v>282276659.19999999</v>
      </c>
      <c r="K1053">
        <v>449536</v>
      </c>
    </row>
    <row r="1054" spans="1:11" x14ac:dyDescent="0.2">
      <c r="A1054" s="2">
        <v>46082</v>
      </c>
      <c r="B1054" s="3">
        <v>0.66052083333333333</v>
      </c>
      <c r="C1054">
        <v>8</v>
      </c>
      <c r="D1054">
        <v>5.32</v>
      </c>
      <c r="E1054">
        <v>1.597</v>
      </c>
      <c r="F1054">
        <v>3.7229999999999999</v>
      </c>
      <c r="G1054">
        <v>17179869184</v>
      </c>
      <c r="H1054">
        <v>12025908428.799999</v>
      </c>
      <c r="I1054">
        <v>750570700.79999995</v>
      </c>
      <c r="J1054">
        <v>366162739.19999999</v>
      </c>
      <c r="K1054">
        <v>472473.59999999998</v>
      </c>
    </row>
    <row r="1055" spans="1:11" x14ac:dyDescent="0.2">
      <c r="A1055" s="2">
        <v>46082</v>
      </c>
      <c r="B1055" s="3">
        <v>0.66053240740740737</v>
      </c>
      <c r="C1055">
        <v>8</v>
      </c>
      <c r="D1055">
        <v>5.2990000000000004</v>
      </c>
      <c r="E1055">
        <v>1.369</v>
      </c>
      <c r="F1055">
        <v>3.93</v>
      </c>
      <c r="G1055">
        <v>17179869184</v>
      </c>
      <c r="H1055">
        <v>12025908428.799999</v>
      </c>
      <c r="I1055">
        <v>750570700.79999995</v>
      </c>
      <c r="J1055">
        <v>361863577.60000002</v>
      </c>
      <c r="K1055">
        <v>488038.40000000002</v>
      </c>
    </row>
    <row r="1056" spans="1:11" x14ac:dyDescent="0.2">
      <c r="A1056" s="2">
        <v>46082</v>
      </c>
      <c r="B1056" s="3">
        <v>0.66054398148148152</v>
      </c>
      <c r="C1056">
        <v>8</v>
      </c>
      <c r="D1056">
        <v>4.7089999999999996</v>
      </c>
      <c r="E1056">
        <v>1.3680000000000001</v>
      </c>
      <c r="F1056">
        <v>3.3420000000000001</v>
      </c>
      <c r="G1056">
        <v>17179869184</v>
      </c>
      <c r="H1056">
        <v>12025908428.799999</v>
      </c>
      <c r="I1056">
        <v>750570700.79999995</v>
      </c>
      <c r="J1056">
        <v>383044812.80000001</v>
      </c>
      <c r="K1056">
        <v>483020.79999999999</v>
      </c>
    </row>
    <row r="1057" spans="1:11" x14ac:dyDescent="0.2">
      <c r="A1057" s="2">
        <v>46082</v>
      </c>
      <c r="B1057" s="3">
        <v>0.66055555555555556</v>
      </c>
      <c r="C1057">
        <v>8</v>
      </c>
      <c r="D1057">
        <v>4.7720000000000002</v>
      </c>
      <c r="E1057">
        <v>1.359</v>
      </c>
      <c r="F1057">
        <v>3.4129999999999998</v>
      </c>
      <c r="G1057">
        <v>17179869184</v>
      </c>
      <c r="H1057">
        <v>12025908428.799999</v>
      </c>
      <c r="I1057">
        <v>750570700.79999995</v>
      </c>
      <c r="J1057">
        <v>265499443.19999999</v>
      </c>
      <c r="K1057">
        <v>354918.40000000002</v>
      </c>
    </row>
    <row r="1058" spans="1:11" x14ac:dyDescent="0.2">
      <c r="A1058" s="2">
        <v>46082</v>
      </c>
      <c r="B1058" s="3">
        <v>0.66057870370370375</v>
      </c>
      <c r="C1058">
        <v>8</v>
      </c>
      <c r="D1058">
        <v>5.6390000000000002</v>
      </c>
      <c r="E1058">
        <v>1.6479999999999999</v>
      </c>
      <c r="F1058">
        <v>3.992</v>
      </c>
      <c r="G1058">
        <v>17179869184</v>
      </c>
      <c r="H1058">
        <v>12025908428.799999</v>
      </c>
      <c r="I1058">
        <v>750570700.79999995</v>
      </c>
      <c r="J1058">
        <v>371405619.19999999</v>
      </c>
      <c r="K1058">
        <v>478208</v>
      </c>
    </row>
    <row r="1059" spans="1:11" x14ac:dyDescent="0.2">
      <c r="A1059" s="2">
        <v>46082</v>
      </c>
      <c r="B1059" s="3">
        <v>0.66059027777777779</v>
      </c>
      <c r="C1059">
        <v>8</v>
      </c>
      <c r="D1059">
        <v>4.8769999999999998</v>
      </c>
      <c r="E1059">
        <v>1.3069999999999999</v>
      </c>
      <c r="F1059">
        <v>3.57</v>
      </c>
      <c r="G1059">
        <v>17179869184</v>
      </c>
      <c r="H1059">
        <v>12025908428.799999</v>
      </c>
      <c r="I1059">
        <v>750570700.79999995</v>
      </c>
      <c r="J1059">
        <v>362597580.80000001</v>
      </c>
      <c r="K1059">
        <v>521728</v>
      </c>
    </row>
    <row r="1060" spans="1:11" x14ac:dyDescent="0.2">
      <c r="A1060" s="2">
        <v>46082</v>
      </c>
      <c r="B1060" s="3">
        <v>0.66060185185185183</v>
      </c>
      <c r="C1060">
        <v>8</v>
      </c>
      <c r="D1060">
        <v>4.6340000000000003</v>
      </c>
      <c r="E1060">
        <v>1.306</v>
      </c>
      <c r="F1060">
        <v>3.3290000000000002</v>
      </c>
      <c r="G1060">
        <v>17179869184</v>
      </c>
      <c r="H1060">
        <v>12025908428.799999</v>
      </c>
      <c r="I1060">
        <v>750570700.79999995</v>
      </c>
      <c r="J1060">
        <v>273468620.80000001</v>
      </c>
      <c r="K1060">
        <v>367616</v>
      </c>
    </row>
    <row r="1061" spans="1:11" x14ac:dyDescent="0.2">
      <c r="A1061" s="2">
        <v>46082</v>
      </c>
      <c r="B1061" s="3">
        <v>0.66061342592592598</v>
      </c>
      <c r="C1061">
        <v>8</v>
      </c>
      <c r="D1061">
        <v>5.3760000000000003</v>
      </c>
      <c r="E1061">
        <v>1.5780000000000001</v>
      </c>
      <c r="F1061">
        <v>3.798</v>
      </c>
      <c r="G1061">
        <v>17179869184</v>
      </c>
      <c r="H1061">
        <v>12025908428.799999</v>
      </c>
      <c r="I1061">
        <v>750570700.79999995</v>
      </c>
      <c r="J1061">
        <v>391223705.60000002</v>
      </c>
      <c r="K1061">
        <v>489984</v>
      </c>
    </row>
    <row r="1062" spans="1:11" x14ac:dyDescent="0.2">
      <c r="A1062" s="2">
        <v>46082</v>
      </c>
      <c r="B1062" s="3">
        <v>0.66062500000000002</v>
      </c>
      <c r="C1062">
        <v>8</v>
      </c>
      <c r="D1062">
        <v>5.22</v>
      </c>
      <c r="E1062">
        <v>1.39</v>
      </c>
      <c r="F1062">
        <v>3.831</v>
      </c>
      <c r="G1062">
        <v>17179869184</v>
      </c>
      <c r="H1062">
        <v>12025908428.799999</v>
      </c>
      <c r="I1062">
        <v>750570700.79999995</v>
      </c>
      <c r="J1062">
        <v>349700096</v>
      </c>
      <c r="K1062">
        <v>445849.59999999998</v>
      </c>
    </row>
    <row r="1063" spans="1:11" x14ac:dyDescent="0.2">
      <c r="A1063" s="2">
        <v>46082</v>
      </c>
      <c r="B1063" s="3">
        <v>0.66063657407407406</v>
      </c>
      <c r="C1063">
        <v>8</v>
      </c>
      <c r="D1063">
        <v>5.14</v>
      </c>
      <c r="E1063">
        <v>1.653</v>
      </c>
      <c r="F1063">
        <v>3.4870000000000001</v>
      </c>
      <c r="G1063">
        <v>17179869184</v>
      </c>
      <c r="H1063">
        <v>12025908428.799999</v>
      </c>
      <c r="I1063">
        <v>750570700.79999995</v>
      </c>
      <c r="J1063">
        <v>345296076.80000001</v>
      </c>
      <c r="K1063">
        <v>542412.80000000005</v>
      </c>
    </row>
    <row r="1064" spans="1:11" x14ac:dyDescent="0.2">
      <c r="A1064" s="2">
        <v>46082</v>
      </c>
      <c r="B1064" s="3">
        <v>0.6606481481481481</v>
      </c>
      <c r="C1064">
        <v>8</v>
      </c>
      <c r="D1064">
        <v>5.032</v>
      </c>
      <c r="E1064">
        <v>1.5649999999999999</v>
      </c>
      <c r="F1064">
        <v>3.4660000000000002</v>
      </c>
      <c r="G1064">
        <v>17179869184</v>
      </c>
      <c r="H1064">
        <v>12025908428.799999</v>
      </c>
      <c r="I1064">
        <v>750570700.79999995</v>
      </c>
      <c r="J1064">
        <v>277453209.60000002</v>
      </c>
      <c r="K1064">
        <v>365977.59999999998</v>
      </c>
    </row>
    <row r="1065" spans="1:11" x14ac:dyDescent="0.2">
      <c r="A1065" s="2">
        <v>46082</v>
      </c>
      <c r="B1065" s="3">
        <v>0.66065972222222225</v>
      </c>
      <c r="C1065">
        <v>8</v>
      </c>
      <c r="D1065">
        <v>5.4870000000000001</v>
      </c>
      <c r="E1065">
        <v>1.4239999999999999</v>
      </c>
      <c r="F1065">
        <v>4.0620000000000003</v>
      </c>
      <c r="G1065">
        <v>17179869184</v>
      </c>
      <c r="H1065">
        <v>12025908428.799999</v>
      </c>
      <c r="I1065">
        <v>750570700.79999995</v>
      </c>
      <c r="J1065">
        <v>385351680</v>
      </c>
      <c r="K1065">
        <v>479129.59999999998</v>
      </c>
    </row>
    <row r="1066" spans="1:11" x14ac:dyDescent="0.2">
      <c r="A1066" s="2">
        <v>46082</v>
      </c>
      <c r="B1066" s="3">
        <v>0.66067129629629628</v>
      </c>
      <c r="C1066">
        <v>8</v>
      </c>
      <c r="D1066">
        <v>5.3769999999999998</v>
      </c>
      <c r="E1066">
        <v>1.458</v>
      </c>
      <c r="F1066">
        <v>3.919</v>
      </c>
      <c r="G1066">
        <v>17179869184</v>
      </c>
      <c r="H1066">
        <v>12025908428.799999</v>
      </c>
      <c r="I1066">
        <v>750570700.79999995</v>
      </c>
      <c r="J1066">
        <v>397305446.39999998</v>
      </c>
      <c r="K1066">
        <v>503296</v>
      </c>
    </row>
    <row r="1067" spans="1:11" x14ac:dyDescent="0.2">
      <c r="A1067" s="2">
        <v>46082</v>
      </c>
      <c r="B1067" s="3">
        <v>0.66068287037037032</v>
      </c>
      <c r="C1067">
        <v>8</v>
      </c>
      <c r="D1067">
        <v>5.3049999999999997</v>
      </c>
      <c r="E1067">
        <v>1.4630000000000001</v>
      </c>
      <c r="F1067">
        <v>3.8420000000000001</v>
      </c>
      <c r="G1067">
        <v>17179869184</v>
      </c>
      <c r="H1067">
        <v>12025908428.799999</v>
      </c>
      <c r="I1067">
        <v>750570700.79999995</v>
      </c>
      <c r="J1067">
        <v>378326220.80000001</v>
      </c>
      <c r="K1067">
        <v>479436.79999999999</v>
      </c>
    </row>
    <row r="1068" spans="1:11" x14ac:dyDescent="0.2">
      <c r="A1068" s="2">
        <v>46082</v>
      </c>
      <c r="B1068" s="3">
        <v>0.66069444444444447</v>
      </c>
      <c r="C1068">
        <v>8</v>
      </c>
      <c r="D1068">
        <v>5.1779999999999999</v>
      </c>
      <c r="E1068">
        <v>1.411</v>
      </c>
      <c r="F1068">
        <v>3.7669999999999999</v>
      </c>
      <c r="G1068">
        <v>17179869184</v>
      </c>
      <c r="H1068">
        <v>12025908428.799999</v>
      </c>
      <c r="I1068">
        <v>750570700.79999995</v>
      </c>
      <c r="J1068">
        <v>418906112</v>
      </c>
      <c r="K1068">
        <v>536576</v>
      </c>
    </row>
    <row r="1069" spans="1:11" x14ac:dyDescent="0.2">
      <c r="A1069" s="2">
        <v>46082</v>
      </c>
      <c r="B1069" s="3">
        <v>0.66070601851851851</v>
      </c>
      <c r="C1069">
        <v>8</v>
      </c>
      <c r="D1069">
        <v>5.6420000000000003</v>
      </c>
      <c r="E1069">
        <v>1.8660000000000001</v>
      </c>
      <c r="F1069">
        <v>3.7759999999999998</v>
      </c>
      <c r="G1069">
        <v>17179869184</v>
      </c>
      <c r="H1069">
        <v>12025908428.799999</v>
      </c>
      <c r="I1069">
        <v>750570700.79999995</v>
      </c>
      <c r="J1069">
        <v>399402598.39999998</v>
      </c>
      <c r="K1069">
        <v>459980.79999999999</v>
      </c>
    </row>
    <row r="1070" spans="1:11" x14ac:dyDescent="0.2">
      <c r="A1070" s="2">
        <v>46082</v>
      </c>
      <c r="B1070" s="3">
        <v>0.66071759259259255</v>
      </c>
      <c r="C1070">
        <v>8</v>
      </c>
      <c r="D1070">
        <v>5.4390000000000001</v>
      </c>
      <c r="E1070">
        <v>1.7250000000000001</v>
      </c>
      <c r="F1070">
        <v>3.714</v>
      </c>
      <c r="G1070">
        <v>17179869184</v>
      </c>
      <c r="H1070">
        <v>12025908428.799999</v>
      </c>
      <c r="I1070">
        <v>750570700.79999995</v>
      </c>
      <c r="J1070">
        <v>395103436.80000001</v>
      </c>
      <c r="K1070">
        <v>446464</v>
      </c>
    </row>
    <row r="1071" spans="1:11" x14ac:dyDescent="0.2">
      <c r="A1071" s="2">
        <v>46082</v>
      </c>
      <c r="B1071" s="3">
        <v>0.6607291666666667</v>
      </c>
      <c r="C1071">
        <v>8</v>
      </c>
      <c r="D1071">
        <v>4.7300000000000004</v>
      </c>
      <c r="E1071">
        <v>1.181</v>
      </c>
      <c r="F1071">
        <v>3.5489999999999999</v>
      </c>
      <c r="G1071">
        <v>17179869184</v>
      </c>
      <c r="H1071">
        <v>12025908428.799999</v>
      </c>
      <c r="I1071">
        <v>750570700.79999995</v>
      </c>
      <c r="J1071">
        <v>274307481.60000002</v>
      </c>
      <c r="K1071">
        <v>357580.79999999999</v>
      </c>
    </row>
    <row r="1072" spans="1:11" x14ac:dyDescent="0.2">
      <c r="A1072" s="2">
        <v>46082</v>
      </c>
      <c r="B1072" s="3">
        <v>0.66074074074074074</v>
      </c>
      <c r="C1072">
        <v>8</v>
      </c>
      <c r="D1072">
        <v>5.3360000000000003</v>
      </c>
      <c r="E1072">
        <v>1.583</v>
      </c>
      <c r="F1072">
        <v>3.7530000000000001</v>
      </c>
      <c r="G1072">
        <v>17179869184</v>
      </c>
      <c r="H1072">
        <v>12025908428.799999</v>
      </c>
      <c r="I1072">
        <v>750570700.79999995</v>
      </c>
      <c r="J1072">
        <v>353265254.39999998</v>
      </c>
      <c r="K1072">
        <v>466432</v>
      </c>
    </row>
    <row r="1073" spans="1:11" x14ac:dyDescent="0.2">
      <c r="A1073" s="2">
        <v>46082</v>
      </c>
      <c r="B1073" s="3">
        <v>0.66075231481481478</v>
      </c>
      <c r="C1073">
        <v>8</v>
      </c>
      <c r="D1073">
        <v>4.3559999999999999</v>
      </c>
      <c r="E1073">
        <v>1.2170000000000001</v>
      </c>
      <c r="F1073">
        <v>3.14</v>
      </c>
      <c r="G1073">
        <v>17179869184</v>
      </c>
      <c r="H1073">
        <v>12025908428.799999</v>
      </c>
      <c r="I1073">
        <v>750570700.79999995</v>
      </c>
      <c r="J1073">
        <v>342360064</v>
      </c>
      <c r="K1073">
        <v>429465.59999999998</v>
      </c>
    </row>
    <row r="1074" spans="1:11" x14ac:dyDescent="0.2">
      <c r="A1074" s="2">
        <v>46082</v>
      </c>
      <c r="B1074" s="3">
        <v>0.66076388888888893</v>
      </c>
      <c r="C1074">
        <v>8</v>
      </c>
      <c r="D1074">
        <v>5.3540000000000001</v>
      </c>
      <c r="E1074">
        <v>1.552</v>
      </c>
      <c r="F1074">
        <v>3.802</v>
      </c>
      <c r="G1074">
        <v>17179869184</v>
      </c>
      <c r="H1074">
        <v>12025908428.799999</v>
      </c>
      <c r="I1074">
        <v>750570700.79999995</v>
      </c>
      <c r="J1074">
        <v>395103436.80000001</v>
      </c>
      <c r="K1074">
        <v>492441.59999999998</v>
      </c>
    </row>
    <row r="1075" spans="1:11" x14ac:dyDescent="0.2">
      <c r="A1075" s="2">
        <v>46082</v>
      </c>
      <c r="B1075" s="3">
        <v>0.66077546296296297</v>
      </c>
      <c r="C1075">
        <v>8</v>
      </c>
      <c r="D1075">
        <v>5.9909999999999997</v>
      </c>
      <c r="E1075">
        <v>2.2290000000000001</v>
      </c>
      <c r="F1075">
        <v>3.762</v>
      </c>
      <c r="G1075">
        <v>17179869184</v>
      </c>
      <c r="H1075">
        <v>12025908428.799999</v>
      </c>
      <c r="I1075">
        <v>750570700.79999995</v>
      </c>
      <c r="J1075">
        <v>399717171.19999999</v>
      </c>
      <c r="K1075">
        <v>499814.40000000002</v>
      </c>
    </row>
    <row r="1076" spans="1:11" x14ac:dyDescent="0.2">
      <c r="A1076" s="2">
        <v>46082</v>
      </c>
      <c r="B1076" s="3">
        <v>0.66078703703703701</v>
      </c>
      <c r="C1076">
        <v>8</v>
      </c>
      <c r="D1076">
        <v>5.2489999999999997</v>
      </c>
      <c r="E1076">
        <v>1.4570000000000001</v>
      </c>
      <c r="F1076">
        <v>3.7909999999999999</v>
      </c>
      <c r="G1076">
        <v>17179869184</v>
      </c>
      <c r="H1076">
        <v>12025908428.799999</v>
      </c>
      <c r="I1076">
        <v>750885273.60000002</v>
      </c>
      <c r="J1076">
        <v>365953024</v>
      </c>
      <c r="K1076">
        <v>467456</v>
      </c>
    </row>
    <row r="1077" spans="1:11" x14ac:dyDescent="0.2">
      <c r="A1077" s="2">
        <v>46082</v>
      </c>
      <c r="B1077" s="3">
        <v>0.66079861111111116</v>
      </c>
      <c r="C1077">
        <v>8</v>
      </c>
      <c r="D1077">
        <v>4.8680000000000003</v>
      </c>
      <c r="E1077">
        <v>1.381</v>
      </c>
      <c r="F1077">
        <v>3.488</v>
      </c>
      <c r="G1077">
        <v>17179869184</v>
      </c>
      <c r="H1077">
        <v>12025908428.799999</v>
      </c>
      <c r="I1077">
        <v>750885273.60000002</v>
      </c>
      <c r="J1077">
        <v>368259891.19999999</v>
      </c>
      <c r="K1077">
        <v>580812.80000000005</v>
      </c>
    </row>
    <row r="1078" spans="1:11" x14ac:dyDescent="0.2">
      <c r="A1078" s="2">
        <v>46082</v>
      </c>
      <c r="B1078" s="3">
        <v>0.66081018518518519</v>
      </c>
      <c r="C1078">
        <v>8</v>
      </c>
      <c r="D1078">
        <v>5.19</v>
      </c>
      <c r="E1078">
        <v>1.3620000000000001</v>
      </c>
      <c r="F1078">
        <v>3.8279999999999998</v>
      </c>
      <c r="G1078">
        <v>17179869184</v>
      </c>
      <c r="H1078">
        <v>12025908428.799999</v>
      </c>
      <c r="I1078">
        <v>750885273.60000002</v>
      </c>
      <c r="J1078">
        <v>345925222.39999998</v>
      </c>
      <c r="K1078">
        <v>437043.20000000001</v>
      </c>
    </row>
    <row r="1079" spans="1:11" x14ac:dyDescent="0.2">
      <c r="A1079" s="2">
        <v>46082</v>
      </c>
      <c r="B1079" s="3">
        <v>0.66082175925925923</v>
      </c>
      <c r="C1079">
        <v>8</v>
      </c>
      <c r="D1079">
        <v>5.1769999999999996</v>
      </c>
      <c r="E1079">
        <v>1.238</v>
      </c>
      <c r="F1079">
        <v>3.9380000000000002</v>
      </c>
      <c r="G1079">
        <v>17179869184</v>
      </c>
      <c r="H1079">
        <v>12025908428.799999</v>
      </c>
      <c r="I1079">
        <v>750885273.60000002</v>
      </c>
      <c r="J1079">
        <v>277558067.19999999</v>
      </c>
      <c r="K1079">
        <v>377548.79999999999</v>
      </c>
    </row>
    <row r="1080" spans="1:11" x14ac:dyDescent="0.2">
      <c r="A1080" s="2">
        <v>46082</v>
      </c>
      <c r="B1080" s="3">
        <v>0.66083333333333338</v>
      </c>
      <c r="C1080">
        <v>8</v>
      </c>
      <c r="D1080">
        <v>5.4710000000000001</v>
      </c>
      <c r="E1080">
        <v>1.694</v>
      </c>
      <c r="F1080">
        <v>3.7770000000000001</v>
      </c>
      <c r="G1080">
        <v>17179869184</v>
      </c>
      <c r="H1080">
        <v>12025908428.799999</v>
      </c>
      <c r="I1080">
        <v>750885273.60000002</v>
      </c>
      <c r="J1080">
        <v>471230054.39999998</v>
      </c>
      <c r="K1080">
        <v>595865.59999999998</v>
      </c>
    </row>
    <row r="1081" spans="1:11" x14ac:dyDescent="0.2">
      <c r="A1081" s="2">
        <v>46082</v>
      </c>
      <c r="B1081" s="3">
        <v>0.66084490740740742</v>
      </c>
      <c r="C1081">
        <v>8</v>
      </c>
      <c r="D1081">
        <v>5.1319999999999997</v>
      </c>
      <c r="E1081">
        <v>1.478</v>
      </c>
      <c r="F1081">
        <v>3.653</v>
      </c>
      <c r="G1081">
        <v>17179869184</v>
      </c>
      <c r="H1081">
        <v>12025908428.799999</v>
      </c>
      <c r="I1081">
        <v>750885273.60000002</v>
      </c>
      <c r="J1081">
        <v>306918195.19999999</v>
      </c>
      <c r="K1081">
        <v>377856</v>
      </c>
    </row>
    <row r="1082" spans="1:11" x14ac:dyDescent="0.2">
      <c r="A1082" s="2">
        <v>46082</v>
      </c>
      <c r="B1082" s="3">
        <v>0.66085648148148146</v>
      </c>
      <c r="C1082">
        <v>8</v>
      </c>
      <c r="D1082">
        <v>5.3220000000000001</v>
      </c>
      <c r="E1082">
        <v>1.4159999999999999</v>
      </c>
      <c r="F1082">
        <v>3.9049999999999998</v>
      </c>
      <c r="G1082">
        <v>17179869184</v>
      </c>
      <c r="H1082">
        <v>12025908428.799999</v>
      </c>
      <c r="I1082">
        <v>750885273.60000002</v>
      </c>
      <c r="J1082">
        <v>352950681.60000002</v>
      </c>
      <c r="K1082">
        <v>458444.79999999999</v>
      </c>
    </row>
    <row r="1083" spans="1:11" x14ac:dyDescent="0.2">
      <c r="A1083" s="2">
        <v>46082</v>
      </c>
      <c r="B1083" s="3">
        <v>0.6608680555555555</v>
      </c>
      <c r="C1083">
        <v>8</v>
      </c>
      <c r="D1083">
        <v>4.8</v>
      </c>
      <c r="E1083">
        <v>1.373</v>
      </c>
      <c r="F1083">
        <v>3.427</v>
      </c>
      <c r="G1083">
        <v>17179869184</v>
      </c>
      <c r="H1083">
        <v>12025908428.799999</v>
      </c>
      <c r="I1083">
        <v>750885273.60000002</v>
      </c>
      <c r="J1083">
        <v>374131916.80000001</v>
      </c>
      <c r="K1083">
        <v>479539.20000000001</v>
      </c>
    </row>
    <row r="1084" spans="1:11" x14ac:dyDescent="0.2">
      <c r="A1084" s="2">
        <v>46082</v>
      </c>
      <c r="B1084" s="3">
        <v>0.66087962962962965</v>
      </c>
      <c r="C1084">
        <v>8</v>
      </c>
      <c r="D1084">
        <v>4.3369999999999997</v>
      </c>
      <c r="E1084">
        <v>1.407</v>
      </c>
      <c r="F1084">
        <v>2.93</v>
      </c>
      <c r="G1084">
        <v>17179869184</v>
      </c>
      <c r="H1084">
        <v>12025908428.799999</v>
      </c>
      <c r="I1084">
        <v>750885273.60000002</v>
      </c>
      <c r="J1084">
        <v>344562073.60000002</v>
      </c>
      <c r="K1084">
        <v>416153.59999999998</v>
      </c>
    </row>
    <row r="1085" spans="1:11" x14ac:dyDescent="0.2">
      <c r="A1085" s="2">
        <v>46082</v>
      </c>
      <c r="B1085" s="3">
        <v>0.66089120370370369</v>
      </c>
      <c r="C1085">
        <v>8</v>
      </c>
      <c r="D1085">
        <v>4.8730000000000002</v>
      </c>
      <c r="E1085">
        <v>1.486</v>
      </c>
      <c r="F1085">
        <v>3.387</v>
      </c>
      <c r="G1085">
        <v>17179869184</v>
      </c>
      <c r="H1085">
        <v>12025908428.799999</v>
      </c>
      <c r="I1085">
        <v>750885273.60000002</v>
      </c>
      <c r="J1085">
        <v>348756377.60000002</v>
      </c>
      <c r="K1085">
        <v>396492.79999999999</v>
      </c>
    </row>
    <row r="1086" spans="1:11" x14ac:dyDescent="0.2">
      <c r="A1086" s="2">
        <v>46082</v>
      </c>
      <c r="B1086" s="3">
        <v>0.66090277777777773</v>
      </c>
      <c r="C1086">
        <v>8</v>
      </c>
      <c r="D1086">
        <v>5.0620000000000003</v>
      </c>
      <c r="E1086">
        <v>1.468</v>
      </c>
      <c r="F1086">
        <v>3.5939999999999999</v>
      </c>
      <c r="G1086">
        <v>17179869184</v>
      </c>
      <c r="H1086">
        <v>12025908428.799999</v>
      </c>
      <c r="I1086">
        <v>750885273.60000002</v>
      </c>
      <c r="J1086">
        <v>366057881.60000002</v>
      </c>
      <c r="K1086">
        <v>440832</v>
      </c>
    </row>
    <row r="1087" spans="1:11" x14ac:dyDescent="0.2">
      <c r="A1087" s="2">
        <v>46082</v>
      </c>
      <c r="B1087" s="3">
        <v>0.66091435185185188</v>
      </c>
      <c r="C1087">
        <v>8</v>
      </c>
      <c r="D1087">
        <v>5.6669999999999998</v>
      </c>
      <c r="E1087">
        <v>1.81</v>
      </c>
      <c r="F1087">
        <v>3.8570000000000002</v>
      </c>
      <c r="G1087">
        <v>17179869184</v>
      </c>
      <c r="H1087">
        <v>12025908428.799999</v>
      </c>
      <c r="I1087">
        <v>750885273.60000002</v>
      </c>
      <c r="J1087">
        <v>374131916.80000001</v>
      </c>
      <c r="K1087">
        <v>472576</v>
      </c>
    </row>
    <row r="1088" spans="1:11" x14ac:dyDescent="0.2">
      <c r="A1088" s="2">
        <v>46082</v>
      </c>
      <c r="B1088" s="3">
        <v>0.66092592592592592</v>
      </c>
      <c r="C1088">
        <v>8</v>
      </c>
      <c r="D1088">
        <v>5.6449999999999996</v>
      </c>
      <c r="E1088">
        <v>1.8220000000000001</v>
      </c>
      <c r="F1088">
        <v>3.823</v>
      </c>
      <c r="G1088">
        <v>17179869184</v>
      </c>
      <c r="H1088">
        <v>12025908428.799999</v>
      </c>
      <c r="I1088">
        <v>750885273.60000002</v>
      </c>
      <c r="J1088">
        <v>378535936</v>
      </c>
      <c r="K1088">
        <v>457932.79999999999</v>
      </c>
    </row>
    <row r="1089" spans="1:11" x14ac:dyDescent="0.2">
      <c r="A1089" s="2">
        <v>46082</v>
      </c>
      <c r="B1089" s="3">
        <v>0.66093749999999996</v>
      </c>
      <c r="C1089">
        <v>8</v>
      </c>
      <c r="D1089">
        <v>5.7439999999999998</v>
      </c>
      <c r="E1089">
        <v>1.71</v>
      </c>
      <c r="F1089">
        <v>4.0330000000000004</v>
      </c>
      <c r="G1089">
        <v>17179869184</v>
      </c>
      <c r="H1089">
        <v>12025908428.799999</v>
      </c>
      <c r="I1089">
        <v>750885273.60000002</v>
      </c>
      <c r="J1089">
        <v>386819686.39999998</v>
      </c>
      <c r="K1089">
        <v>428748.79999999999</v>
      </c>
    </row>
    <row r="1090" spans="1:11" x14ac:dyDescent="0.2">
      <c r="A1090" s="2">
        <v>46082</v>
      </c>
      <c r="B1090" s="3">
        <v>0.66094907407407411</v>
      </c>
      <c r="C1090">
        <v>8</v>
      </c>
      <c r="D1090">
        <v>5.2060000000000004</v>
      </c>
      <c r="E1090">
        <v>1.4890000000000001</v>
      </c>
      <c r="F1090">
        <v>3.7170000000000001</v>
      </c>
      <c r="G1090">
        <v>17179869184</v>
      </c>
      <c r="H1090">
        <v>12025908428.799999</v>
      </c>
      <c r="I1090">
        <v>750885273.60000002</v>
      </c>
      <c r="J1090">
        <v>403492044.80000001</v>
      </c>
      <c r="K1090">
        <v>468480</v>
      </c>
    </row>
    <row r="1091" spans="1:11" x14ac:dyDescent="0.2">
      <c r="A1091" s="2">
        <v>46082</v>
      </c>
      <c r="B1091" s="3">
        <v>0.66096064814814814</v>
      </c>
      <c r="C1091">
        <v>8</v>
      </c>
      <c r="D1091">
        <v>4.3040000000000003</v>
      </c>
      <c r="E1091">
        <v>1.3320000000000001</v>
      </c>
      <c r="F1091">
        <v>2.972</v>
      </c>
      <c r="G1091">
        <v>17179869184</v>
      </c>
      <c r="H1091">
        <v>12025908428.799999</v>
      </c>
      <c r="I1091">
        <v>750885273.60000002</v>
      </c>
      <c r="J1091">
        <v>340892057.60000002</v>
      </c>
      <c r="K1091">
        <v>422195.20000000001</v>
      </c>
    </row>
    <row r="1092" spans="1:11" x14ac:dyDescent="0.2">
      <c r="A1092" s="2">
        <v>46082</v>
      </c>
      <c r="B1092" s="3">
        <v>0.66097222222222218</v>
      </c>
      <c r="C1092">
        <v>8</v>
      </c>
      <c r="D1092">
        <v>4.2930000000000001</v>
      </c>
      <c r="E1092">
        <v>1.5469999999999999</v>
      </c>
      <c r="F1092">
        <v>2.746</v>
      </c>
      <c r="G1092">
        <v>17179869184</v>
      </c>
      <c r="H1092">
        <v>12025908428.799999</v>
      </c>
      <c r="I1092">
        <v>750885273.60000002</v>
      </c>
      <c r="J1092">
        <v>362073292.80000001</v>
      </c>
      <c r="K1092">
        <v>526643.19999999995</v>
      </c>
    </row>
    <row r="1093" spans="1:11" x14ac:dyDescent="0.2">
      <c r="A1093" s="2">
        <v>46082</v>
      </c>
      <c r="B1093" s="3">
        <v>0.66098379629629633</v>
      </c>
      <c r="C1093">
        <v>8</v>
      </c>
      <c r="D1093">
        <v>4.9279999999999999</v>
      </c>
      <c r="E1093">
        <v>1.6519999999999999</v>
      </c>
      <c r="F1093">
        <v>3.2759999999999998</v>
      </c>
      <c r="G1093">
        <v>17179869184</v>
      </c>
      <c r="H1093">
        <v>12025908428.799999</v>
      </c>
      <c r="I1093">
        <v>750885273.60000002</v>
      </c>
      <c r="J1093">
        <v>318976819.19999999</v>
      </c>
      <c r="K1093">
        <v>383488</v>
      </c>
    </row>
    <row r="1094" spans="1:11" x14ac:dyDescent="0.2">
      <c r="A1094" s="2">
        <v>46082</v>
      </c>
      <c r="B1094" s="3">
        <v>0.66099537037037037</v>
      </c>
      <c r="C1094">
        <v>8</v>
      </c>
      <c r="D1094">
        <v>5.2430000000000003</v>
      </c>
      <c r="E1094">
        <v>1.452</v>
      </c>
      <c r="F1094">
        <v>3.7919999999999998</v>
      </c>
      <c r="G1094">
        <v>17179869184</v>
      </c>
      <c r="H1094">
        <v>12025908428.799999</v>
      </c>
      <c r="I1094">
        <v>750885273.60000002</v>
      </c>
      <c r="J1094">
        <v>291504128</v>
      </c>
      <c r="K1094">
        <v>383692.79999999999</v>
      </c>
    </row>
    <row r="1095" spans="1:11" x14ac:dyDescent="0.2">
      <c r="A1095" s="2">
        <v>46082</v>
      </c>
      <c r="B1095" s="3">
        <v>0.66100694444444441</v>
      </c>
      <c r="C1095">
        <v>8</v>
      </c>
      <c r="D1095">
        <v>4.5819999999999999</v>
      </c>
      <c r="E1095">
        <v>1.3320000000000001</v>
      </c>
      <c r="F1095">
        <v>3.2490000000000001</v>
      </c>
      <c r="G1095">
        <v>17179869184</v>
      </c>
      <c r="H1095">
        <v>12025908428.799999</v>
      </c>
      <c r="I1095">
        <v>750885273.60000002</v>
      </c>
      <c r="J1095">
        <v>358193561.60000002</v>
      </c>
      <c r="K1095">
        <v>506265.59999999998</v>
      </c>
    </row>
    <row r="1096" spans="1:11" x14ac:dyDescent="0.2">
      <c r="A1096" s="2">
        <v>46082</v>
      </c>
      <c r="B1096" s="3">
        <v>0.66101851851851856</v>
      </c>
      <c r="C1096">
        <v>8</v>
      </c>
      <c r="D1096">
        <v>5.3150000000000004</v>
      </c>
      <c r="E1096">
        <v>1.204</v>
      </c>
      <c r="F1096">
        <v>4.1109999999999998</v>
      </c>
      <c r="G1096">
        <v>17179869184</v>
      </c>
      <c r="H1096">
        <v>12025908428.799999</v>
      </c>
      <c r="I1096">
        <v>750885273.60000002</v>
      </c>
      <c r="J1096">
        <v>285946675.19999999</v>
      </c>
      <c r="K1096">
        <v>421068.79999999999</v>
      </c>
    </row>
    <row r="1097" spans="1:11" x14ac:dyDescent="0.2">
      <c r="A1097" s="2">
        <v>46082</v>
      </c>
      <c r="B1097" s="3">
        <v>0.6610300925925926</v>
      </c>
      <c r="C1097">
        <v>8</v>
      </c>
      <c r="D1097">
        <v>5.133</v>
      </c>
      <c r="E1097">
        <v>1.333</v>
      </c>
      <c r="F1097">
        <v>3.8</v>
      </c>
      <c r="G1097">
        <v>17179869184</v>
      </c>
      <c r="H1097">
        <v>12025908428.799999</v>
      </c>
      <c r="I1097">
        <v>750885273.60000002</v>
      </c>
      <c r="J1097">
        <v>369937612.80000001</v>
      </c>
      <c r="K1097">
        <v>420864</v>
      </c>
    </row>
    <row r="1098" spans="1:11" x14ac:dyDescent="0.2">
      <c r="A1098" s="2">
        <v>46082</v>
      </c>
      <c r="B1098" s="3">
        <v>0.66104166666666664</v>
      </c>
      <c r="C1098">
        <v>8</v>
      </c>
      <c r="D1098">
        <v>5.4489999999999998</v>
      </c>
      <c r="E1098">
        <v>1.577</v>
      </c>
      <c r="F1098">
        <v>3.8719999999999999</v>
      </c>
      <c r="G1098">
        <v>17179869184</v>
      </c>
      <c r="H1098">
        <v>12025908428.799999</v>
      </c>
      <c r="I1098">
        <v>750885273.60000002</v>
      </c>
      <c r="J1098">
        <v>357354700.80000001</v>
      </c>
      <c r="K1098">
        <v>450252.79999999999</v>
      </c>
    </row>
    <row r="1099" spans="1:11" x14ac:dyDescent="0.2">
      <c r="A1099" s="2">
        <v>46082</v>
      </c>
      <c r="B1099" s="3">
        <v>0.66105324074074079</v>
      </c>
      <c r="C1099">
        <v>8</v>
      </c>
      <c r="D1099">
        <v>5.12</v>
      </c>
      <c r="E1099">
        <v>1.712</v>
      </c>
      <c r="F1099">
        <v>3.4079999999999999</v>
      </c>
      <c r="G1099">
        <v>17179869184</v>
      </c>
      <c r="H1099">
        <v>12025908428.799999</v>
      </c>
      <c r="I1099">
        <v>750885273.60000002</v>
      </c>
      <c r="J1099">
        <v>370147328</v>
      </c>
      <c r="K1099">
        <v>436838.40000000002</v>
      </c>
    </row>
    <row r="1100" spans="1:11" x14ac:dyDescent="0.2">
      <c r="A1100" s="2">
        <v>46082</v>
      </c>
      <c r="B1100" s="3">
        <v>0.66106481481481483</v>
      </c>
      <c r="C1100">
        <v>8</v>
      </c>
      <c r="D1100">
        <v>5.3179999999999996</v>
      </c>
      <c r="E1100">
        <v>1.8240000000000001</v>
      </c>
      <c r="F1100">
        <v>3.4940000000000002</v>
      </c>
      <c r="G1100">
        <v>17179869184</v>
      </c>
      <c r="H1100">
        <v>12025908428.799999</v>
      </c>
      <c r="I1100">
        <v>750885273.60000002</v>
      </c>
      <c r="J1100">
        <v>432747315.19999999</v>
      </c>
      <c r="K1100">
        <v>569958.40000000002</v>
      </c>
    </row>
    <row r="1101" spans="1:11" x14ac:dyDescent="0.2">
      <c r="A1101" s="2">
        <v>46082</v>
      </c>
      <c r="B1101" s="3">
        <v>0.66107638888888887</v>
      </c>
      <c r="C1101">
        <v>8</v>
      </c>
      <c r="D1101">
        <v>5.61</v>
      </c>
      <c r="E1101">
        <v>1.6990000000000001</v>
      </c>
      <c r="F1101">
        <v>3.9119999999999999</v>
      </c>
      <c r="G1101">
        <v>17179869184</v>
      </c>
      <c r="H1101">
        <v>12025908428.799999</v>
      </c>
      <c r="I1101">
        <v>750885273.60000002</v>
      </c>
      <c r="J1101">
        <v>443337932.80000001</v>
      </c>
      <c r="K1101">
        <v>505548.79999999999</v>
      </c>
    </row>
    <row r="1102" spans="1:11" x14ac:dyDescent="0.2">
      <c r="A1102" s="2">
        <v>46082</v>
      </c>
      <c r="B1102" s="3">
        <v>0.66108796296296302</v>
      </c>
      <c r="C1102">
        <v>8</v>
      </c>
      <c r="D1102">
        <v>5.27</v>
      </c>
      <c r="E1102">
        <v>1.6359999999999999</v>
      </c>
      <c r="F1102">
        <v>3.633</v>
      </c>
      <c r="G1102">
        <v>17179869184</v>
      </c>
      <c r="H1102">
        <v>12025908428.799999</v>
      </c>
      <c r="I1102">
        <v>750885273.60000002</v>
      </c>
      <c r="J1102">
        <v>362178150.39999998</v>
      </c>
      <c r="K1102">
        <v>454041.59999999998</v>
      </c>
    </row>
    <row r="1103" spans="1:11" x14ac:dyDescent="0.2">
      <c r="A1103" s="2">
        <v>46082</v>
      </c>
      <c r="B1103" s="3">
        <v>0.66109953703703705</v>
      </c>
      <c r="C1103">
        <v>8</v>
      </c>
      <c r="D1103">
        <v>4.9400000000000004</v>
      </c>
      <c r="E1103">
        <v>1.403</v>
      </c>
      <c r="F1103">
        <v>3.5369999999999999</v>
      </c>
      <c r="G1103">
        <v>17179869184</v>
      </c>
      <c r="H1103">
        <v>12025908428.799999</v>
      </c>
      <c r="I1103">
        <v>750885273.60000002</v>
      </c>
      <c r="J1103">
        <v>348966092.80000001</v>
      </c>
      <c r="K1103">
        <v>382976</v>
      </c>
    </row>
    <row r="1104" spans="1:11" x14ac:dyDescent="0.2">
      <c r="A1104" s="2">
        <v>46082</v>
      </c>
      <c r="B1104" s="3">
        <v>0.66111111111111109</v>
      </c>
      <c r="C1104">
        <v>8</v>
      </c>
      <c r="D1104">
        <v>5.0540000000000003</v>
      </c>
      <c r="E1104">
        <v>1.6319999999999999</v>
      </c>
      <c r="F1104">
        <v>3.4220000000000002</v>
      </c>
      <c r="G1104">
        <v>17179869184</v>
      </c>
      <c r="H1104">
        <v>12025908428.799999</v>
      </c>
      <c r="I1104">
        <v>750885273.60000002</v>
      </c>
      <c r="J1104">
        <v>369937612.80000001</v>
      </c>
      <c r="K1104">
        <v>468275.20000000001</v>
      </c>
    </row>
    <row r="1105" spans="1:11" x14ac:dyDescent="0.2">
      <c r="A1105" s="2">
        <v>46082</v>
      </c>
      <c r="B1105" s="3">
        <v>0.66112268518518513</v>
      </c>
      <c r="C1105">
        <v>8</v>
      </c>
      <c r="D1105">
        <v>5.4749999999999996</v>
      </c>
      <c r="E1105">
        <v>1.5309999999999999</v>
      </c>
      <c r="F1105">
        <v>3.944</v>
      </c>
      <c r="G1105">
        <v>17179869184</v>
      </c>
      <c r="H1105">
        <v>12025908428.799999</v>
      </c>
      <c r="I1105">
        <v>750885273.60000002</v>
      </c>
      <c r="J1105">
        <v>288463257.60000002</v>
      </c>
      <c r="K1105">
        <v>379699.20000000001</v>
      </c>
    </row>
    <row r="1106" spans="1:11" x14ac:dyDescent="0.2">
      <c r="A1106" s="2">
        <v>46082</v>
      </c>
      <c r="B1106" s="3">
        <v>0.66113425925925928</v>
      </c>
      <c r="C1106">
        <v>8</v>
      </c>
      <c r="D1106">
        <v>4.8890000000000002</v>
      </c>
      <c r="E1106">
        <v>1.407</v>
      </c>
      <c r="F1106">
        <v>3.4809999999999999</v>
      </c>
      <c r="G1106">
        <v>17179869184</v>
      </c>
      <c r="H1106">
        <v>12025908428.799999</v>
      </c>
      <c r="I1106">
        <v>750885273.60000002</v>
      </c>
      <c r="J1106">
        <v>370252185.60000002</v>
      </c>
      <c r="K1106">
        <v>485376</v>
      </c>
    </row>
    <row r="1107" spans="1:11" x14ac:dyDescent="0.2">
      <c r="A1107" s="2">
        <v>46082</v>
      </c>
      <c r="B1107" s="3">
        <v>0.66114583333333332</v>
      </c>
      <c r="C1107">
        <v>8</v>
      </c>
      <c r="D1107">
        <v>5.0149999999999997</v>
      </c>
      <c r="E1107">
        <v>1.373</v>
      </c>
      <c r="F1107">
        <v>3.6419999999999999</v>
      </c>
      <c r="G1107">
        <v>17179869184</v>
      </c>
      <c r="H1107">
        <v>12025908428.799999</v>
      </c>
      <c r="I1107">
        <v>750885273.60000002</v>
      </c>
      <c r="J1107">
        <v>361339289.60000002</v>
      </c>
      <c r="K1107">
        <v>475238.40000000002</v>
      </c>
    </row>
    <row r="1108" spans="1:11" x14ac:dyDescent="0.2">
      <c r="A1108" s="2">
        <v>46082</v>
      </c>
      <c r="B1108" s="3">
        <v>0.66115740740740736</v>
      </c>
      <c r="C1108">
        <v>8</v>
      </c>
      <c r="D1108">
        <v>5.35</v>
      </c>
      <c r="E1108">
        <v>1.429</v>
      </c>
      <c r="F1108">
        <v>3.9209999999999998</v>
      </c>
      <c r="G1108">
        <v>17179869184</v>
      </c>
      <c r="H1108">
        <v>12025908428.799999</v>
      </c>
      <c r="I1108">
        <v>750885273.60000002</v>
      </c>
      <c r="J1108">
        <v>379060224</v>
      </c>
      <c r="K1108">
        <v>489472</v>
      </c>
    </row>
    <row r="1109" spans="1:11" x14ac:dyDescent="0.2">
      <c r="A1109" s="2">
        <v>46082</v>
      </c>
      <c r="B1109" s="3">
        <v>0.66116898148148151</v>
      </c>
      <c r="C1109">
        <v>8</v>
      </c>
      <c r="D1109">
        <v>4.7969999999999997</v>
      </c>
      <c r="E1109">
        <v>1.3759999999999999</v>
      </c>
      <c r="F1109">
        <v>3.42</v>
      </c>
      <c r="G1109">
        <v>17179869184</v>
      </c>
      <c r="H1109">
        <v>12025908428.799999</v>
      </c>
      <c r="I1109">
        <v>750885273.60000002</v>
      </c>
      <c r="J1109">
        <v>277453209.60000002</v>
      </c>
      <c r="K1109">
        <v>365875.20000000001</v>
      </c>
    </row>
    <row r="1110" spans="1:11" x14ac:dyDescent="0.2">
      <c r="A1110" s="2">
        <v>46082</v>
      </c>
      <c r="B1110" s="3">
        <v>0.66118055555555555</v>
      </c>
      <c r="C1110">
        <v>8</v>
      </c>
      <c r="D1110">
        <v>5.508</v>
      </c>
      <c r="E1110">
        <v>1.7210000000000001</v>
      </c>
      <c r="F1110">
        <v>3.7869999999999999</v>
      </c>
      <c r="G1110">
        <v>17179869184</v>
      </c>
      <c r="H1110">
        <v>12025908428.799999</v>
      </c>
      <c r="I1110">
        <v>750990131.20000005</v>
      </c>
      <c r="J1110">
        <v>348861235.19999999</v>
      </c>
      <c r="K1110">
        <v>399257.59999999998</v>
      </c>
    </row>
    <row r="1111" spans="1:11" x14ac:dyDescent="0.2">
      <c r="A1111" s="2">
        <v>46082</v>
      </c>
      <c r="B1111" s="3">
        <v>0.66119212962962959</v>
      </c>
      <c r="C1111">
        <v>8</v>
      </c>
      <c r="D1111">
        <v>4.4359999999999999</v>
      </c>
      <c r="E1111">
        <v>1.49</v>
      </c>
      <c r="F1111">
        <v>2.9449999999999998</v>
      </c>
      <c r="G1111">
        <v>17179869184</v>
      </c>
      <c r="H1111">
        <v>12025908428.799999</v>
      </c>
      <c r="I1111">
        <v>750990131.20000005</v>
      </c>
      <c r="J1111">
        <v>274517196.80000001</v>
      </c>
      <c r="K1111">
        <v>372940.79999999999</v>
      </c>
    </row>
    <row r="1112" spans="1:11" x14ac:dyDescent="0.2">
      <c r="A1112" s="2">
        <v>46082</v>
      </c>
      <c r="B1112" s="3">
        <v>0.66120370370370374</v>
      </c>
      <c r="C1112">
        <v>8</v>
      </c>
      <c r="D1112">
        <v>5.2350000000000003</v>
      </c>
      <c r="E1112">
        <v>1.4730000000000001</v>
      </c>
      <c r="F1112">
        <v>3.762</v>
      </c>
      <c r="G1112">
        <v>17179869184</v>
      </c>
      <c r="H1112">
        <v>12025908428.799999</v>
      </c>
      <c r="I1112">
        <v>750990131.20000005</v>
      </c>
      <c r="J1112">
        <v>372244480</v>
      </c>
      <c r="K1112">
        <v>473600</v>
      </c>
    </row>
    <row r="1113" spans="1:11" x14ac:dyDescent="0.2">
      <c r="A1113" s="2">
        <v>46082</v>
      </c>
      <c r="B1113" s="3">
        <v>0.66121527777777778</v>
      </c>
      <c r="C1113">
        <v>8</v>
      </c>
      <c r="D1113">
        <v>5.33</v>
      </c>
      <c r="E1113">
        <v>1.478</v>
      </c>
      <c r="F1113">
        <v>3.8519999999999999</v>
      </c>
      <c r="G1113">
        <v>17179869184</v>
      </c>
      <c r="H1113">
        <v>12025908428.799999</v>
      </c>
      <c r="I1113">
        <v>751094988.79999995</v>
      </c>
      <c r="J1113">
        <v>346239795.19999999</v>
      </c>
      <c r="K1113">
        <v>463872</v>
      </c>
    </row>
    <row r="1114" spans="1:11" x14ac:dyDescent="0.2">
      <c r="A1114" s="2">
        <v>46082</v>
      </c>
      <c r="B1114" s="3">
        <v>0.66122685185185182</v>
      </c>
      <c r="C1114">
        <v>8</v>
      </c>
      <c r="D1114">
        <v>5.2220000000000004</v>
      </c>
      <c r="E1114">
        <v>1.3979999999999999</v>
      </c>
      <c r="F1114">
        <v>3.8250000000000002</v>
      </c>
      <c r="G1114">
        <v>17179869184</v>
      </c>
      <c r="H1114">
        <v>12025908428.799999</v>
      </c>
      <c r="I1114">
        <v>751094988.79999995</v>
      </c>
      <c r="J1114">
        <v>391013990.39999998</v>
      </c>
      <c r="K1114">
        <v>449945.59999999998</v>
      </c>
    </row>
    <row r="1115" spans="1:11" x14ac:dyDescent="0.2">
      <c r="A1115" s="2">
        <v>46082</v>
      </c>
      <c r="B1115" s="3">
        <v>0.66123842592592597</v>
      </c>
      <c r="C1115">
        <v>8</v>
      </c>
      <c r="D1115">
        <v>5.8070000000000004</v>
      </c>
      <c r="E1115">
        <v>1.6910000000000001</v>
      </c>
      <c r="F1115">
        <v>4.1159999999999997</v>
      </c>
      <c r="G1115">
        <v>17179869184</v>
      </c>
      <c r="H1115">
        <v>12025908428.799999</v>
      </c>
      <c r="I1115">
        <v>751199846.39999998</v>
      </c>
      <c r="J1115">
        <v>471230054.39999998</v>
      </c>
      <c r="K1115">
        <v>587571.19999999995</v>
      </c>
    </row>
    <row r="1116" spans="1:11" x14ac:dyDescent="0.2">
      <c r="A1116" s="2">
        <v>46082</v>
      </c>
      <c r="B1116" s="3">
        <v>0.66125</v>
      </c>
      <c r="C1116">
        <v>8</v>
      </c>
      <c r="D1116">
        <v>5.915</v>
      </c>
      <c r="E1116">
        <v>2.1440000000000001</v>
      </c>
      <c r="F1116">
        <v>3.7709999999999999</v>
      </c>
      <c r="G1116">
        <v>17179869184</v>
      </c>
      <c r="H1116">
        <v>12025908428.799999</v>
      </c>
      <c r="I1116">
        <v>751199846.39999998</v>
      </c>
      <c r="J1116">
        <v>399297740.80000001</v>
      </c>
      <c r="K1116">
        <v>437760</v>
      </c>
    </row>
    <row r="1117" spans="1:11" x14ac:dyDescent="0.2">
      <c r="A1117" s="2">
        <v>46082</v>
      </c>
      <c r="B1117" s="3">
        <v>0.66126157407407404</v>
      </c>
      <c r="C1117">
        <v>8</v>
      </c>
      <c r="D1117">
        <v>5.0890000000000004</v>
      </c>
      <c r="E1117">
        <v>1.627</v>
      </c>
      <c r="F1117">
        <v>3.4620000000000002</v>
      </c>
      <c r="G1117">
        <v>17179869184</v>
      </c>
      <c r="H1117">
        <v>12025908428.799999</v>
      </c>
      <c r="I1117">
        <v>751304704</v>
      </c>
      <c r="J1117">
        <v>404121190.39999998</v>
      </c>
      <c r="K1117">
        <v>471347.20000000001</v>
      </c>
    </row>
    <row r="1118" spans="1:11" x14ac:dyDescent="0.2">
      <c r="A1118" s="2">
        <v>46082</v>
      </c>
      <c r="B1118" s="3">
        <v>0.66127314814814819</v>
      </c>
      <c r="C1118">
        <v>8</v>
      </c>
      <c r="D1118">
        <v>5.3630000000000004</v>
      </c>
      <c r="E1118">
        <v>1.534</v>
      </c>
      <c r="F1118">
        <v>3.8290000000000002</v>
      </c>
      <c r="G1118">
        <v>17179869184</v>
      </c>
      <c r="H1118">
        <v>12025908428.799999</v>
      </c>
      <c r="I1118">
        <v>751409561.60000002</v>
      </c>
      <c r="J1118">
        <v>399822028.80000001</v>
      </c>
      <c r="K1118">
        <v>468582.40000000002</v>
      </c>
    </row>
    <row r="1119" spans="1:11" x14ac:dyDescent="0.2">
      <c r="A1119" s="2">
        <v>46082</v>
      </c>
      <c r="B1119" s="3">
        <v>0.66128472222222223</v>
      </c>
      <c r="C1119">
        <v>8</v>
      </c>
      <c r="D1119">
        <v>5.2809999999999997</v>
      </c>
      <c r="E1119">
        <v>1.4139999999999999</v>
      </c>
      <c r="F1119">
        <v>3.867</v>
      </c>
      <c r="G1119">
        <v>17179869184</v>
      </c>
      <c r="H1119">
        <v>12025908428.799999</v>
      </c>
      <c r="I1119">
        <v>751409561.60000002</v>
      </c>
      <c r="J1119">
        <v>353474969.60000002</v>
      </c>
      <c r="K1119">
        <v>450764.79999999999</v>
      </c>
    </row>
    <row r="1120" spans="1:11" x14ac:dyDescent="0.2">
      <c r="A1120" s="2">
        <v>46082</v>
      </c>
      <c r="B1120" s="3">
        <v>0.66129629629629627</v>
      </c>
      <c r="C1120">
        <v>8</v>
      </c>
      <c r="D1120">
        <v>5.1680000000000001</v>
      </c>
      <c r="E1120">
        <v>1.637</v>
      </c>
      <c r="F1120">
        <v>3.5310000000000001</v>
      </c>
      <c r="G1120">
        <v>17179869184</v>
      </c>
      <c r="H1120">
        <v>12025908428.799999</v>
      </c>
      <c r="I1120">
        <v>751514419.20000005</v>
      </c>
      <c r="J1120">
        <v>395103436.80000001</v>
      </c>
      <c r="K1120">
        <v>476774.40000000002</v>
      </c>
    </row>
    <row r="1121" spans="1:11" x14ac:dyDescent="0.2">
      <c r="A1121" s="2">
        <v>46082</v>
      </c>
      <c r="B1121" s="3">
        <v>0.66130787037037042</v>
      </c>
      <c r="C1121">
        <v>8</v>
      </c>
      <c r="D1121">
        <v>5.4939999999999998</v>
      </c>
      <c r="E1121">
        <v>1.7689999999999999</v>
      </c>
      <c r="F1121">
        <v>3.7250000000000001</v>
      </c>
      <c r="G1121">
        <v>17179869184</v>
      </c>
      <c r="H1121">
        <v>12025908428.799999</v>
      </c>
      <c r="I1121">
        <v>751514419.20000005</v>
      </c>
      <c r="J1121">
        <v>369832755.19999999</v>
      </c>
      <c r="K1121">
        <v>462028.79999999999</v>
      </c>
    </row>
    <row r="1122" spans="1:11" x14ac:dyDescent="0.2">
      <c r="A1122" s="2">
        <v>46082</v>
      </c>
      <c r="B1122" s="3">
        <v>0.66131944444444446</v>
      </c>
      <c r="C1122">
        <v>8</v>
      </c>
      <c r="D1122">
        <v>5.1859999999999999</v>
      </c>
      <c r="E1122">
        <v>1.556</v>
      </c>
      <c r="F1122">
        <v>3.6309999999999998</v>
      </c>
      <c r="G1122">
        <v>17179869184</v>
      </c>
      <c r="H1122">
        <v>12025908428.799999</v>
      </c>
      <c r="I1122">
        <v>751619276.79999995</v>
      </c>
      <c r="J1122">
        <v>374446489.60000002</v>
      </c>
      <c r="K1122">
        <v>451993.59999999998</v>
      </c>
    </row>
    <row r="1123" spans="1:11" x14ac:dyDescent="0.2">
      <c r="A1123" s="2">
        <v>46082</v>
      </c>
      <c r="B1123" s="3">
        <v>0.6613310185185185</v>
      </c>
      <c r="C1123">
        <v>8</v>
      </c>
      <c r="D1123">
        <v>4.569</v>
      </c>
      <c r="E1123">
        <v>1.254</v>
      </c>
      <c r="F1123">
        <v>3.3140000000000001</v>
      </c>
      <c r="G1123">
        <v>17179869184</v>
      </c>
      <c r="H1123">
        <v>12025908428.799999</v>
      </c>
      <c r="I1123">
        <v>751724134.39999998</v>
      </c>
      <c r="J1123">
        <v>349909811.19999999</v>
      </c>
      <c r="K1123">
        <v>510566.40000000002</v>
      </c>
    </row>
    <row r="1124" spans="1:11" x14ac:dyDescent="0.2">
      <c r="A1124" s="2">
        <v>46082</v>
      </c>
      <c r="B1124" s="3">
        <v>0.66134259259259254</v>
      </c>
      <c r="C1124">
        <v>8</v>
      </c>
      <c r="D1124">
        <v>5.1479999999999997</v>
      </c>
      <c r="E1124">
        <v>1.377</v>
      </c>
      <c r="F1124">
        <v>3.7709999999999999</v>
      </c>
      <c r="G1124">
        <v>17179869184</v>
      </c>
      <c r="H1124">
        <v>12025908428.799999</v>
      </c>
      <c r="I1124">
        <v>751724134.39999998</v>
      </c>
      <c r="J1124">
        <v>298529587.19999999</v>
      </c>
      <c r="K1124">
        <v>333721.59999999998</v>
      </c>
    </row>
    <row r="1125" spans="1:11" x14ac:dyDescent="0.2">
      <c r="A1125" s="2">
        <v>46082</v>
      </c>
      <c r="B1125" s="3">
        <v>0.66135416666666669</v>
      </c>
      <c r="C1125">
        <v>8</v>
      </c>
      <c r="D1125">
        <v>5.27</v>
      </c>
      <c r="E1125">
        <v>1.609</v>
      </c>
      <c r="F1125">
        <v>3.661</v>
      </c>
      <c r="G1125">
        <v>17179869184</v>
      </c>
      <c r="H1125">
        <v>12025908428.799999</v>
      </c>
      <c r="I1125">
        <v>751828992</v>
      </c>
      <c r="J1125">
        <v>443442790.39999998</v>
      </c>
      <c r="K1125">
        <v>540262.40000000002</v>
      </c>
    </row>
    <row r="1126" spans="1:11" x14ac:dyDescent="0.2">
      <c r="A1126" s="2">
        <v>46082</v>
      </c>
      <c r="B1126" s="3">
        <v>0.66136574074074073</v>
      </c>
      <c r="C1126">
        <v>8</v>
      </c>
      <c r="D1126">
        <v>4.9930000000000003</v>
      </c>
      <c r="E1126">
        <v>1.337</v>
      </c>
      <c r="F1126">
        <v>3.6560000000000001</v>
      </c>
      <c r="G1126">
        <v>17179869184</v>
      </c>
      <c r="H1126">
        <v>12025908428.799999</v>
      </c>
      <c r="I1126">
        <v>751828992</v>
      </c>
      <c r="J1126">
        <v>286995251.19999999</v>
      </c>
      <c r="K1126">
        <v>389222.40000000002</v>
      </c>
    </row>
    <row r="1127" spans="1:11" x14ac:dyDescent="0.2">
      <c r="A1127" s="2">
        <v>46082</v>
      </c>
      <c r="B1127" s="3">
        <v>0.66137731481481477</v>
      </c>
      <c r="C1127">
        <v>8</v>
      </c>
      <c r="D1127">
        <v>5.2990000000000004</v>
      </c>
      <c r="E1127">
        <v>1.923</v>
      </c>
      <c r="F1127">
        <v>3.3759999999999999</v>
      </c>
      <c r="G1127">
        <v>17179869184</v>
      </c>
      <c r="H1127">
        <v>12025908428.799999</v>
      </c>
      <c r="I1127">
        <v>751933849.60000002</v>
      </c>
      <c r="J1127">
        <v>370461900.80000001</v>
      </c>
      <c r="K1127">
        <v>446771.20000000001</v>
      </c>
    </row>
    <row r="1128" spans="1:11" x14ac:dyDescent="0.2">
      <c r="A1128" s="2">
        <v>46082</v>
      </c>
      <c r="B1128" s="3">
        <v>0.66138888888888892</v>
      </c>
      <c r="C1128">
        <v>8</v>
      </c>
      <c r="D1128">
        <v>3.8769999999999998</v>
      </c>
      <c r="E1128">
        <v>1.292</v>
      </c>
      <c r="F1128">
        <v>2.5859999999999999</v>
      </c>
      <c r="G1128">
        <v>17179869184</v>
      </c>
      <c r="H1128">
        <v>12025908428.799999</v>
      </c>
      <c r="I1128">
        <v>752038707.20000005</v>
      </c>
      <c r="J1128">
        <v>301255884.80000001</v>
      </c>
      <c r="K1128">
        <v>382566.40000000002</v>
      </c>
    </row>
    <row r="1129" spans="1:11" x14ac:dyDescent="0.2">
      <c r="A1129" s="2">
        <v>46082</v>
      </c>
      <c r="B1129" s="3">
        <v>0.66140046296296295</v>
      </c>
      <c r="C1129">
        <v>8</v>
      </c>
      <c r="D1129">
        <v>5.2430000000000003</v>
      </c>
      <c r="E1129">
        <v>1.603</v>
      </c>
      <c r="F1129">
        <v>3.64</v>
      </c>
      <c r="G1129">
        <v>17179869184</v>
      </c>
      <c r="H1129">
        <v>12025908428.799999</v>
      </c>
      <c r="I1129">
        <v>752038707.20000005</v>
      </c>
      <c r="J1129">
        <v>363960729.60000002</v>
      </c>
      <c r="K1129">
        <v>464281.59999999998</v>
      </c>
    </row>
    <row r="1130" spans="1:11" x14ac:dyDescent="0.2">
      <c r="A1130" s="2">
        <v>46082</v>
      </c>
      <c r="B1130" s="3">
        <v>0.66141203703703699</v>
      </c>
      <c r="C1130">
        <v>8</v>
      </c>
      <c r="D1130">
        <v>4.4470000000000001</v>
      </c>
      <c r="E1130">
        <v>1.2729999999999999</v>
      </c>
      <c r="F1130">
        <v>3.173</v>
      </c>
      <c r="G1130">
        <v>17179869184</v>
      </c>
      <c r="H1130">
        <v>12025908428.799999</v>
      </c>
      <c r="I1130">
        <v>752143564.79999995</v>
      </c>
      <c r="J1130">
        <v>270742323.19999999</v>
      </c>
      <c r="K1130">
        <v>386867.20000000001</v>
      </c>
    </row>
    <row r="1131" spans="1:11" x14ac:dyDescent="0.2">
      <c r="A1131" s="2">
        <v>46082</v>
      </c>
      <c r="B1131" s="3">
        <v>0.66142361111111114</v>
      </c>
      <c r="C1131">
        <v>8</v>
      </c>
      <c r="D1131">
        <v>5.3869999999999996</v>
      </c>
      <c r="E1131">
        <v>1.478</v>
      </c>
      <c r="F1131">
        <v>3.9089999999999998</v>
      </c>
      <c r="G1131">
        <v>17179869184</v>
      </c>
      <c r="H1131">
        <v>12025908428.799999</v>
      </c>
      <c r="I1131">
        <v>752143564.79999995</v>
      </c>
      <c r="J1131">
        <v>362073292.80000001</v>
      </c>
      <c r="K1131">
        <v>457420.79999999999</v>
      </c>
    </row>
    <row r="1132" spans="1:11" x14ac:dyDescent="0.2">
      <c r="A1132" s="2">
        <v>46082</v>
      </c>
      <c r="B1132" s="3">
        <v>0.66143518518518518</v>
      </c>
      <c r="C1132">
        <v>8</v>
      </c>
      <c r="D1132">
        <v>5.6369999999999996</v>
      </c>
      <c r="E1132">
        <v>1.6990000000000001</v>
      </c>
      <c r="F1132">
        <v>3.9369999999999998</v>
      </c>
      <c r="G1132">
        <v>17179869184</v>
      </c>
      <c r="H1132">
        <v>12025908428.799999</v>
      </c>
      <c r="I1132">
        <v>752248422.39999998</v>
      </c>
      <c r="J1132">
        <v>382415667.19999999</v>
      </c>
      <c r="K1132">
        <v>469196.79999999999</v>
      </c>
    </row>
    <row r="1133" spans="1:11" x14ac:dyDescent="0.2">
      <c r="A1133" s="2">
        <v>46082</v>
      </c>
      <c r="B1133" s="3">
        <v>0.66144675925925922</v>
      </c>
      <c r="C1133">
        <v>8</v>
      </c>
      <c r="D1133">
        <v>3.794</v>
      </c>
      <c r="E1133">
        <v>1.5509999999999999</v>
      </c>
      <c r="F1133">
        <v>2.2429999999999999</v>
      </c>
      <c r="G1133">
        <v>17179869184</v>
      </c>
      <c r="H1133">
        <v>12025908428.799999</v>
      </c>
      <c r="I1133">
        <v>752248422.39999998</v>
      </c>
      <c r="J1133">
        <v>278711500.80000001</v>
      </c>
      <c r="K1133">
        <v>357785.59999999998</v>
      </c>
    </row>
    <row r="1134" spans="1:11" x14ac:dyDescent="0.2">
      <c r="A1134" s="2">
        <v>46082</v>
      </c>
      <c r="B1134" s="3">
        <v>0.66145833333333337</v>
      </c>
      <c r="C1134">
        <v>8</v>
      </c>
      <c r="D1134">
        <v>4.3579999999999997</v>
      </c>
      <c r="E1134">
        <v>1.5569999999999999</v>
      </c>
      <c r="F1134">
        <v>2.8</v>
      </c>
      <c r="G1134">
        <v>17179869184</v>
      </c>
      <c r="H1134">
        <v>12025908428.799999</v>
      </c>
      <c r="I1134">
        <v>752353280</v>
      </c>
      <c r="J1134">
        <v>282905804.80000001</v>
      </c>
      <c r="K1134">
        <v>411340.79999999999</v>
      </c>
    </row>
    <row r="1135" spans="1:11" x14ac:dyDescent="0.2">
      <c r="A1135" s="2">
        <v>46082</v>
      </c>
      <c r="B1135" s="3">
        <v>0.66146990740740741</v>
      </c>
      <c r="C1135">
        <v>8</v>
      </c>
      <c r="D1135">
        <v>5.4560000000000004</v>
      </c>
      <c r="E1135">
        <v>1.778</v>
      </c>
      <c r="F1135">
        <v>3.6779999999999999</v>
      </c>
      <c r="G1135">
        <v>17179869184</v>
      </c>
      <c r="H1135">
        <v>12025908428.799999</v>
      </c>
      <c r="I1135">
        <v>752458137.60000002</v>
      </c>
      <c r="J1135">
        <v>407686348.80000001</v>
      </c>
      <c r="K1135">
        <v>501555.20000000001</v>
      </c>
    </row>
    <row r="1136" spans="1:11" x14ac:dyDescent="0.2">
      <c r="A1136" s="2">
        <v>46082</v>
      </c>
      <c r="B1136" s="3">
        <v>0.66148148148148145</v>
      </c>
      <c r="C1136">
        <v>8</v>
      </c>
      <c r="D1136">
        <v>4.8959999999999999</v>
      </c>
      <c r="E1136">
        <v>1.177</v>
      </c>
      <c r="F1136">
        <v>3.7189999999999999</v>
      </c>
      <c r="G1136">
        <v>17179869184</v>
      </c>
      <c r="H1136">
        <v>12025908428.799999</v>
      </c>
      <c r="I1136">
        <v>752458137.60000002</v>
      </c>
      <c r="J1136">
        <v>318452531.19999999</v>
      </c>
      <c r="K1136">
        <v>430387.20000000001</v>
      </c>
    </row>
    <row r="1137" spans="1:11" x14ac:dyDescent="0.2">
      <c r="A1137" s="2">
        <v>46082</v>
      </c>
      <c r="B1137" s="3">
        <v>0.6614930555555556</v>
      </c>
      <c r="C1137">
        <v>8</v>
      </c>
      <c r="D1137">
        <v>5.6</v>
      </c>
      <c r="E1137">
        <v>1.4970000000000001</v>
      </c>
      <c r="F1137">
        <v>4.1020000000000003</v>
      </c>
      <c r="G1137">
        <v>17179869184</v>
      </c>
      <c r="H1137">
        <v>12025908428.799999</v>
      </c>
      <c r="I1137">
        <v>752562995.20000005</v>
      </c>
      <c r="J1137">
        <v>427609292.80000001</v>
      </c>
      <c r="K1137">
        <v>517836.79999999999</v>
      </c>
    </row>
    <row r="1138" spans="1:11" x14ac:dyDescent="0.2">
      <c r="A1138" s="2">
        <v>46082</v>
      </c>
      <c r="B1138" s="3">
        <v>0.66150462962962964</v>
      </c>
      <c r="C1138">
        <v>8</v>
      </c>
      <c r="D1138">
        <v>5.0759999999999996</v>
      </c>
      <c r="E1138">
        <v>1.512</v>
      </c>
      <c r="F1138">
        <v>3.5640000000000001</v>
      </c>
      <c r="G1138">
        <v>17179869184</v>
      </c>
      <c r="H1138">
        <v>12025908428.799999</v>
      </c>
      <c r="I1138">
        <v>752562995.20000005</v>
      </c>
      <c r="J1138">
        <v>335334604.80000001</v>
      </c>
      <c r="K1138">
        <v>418201.59999999998</v>
      </c>
    </row>
    <row r="1139" spans="1:11" x14ac:dyDescent="0.2">
      <c r="A1139" s="2">
        <v>46082</v>
      </c>
      <c r="B1139" s="3">
        <v>0.66151620370370368</v>
      </c>
      <c r="C1139">
        <v>8</v>
      </c>
      <c r="D1139">
        <v>5.0289999999999999</v>
      </c>
      <c r="E1139">
        <v>1.9690000000000001</v>
      </c>
      <c r="F1139">
        <v>3.06</v>
      </c>
      <c r="G1139">
        <v>17179869184</v>
      </c>
      <c r="H1139">
        <v>12025908428.799999</v>
      </c>
      <c r="I1139">
        <v>752562995.20000005</v>
      </c>
      <c r="J1139">
        <v>446273945.60000002</v>
      </c>
      <c r="K1139">
        <v>482099.20000000001</v>
      </c>
    </row>
    <row r="1140" spans="1:11" x14ac:dyDescent="0.2">
      <c r="A1140" s="2">
        <v>46082</v>
      </c>
      <c r="B1140" s="3">
        <v>0.66152777777777783</v>
      </c>
      <c r="C1140">
        <v>8</v>
      </c>
      <c r="D1140">
        <v>5.798</v>
      </c>
      <c r="E1140">
        <v>1.899</v>
      </c>
      <c r="F1140">
        <v>3.899</v>
      </c>
      <c r="G1140">
        <v>17179869184</v>
      </c>
      <c r="H1140">
        <v>12025908428.799999</v>
      </c>
      <c r="I1140">
        <v>752562995.20000005</v>
      </c>
      <c r="J1140">
        <v>370357043.19999999</v>
      </c>
      <c r="K1140">
        <v>488755.20000000001</v>
      </c>
    </row>
    <row r="1141" spans="1:11" x14ac:dyDescent="0.2">
      <c r="A1141" s="2">
        <v>46082</v>
      </c>
      <c r="B1141" s="3">
        <v>0.66153935185185186</v>
      </c>
      <c r="C1141">
        <v>8</v>
      </c>
      <c r="D1141">
        <v>4.72</v>
      </c>
      <c r="E1141">
        <v>1.1919999999999999</v>
      </c>
      <c r="F1141">
        <v>3.528</v>
      </c>
      <c r="G1141">
        <v>17179869184</v>
      </c>
      <c r="H1141">
        <v>12025908428.799999</v>
      </c>
      <c r="I1141">
        <v>752562995.20000005</v>
      </c>
      <c r="J1141">
        <v>290140979.19999999</v>
      </c>
      <c r="K1141">
        <v>415641.59999999998</v>
      </c>
    </row>
    <row r="1142" spans="1:11" x14ac:dyDescent="0.2">
      <c r="A1142" s="2">
        <v>46082</v>
      </c>
      <c r="B1142" s="3">
        <v>0.6615509259259259</v>
      </c>
      <c r="C1142">
        <v>8</v>
      </c>
      <c r="D1142">
        <v>5.6040000000000001</v>
      </c>
      <c r="E1142">
        <v>1.54</v>
      </c>
      <c r="F1142">
        <v>4.0640000000000001</v>
      </c>
      <c r="G1142">
        <v>17179869184</v>
      </c>
      <c r="H1142">
        <v>12025908428.799999</v>
      </c>
      <c r="I1142">
        <v>752562995.20000005</v>
      </c>
      <c r="J1142">
        <v>370671616</v>
      </c>
      <c r="K1142">
        <v>474316.79999999999</v>
      </c>
    </row>
    <row r="1143" spans="1:11" x14ac:dyDescent="0.2">
      <c r="A1143" s="2">
        <v>46082</v>
      </c>
      <c r="B1143" s="3">
        <v>0.66156250000000005</v>
      </c>
      <c r="C1143">
        <v>8</v>
      </c>
      <c r="D1143">
        <v>5.085</v>
      </c>
      <c r="E1143">
        <v>1.5369999999999999</v>
      </c>
      <c r="F1143">
        <v>3.548</v>
      </c>
      <c r="G1143">
        <v>17179869184</v>
      </c>
      <c r="H1143">
        <v>12025908428.799999</v>
      </c>
      <c r="I1143">
        <v>752562995.20000005</v>
      </c>
      <c r="J1143">
        <v>382520524.80000001</v>
      </c>
      <c r="K1143">
        <v>489676.79999999999</v>
      </c>
    </row>
    <row r="1144" spans="1:11" x14ac:dyDescent="0.2">
      <c r="A1144" s="2">
        <v>46082</v>
      </c>
      <c r="B1144" s="3">
        <v>0.66157407407407409</v>
      </c>
      <c r="C1144">
        <v>8</v>
      </c>
      <c r="D1144">
        <v>5.0289999999999999</v>
      </c>
      <c r="E1144">
        <v>1.468</v>
      </c>
      <c r="F1144">
        <v>3.5609999999999999</v>
      </c>
      <c r="G1144">
        <v>17179869184</v>
      </c>
      <c r="H1144">
        <v>12025908428.799999</v>
      </c>
      <c r="I1144">
        <v>752562995.20000005</v>
      </c>
      <c r="J1144">
        <v>386714828.80000001</v>
      </c>
      <c r="K1144">
        <v>503398.40000000002</v>
      </c>
    </row>
    <row r="1145" spans="1:11" x14ac:dyDescent="0.2">
      <c r="A1145" s="2">
        <v>46082</v>
      </c>
      <c r="B1145" s="3">
        <v>0.66158564814814813</v>
      </c>
      <c r="C1145">
        <v>8</v>
      </c>
      <c r="D1145">
        <v>5.4240000000000004</v>
      </c>
      <c r="E1145">
        <v>1.9319999999999999</v>
      </c>
      <c r="F1145">
        <v>3.4929999999999999</v>
      </c>
      <c r="G1145">
        <v>17179869184</v>
      </c>
      <c r="H1145">
        <v>12025908428.799999</v>
      </c>
      <c r="I1145">
        <v>752562995.20000005</v>
      </c>
      <c r="J1145">
        <v>361863577.60000002</v>
      </c>
      <c r="K1145">
        <v>432947.20000000001</v>
      </c>
    </row>
    <row r="1146" spans="1:11" x14ac:dyDescent="0.2">
      <c r="A1146" s="2">
        <v>46082</v>
      </c>
      <c r="B1146" s="3">
        <v>0.66159722222222217</v>
      </c>
      <c r="C1146">
        <v>8</v>
      </c>
      <c r="D1146">
        <v>4.6749999999999998</v>
      </c>
      <c r="E1146">
        <v>1.3169999999999999</v>
      </c>
      <c r="F1146">
        <v>3.3580000000000001</v>
      </c>
      <c r="G1146">
        <v>17179869184</v>
      </c>
      <c r="H1146">
        <v>12025908428.799999</v>
      </c>
      <c r="I1146">
        <v>752562995.20000005</v>
      </c>
      <c r="J1146">
        <v>285107814.39999998</v>
      </c>
      <c r="K1146">
        <v>369459.20000000001</v>
      </c>
    </row>
    <row r="1147" spans="1:11" x14ac:dyDescent="0.2">
      <c r="A1147" s="2">
        <v>46082</v>
      </c>
      <c r="B1147" s="3">
        <v>0.66160879629629632</v>
      </c>
      <c r="C1147">
        <v>8</v>
      </c>
      <c r="D1147">
        <v>5.3860000000000001</v>
      </c>
      <c r="E1147">
        <v>1.3480000000000001</v>
      </c>
      <c r="F1147">
        <v>4.0380000000000003</v>
      </c>
      <c r="G1147">
        <v>17179869184</v>
      </c>
      <c r="H1147">
        <v>12025908428.799999</v>
      </c>
      <c r="I1147">
        <v>752562995.20000005</v>
      </c>
      <c r="J1147">
        <v>382520524.80000001</v>
      </c>
      <c r="K1147">
        <v>465100.79999999999</v>
      </c>
    </row>
    <row r="1148" spans="1:11" x14ac:dyDescent="0.2">
      <c r="A1148" s="2">
        <v>46082</v>
      </c>
      <c r="B1148" s="3">
        <v>0.66162037037037036</v>
      </c>
      <c r="C1148">
        <v>8</v>
      </c>
      <c r="D1148">
        <v>5.41</v>
      </c>
      <c r="E1148">
        <v>1.3560000000000001</v>
      </c>
      <c r="F1148">
        <v>4.0549999999999997</v>
      </c>
      <c r="G1148">
        <v>17179869184</v>
      </c>
      <c r="H1148">
        <v>12025908428.799999</v>
      </c>
      <c r="I1148">
        <v>752562995.20000005</v>
      </c>
      <c r="J1148">
        <v>374236774.39999998</v>
      </c>
      <c r="K1148">
        <v>496230.40000000002</v>
      </c>
    </row>
    <row r="1149" spans="1:11" x14ac:dyDescent="0.2">
      <c r="A1149" s="2">
        <v>46082</v>
      </c>
      <c r="B1149" s="3">
        <v>0.6616319444444444</v>
      </c>
      <c r="C1149">
        <v>8</v>
      </c>
      <c r="D1149">
        <v>4.45</v>
      </c>
      <c r="E1149">
        <v>1.1519999999999999</v>
      </c>
      <c r="F1149">
        <v>3.298</v>
      </c>
      <c r="G1149">
        <v>17179869184</v>
      </c>
      <c r="H1149">
        <v>12025908428.799999</v>
      </c>
      <c r="I1149">
        <v>752562995.20000005</v>
      </c>
      <c r="J1149">
        <v>354523545.60000002</v>
      </c>
      <c r="K1149">
        <v>470118.40000000002</v>
      </c>
    </row>
    <row r="1150" spans="1:11" x14ac:dyDescent="0.2">
      <c r="A1150" s="2">
        <v>46082</v>
      </c>
      <c r="B1150" s="3">
        <v>0.66164351851851855</v>
      </c>
      <c r="C1150">
        <v>8</v>
      </c>
      <c r="D1150">
        <v>5.1379999999999999</v>
      </c>
      <c r="E1150">
        <v>1.2909999999999999</v>
      </c>
      <c r="F1150">
        <v>3.847</v>
      </c>
      <c r="G1150">
        <v>17179869184</v>
      </c>
      <c r="H1150">
        <v>12025908428.799999</v>
      </c>
      <c r="I1150">
        <v>752562995.20000005</v>
      </c>
      <c r="J1150">
        <v>269169459.19999999</v>
      </c>
      <c r="K1150">
        <v>378982.40000000002</v>
      </c>
    </row>
    <row r="1151" spans="1:11" x14ac:dyDescent="0.2">
      <c r="A1151" s="2">
        <v>46082</v>
      </c>
      <c r="B1151" s="3">
        <v>0.66165509259259259</v>
      </c>
      <c r="C1151">
        <v>8</v>
      </c>
      <c r="D1151">
        <v>5.5469999999999997</v>
      </c>
      <c r="E1151">
        <v>1.7509999999999999</v>
      </c>
      <c r="F1151">
        <v>3.7959999999999998</v>
      </c>
      <c r="G1151">
        <v>17179869184</v>
      </c>
      <c r="H1151">
        <v>12025908428.799999</v>
      </c>
      <c r="I1151">
        <v>752562995.20000005</v>
      </c>
      <c r="J1151">
        <v>391013990.39999998</v>
      </c>
      <c r="K1151">
        <v>456806.40000000002</v>
      </c>
    </row>
    <row r="1152" spans="1:11" x14ac:dyDescent="0.2">
      <c r="A1152" s="2">
        <v>46082</v>
      </c>
      <c r="B1152" s="3">
        <v>0.66166666666666663</v>
      </c>
      <c r="C1152">
        <v>8</v>
      </c>
      <c r="D1152">
        <v>5.0940000000000003</v>
      </c>
      <c r="E1152">
        <v>1.583</v>
      </c>
      <c r="F1152">
        <v>3.5110000000000001</v>
      </c>
      <c r="G1152">
        <v>17179869184</v>
      </c>
      <c r="H1152">
        <v>12025908428.799999</v>
      </c>
      <c r="I1152">
        <v>752562995.20000005</v>
      </c>
      <c r="J1152">
        <v>344876646.39999998</v>
      </c>
      <c r="K1152">
        <v>447897.59999999998</v>
      </c>
    </row>
    <row r="1153" spans="1:11" x14ac:dyDescent="0.2">
      <c r="A1153" s="2">
        <v>46082</v>
      </c>
      <c r="B1153" s="3">
        <v>0.66167824074074078</v>
      </c>
      <c r="C1153">
        <v>8</v>
      </c>
      <c r="D1153">
        <v>5.1749999999999998</v>
      </c>
      <c r="E1153">
        <v>1.542</v>
      </c>
      <c r="F1153">
        <v>3.6320000000000001</v>
      </c>
      <c r="G1153">
        <v>17179869184</v>
      </c>
      <c r="H1153">
        <v>12025908428.799999</v>
      </c>
      <c r="I1153">
        <v>752562995.20000005</v>
      </c>
      <c r="J1153">
        <v>296432435.19999999</v>
      </c>
      <c r="K1153">
        <v>399155.20000000001</v>
      </c>
    </row>
    <row r="1154" spans="1:11" x14ac:dyDescent="0.2">
      <c r="A1154" s="2">
        <v>46082</v>
      </c>
      <c r="B1154" s="3">
        <v>0.66168981481481481</v>
      </c>
      <c r="C1154">
        <v>8</v>
      </c>
      <c r="D1154">
        <v>5.4109999999999996</v>
      </c>
      <c r="E1154">
        <v>1.4239999999999999</v>
      </c>
      <c r="F1154">
        <v>3.988</v>
      </c>
      <c r="G1154">
        <v>17179869184</v>
      </c>
      <c r="H1154">
        <v>12025908428.799999</v>
      </c>
      <c r="I1154">
        <v>752562995.20000005</v>
      </c>
      <c r="J1154">
        <v>375809638.39999998</v>
      </c>
      <c r="K1154">
        <v>517632</v>
      </c>
    </row>
    <row r="1155" spans="1:11" x14ac:dyDescent="0.2">
      <c r="A1155" s="2">
        <v>46082</v>
      </c>
      <c r="B1155" s="3">
        <v>0.66170138888888885</v>
      </c>
      <c r="C1155">
        <v>8</v>
      </c>
      <c r="D1155">
        <v>4.851</v>
      </c>
      <c r="E1155">
        <v>1.544</v>
      </c>
      <c r="F1155">
        <v>3.306</v>
      </c>
      <c r="G1155">
        <v>17179869184</v>
      </c>
      <c r="H1155">
        <v>12025908428.799999</v>
      </c>
      <c r="I1155">
        <v>752562995.20000005</v>
      </c>
      <c r="J1155">
        <v>382625382.39999998</v>
      </c>
      <c r="K1155">
        <v>474624</v>
      </c>
    </row>
    <row r="1156" spans="1:11" x14ac:dyDescent="0.2">
      <c r="A1156" s="2">
        <v>46082</v>
      </c>
      <c r="B1156" s="3">
        <v>0.661712962962963</v>
      </c>
      <c r="C1156">
        <v>8</v>
      </c>
      <c r="D1156">
        <v>4.9649999999999999</v>
      </c>
      <c r="E1156">
        <v>1.3140000000000001</v>
      </c>
      <c r="F1156">
        <v>3.6509999999999998</v>
      </c>
      <c r="G1156">
        <v>17179869184</v>
      </c>
      <c r="H1156">
        <v>12025908428.799999</v>
      </c>
      <c r="I1156">
        <v>752562995.20000005</v>
      </c>
      <c r="J1156">
        <v>363541299.19999999</v>
      </c>
      <c r="K1156">
        <v>561152</v>
      </c>
    </row>
    <row r="1157" spans="1:11" x14ac:dyDescent="0.2">
      <c r="A1157" s="2">
        <v>46082</v>
      </c>
      <c r="B1157" s="3">
        <v>0.66172453703703704</v>
      </c>
      <c r="C1157">
        <v>8</v>
      </c>
      <c r="D1157">
        <v>4.6399999999999997</v>
      </c>
      <c r="E1157">
        <v>1.379</v>
      </c>
      <c r="F1157">
        <v>3.2610000000000001</v>
      </c>
      <c r="G1157">
        <v>17179869184</v>
      </c>
      <c r="H1157">
        <v>12025908428.799999</v>
      </c>
      <c r="I1157">
        <v>752562995.20000005</v>
      </c>
      <c r="J1157">
        <v>349700096</v>
      </c>
      <c r="K1157">
        <v>542822.40000000002</v>
      </c>
    </row>
    <row r="1158" spans="1:11" x14ac:dyDescent="0.2">
      <c r="A1158" s="2">
        <v>46082</v>
      </c>
      <c r="B1158" s="3">
        <v>0.66173611111111108</v>
      </c>
      <c r="C1158">
        <v>8</v>
      </c>
      <c r="D1158">
        <v>5.6820000000000004</v>
      </c>
      <c r="E1158">
        <v>1.8</v>
      </c>
      <c r="F1158">
        <v>3.883</v>
      </c>
      <c r="G1158">
        <v>17179869184</v>
      </c>
      <c r="H1158">
        <v>12025908428.799999</v>
      </c>
      <c r="I1158">
        <v>752562995.20000005</v>
      </c>
      <c r="J1158">
        <v>281647513.60000002</v>
      </c>
      <c r="K1158">
        <v>375398.40000000002</v>
      </c>
    </row>
    <row r="1159" spans="1:11" x14ac:dyDescent="0.2">
      <c r="A1159" s="2">
        <v>46082</v>
      </c>
      <c r="B1159" s="3">
        <v>0.66174768518518523</v>
      </c>
      <c r="C1159">
        <v>8</v>
      </c>
      <c r="D1159">
        <v>5.3079999999999998</v>
      </c>
      <c r="E1159">
        <v>1.4610000000000001</v>
      </c>
      <c r="F1159">
        <v>3.847</v>
      </c>
      <c r="G1159">
        <v>17179869184</v>
      </c>
      <c r="H1159">
        <v>12025908428.799999</v>
      </c>
      <c r="I1159">
        <v>752562995.20000005</v>
      </c>
      <c r="J1159">
        <v>357354700.80000001</v>
      </c>
      <c r="K1159">
        <v>503603.20000000001</v>
      </c>
    </row>
    <row r="1160" spans="1:11" x14ac:dyDescent="0.2">
      <c r="A1160" s="2">
        <v>46082</v>
      </c>
      <c r="B1160" s="3">
        <v>0.66175925925925927</v>
      </c>
      <c r="C1160">
        <v>8</v>
      </c>
      <c r="D1160">
        <v>4.601</v>
      </c>
      <c r="E1160">
        <v>1.1859999999999999</v>
      </c>
      <c r="F1160">
        <v>3.415</v>
      </c>
      <c r="G1160">
        <v>17179869184</v>
      </c>
      <c r="H1160">
        <v>12025908428.799999</v>
      </c>
      <c r="I1160">
        <v>752562995.20000005</v>
      </c>
      <c r="J1160">
        <v>366582169.60000002</v>
      </c>
      <c r="K1160">
        <v>467456</v>
      </c>
    </row>
    <row r="1161" spans="1:11" x14ac:dyDescent="0.2">
      <c r="A1161" s="2">
        <v>46082</v>
      </c>
      <c r="B1161" s="3">
        <v>0.66177083333333331</v>
      </c>
      <c r="C1161">
        <v>8</v>
      </c>
      <c r="D1161">
        <v>5.2060000000000004</v>
      </c>
      <c r="E1161">
        <v>1.72</v>
      </c>
      <c r="F1161">
        <v>3.4860000000000002</v>
      </c>
      <c r="G1161">
        <v>17179869184</v>
      </c>
      <c r="H1161">
        <v>12025908428.799999</v>
      </c>
      <c r="I1161">
        <v>752562995.20000005</v>
      </c>
      <c r="J1161">
        <v>330196582.39999998</v>
      </c>
      <c r="K1161">
        <v>421785.59999999998</v>
      </c>
    </row>
    <row r="1162" spans="1:11" x14ac:dyDescent="0.2">
      <c r="A1162" s="2">
        <v>46082</v>
      </c>
      <c r="B1162" s="3">
        <v>0.66178240740740746</v>
      </c>
      <c r="C1162">
        <v>8</v>
      </c>
      <c r="D1162">
        <v>4.9260000000000002</v>
      </c>
      <c r="E1162">
        <v>1.353</v>
      </c>
      <c r="F1162">
        <v>3.573</v>
      </c>
      <c r="G1162">
        <v>17179869184</v>
      </c>
      <c r="H1162">
        <v>12025908428.799999</v>
      </c>
      <c r="I1162">
        <v>752562995.20000005</v>
      </c>
      <c r="J1162">
        <v>356830412.80000001</v>
      </c>
      <c r="K1162">
        <v>572620.80000000005</v>
      </c>
    </row>
    <row r="1163" spans="1:11" x14ac:dyDescent="0.2">
      <c r="A1163" s="2">
        <v>46082</v>
      </c>
      <c r="B1163" s="3">
        <v>0.6617939814814815</v>
      </c>
      <c r="C1163">
        <v>8</v>
      </c>
      <c r="D1163">
        <v>5.6890000000000001</v>
      </c>
      <c r="E1163">
        <v>1.9219999999999999</v>
      </c>
      <c r="F1163">
        <v>3.766</v>
      </c>
      <c r="G1163">
        <v>17179869184</v>
      </c>
      <c r="H1163">
        <v>12025908428.799999</v>
      </c>
      <c r="I1163">
        <v>752562995.20000005</v>
      </c>
      <c r="J1163">
        <v>369832755.19999999</v>
      </c>
      <c r="K1163">
        <v>461414.40000000002</v>
      </c>
    </row>
    <row r="1164" spans="1:11" x14ac:dyDescent="0.2">
      <c r="A1164" s="2">
        <v>46082</v>
      </c>
      <c r="B1164" s="3">
        <v>0.66180555555555554</v>
      </c>
      <c r="C1164">
        <v>8</v>
      </c>
      <c r="D1164">
        <v>5.4489999999999998</v>
      </c>
      <c r="E1164">
        <v>1.7150000000000001</v>
      </c>
      <c r="F1164">
        <v>3.734</v>
      </c>
      <c r="G1164">
        <v>17179869184</v>
      </c>
      <c r="H1164">
        <v>12025908428.799999</v>
      </c>
      <c r="I1164">
        <v>752562995.20000005</v>
      </c>
      <c r="J1164">
        <v>387134259.19999999</v>
      </c>
      <c r="K1164">
        <v>459161.59999999998</v>
      </c>
    </row>
    <row r="1165" spans="1:11" x14ac:dyDescent="0.2">
      <c r="A1165" s="2">
        <v>46082</v>
      </c>
      <c r="B1165" s="3">
        <v>0.66181712962962957</v>
      </c>
      <c r="C1165">
        <v>8</v>
      </c>
      <c r="D1165">
        <v>5.0359999999999996</v>
      </c>
      <c r="E1165">
        <v>1.5169999999999999</v>
      </c>
      <c r="F1165">
        <v>3.52</v>
      </c>
      <c r="G1165">
        <v>17179869184</v>
      </c>
      <c r="H1165">
        <v>12025908428.799999</v>
      </c>
      <c r="I1165">
        <v>752562995.20000005</v>
      </c>
      <c r="J1165">
        <v>361444147.19999999</v>
      </c>
      <c r="K1165">
        <v>427520</v>
      </c>
    </row>
    <row r="1166" spans="1:11" x14ac:dyDescent="0.2">
      <c r="A1166" s="2">
        <v>46082</v>
      </c>
      <c r="B1166" s="3">
        <v>0.66182870370370372</v>
      </c>
      <c r="C1166">
        <v>8</v>
      </c>
      <c r="D1166">
        <v>5.2590000000000003</v>
      </c>
      <c r="E1166">
        <v>1.502</v>
      </c>
      <c r="F1166">
        <v>3.7570000000000001</v>
      </c>
      <c r="G1166">
        <v>17179869184</v>
      </c>
      <c r="H1166">
        <v>12025908428.799999</v>
      </c>
      <c r="I1166">
        <v>752562995.20000005</v>
      </c>
      <c r="J1166">
        <v>386714828.80000001</v>
      </c>
      <c r="K1166">
        <v>497561.59999999998</v>
      </c>
    </row>
    <row r="1167" spans="1:11" x14ac:dyDescent="0.2">
      <c r="A1167" s="2">
        <v>46082</v>
      </c>
      <c r="B1167" s="3">
        <v>0.66184027777777776</v>
      </c>
      <c r="C1167">
        <v>8</v>
      </c>
      <c r="D1167">
        <v>4.7640000000000002</v>
      </c>
      <c r="E1167">
        <v>1.1970000000000001</v>
      </c>
      <c r="F1167">
        <v>3.5670000000000002</v>
      </c>
      <c r="G1167">
        <v>17179869184</v>
      </c>
      <c r="H1167">
        <v>12025908428.799999</v>
      </c>
      <c r="I1167">
        <v>752562995.20000005</v>
      </c>
      <c r="J1167">
        <v>299578163.19999999</v>
      </c>
      <c r="K1167">
        <v>368332.79999999999</v>
      </c>
    </row>
    <row r="1168" spans="1:11" x14ac:dyDescent="0.2">
      <c r="A1168" s="2">
        <v>46082</v>
      </c>
      <c r="B1168" s="3">
        <v>0.6618518518518518</v>
      </c>
      <c r="C1168">
        <v>8</v>
      </c>
      <c r="D1168">
        <v>5.556</v>
      </c>
      <c r="E1168">
        <v>1.613</v>
      </c>
      <c r="F1168">
        <v>3.9430000000000001</v>
      </c>
      <c r="G1168">
        <v>17179869184</v>
      </c>
      <c r="H1168">
        <v>12025908428.799999</v>
      </c>
      <c r="I1168">
        <v>770388787.20000005</v>
      </c>
      <c r="J1168">
        <v>349385523.19999999</v>
      </c>
      <c r="K1168">
        <v>448204.79999999999</v>
      </c>
    </row>
    <row r="1169" spans="1:11" x14ac:dyDescent="0.2">
      <c r="A1169" s="2">
        <v>46082</v>
      </c>
      <c r="B1169" s="3">
        <v>0.66186342592592595</v>
      </c>
      <c r="C1169">
        <v>8</v>
      </c>
      <c r="D1169">
        <v>4.8920000000000003</v>
      </c>
      <c r="E1169">
        <v>1.974</v>
      </c>
      <c r="F1169">
        <v>2.9169999999999998</v>
      </c>
      <c r="G1169">
        <v>17179869184</v>
      </c>
      <c r="H1169">
        <v>12025908428.799999</v>
      </c>
      <c r="I1169">
        <v>752562995.20000005</v>
      </c>
      <c r="J1169">
        <v>273363763.19999999</v>
      </c>
      <c r="K1169">
        <v>388300.79999999999</v>
      </c>
    </row>
    <row r="1170" spans="1:11" x14ac:dyDescent="0.2">
      <c r="A1170" s="2">
        <v>46082</v>
      </c>
      <c r="B1170" s="3">
        <v>0.66187499999999999</v>
      </c>
      <c r="C1170">
        <v>8</v>
      </c>
      <c r="D1170">
        <v>5.3979999999999997</v>
      </c>
      <c r="E1170">
        <v>1.762</v>
      </c>
      <c r="F1170">
        <v>3.6360000000000001</v>
      </c>
      <c r="G1170">
        <v>17179869184</v>
      </c>
      <c r="H1170">
        <v>12025908428.799999</v>
      </c>
      <c r="I1170">
        <v>752562995.20000005</v>
      </c>
      <c r="J1170">
        <v>365638451.19999999</v>
      </c>
      <c r="K1170">
        <v>435609.59999999998</v>
      </c>
    </row>
    <row r="1171" spans="1:11" x14ac:dyDescent="0.2">
      <c r="A1171" s="2">
        <v>46082</v>
      </c>
      <c r="B1171" s="3">
        <v>0.66188657407407403</v>
      </c>
      <c r="C1171">
        <v>8</v>
      </c>
      <c r="D1171">
        <v>4.68</v>
      </c>
      <c r="E1171">
        <v>1.4530000000000001</v>
      </c>
      <c r="F1171">
        <v>3.2269999999999999</v>
      </c>
      <c r="G1171">
        <v>17179869184</v>
      </c>
      <c r="H1171">
        <v>12025908428.799999</v>
      </c>
      <c r="I1171">
        <v>752562995.20000005</v>
      </c>
      <c r="J1171">
        <v>373712486.39999998</v>
      </c>
      <c r="K1171">
        <v>446156.79999999999</v>
      </c>
    </row>
    <row r="1172" spans="1:11" x14ac:dyDescent="0.2">
      <c r="A1172" s="2">
        <v>46082</v>
      </c>
      <c r="B1172" s="3">
        <v>0.66189814814814818</v>
      </c>
      <c r="C1172">
        <v>8</v>
      </c>
      <c r="D1172">
        <v>4.3769999999999998</v>
      </c>
      <c r="E1172">
        <v>1.52</v>
      </c>
      <c r="F1172">
        <v>2.8570000000000002</v>
      </c>
      <c r="G1172">
        <v>17179869184</v>
      </c>
      <c r="H1172">
        <v>12025908428.799999</v>
      </c>
      <c r="I1172">
        <v>752562995.20000005</v>
      </c>
      <c r="J1172">
        <v>344666931.19999999</v>
      </c>
      <c r="K1172">
        <v>424652.79999999999</v>
      </c>
    </row>
    <row r="1173" spans="1:11" x14ac:dyDescent="0.2">
      <c r="A1173" s="2">
        <v>46082</v>
      </c>
      <c r="B1173" s="3">
        <v>0.66190972222222222</v>
      </c>
      <c r="C1173">
        <v>8</v>
      </c>
      <c r="D1173">
        <v>4.6870000000000003</v>
      </c>
      <c r="E1173">
        <v>1.43</v>
      </c>
      <c r="F1173">
        <v>3.2570000000000001</v>
      </c>
      <c r="G1173">
        <v>17179869184</v>
      </c>
      <c r="H1173">
        <v>12025908428.799999</v>
      </c>
      <c r="I1173">
        <v>752562995.20000005</v>
      </c>
      <c r="J1173">
        <v>345296076.80000001</v>
      </c>
      <c r="K1173">
        <v>429158.40000000002</v>
      </c>
    </row>
    <row r="1174" spans="1:11" x14ac:dyDescent="0.2">
      <c r="A1174" s="2">
        <v>46082</v>
      </c>
      <c r="B1174" s="3">
        <v>0.66192129629629626</v>
      </c>
      <c r="C1174">
        <v>8</v>
      </c>
      <c r="D1174">
        <v>5.2939999999999996</v>
      </c>
      <c r="E1174">
        <v>1.4330000000000001</v>
      </c>
      <c r="F1174">
        <v>3.86</v>
      </c>
      <c r="G1174">
        <v>17179869184</v>
      </c>
      <c r="H1174">
        <v>12025908428.799999</v>
      </c>
      <c r="I1174">
        <v>752562995.20000005</v>
      </c>
      <c r="J1174">
        <v>374656204.80000001</v>
      </c>
      <c r="K1174">
        <v>471449.59999999998</v>
      </c>
    </row>
    <row r="1175" spans="1:11" x14ac:dyDescent="0.2">
      <c r="A1175" s="2">
        <v>46082</v>
      </c>
      <c r="B1175" s="3">
        <v>0.66193287037037041</v>
      </c>
      <c r="C1175">
        <v>8</v>
      </c>
      <c r="D1175">
        <v>4.9470000000000001</v>
      </c>
      <c r="E1175">
        <v>1.6679999999999999</v>
      </c>
      <c r="F1175">
        <v>3.2789999999999999</v>
      </c>
      <c r="G1175">
        <v>17179869184</v>
      </c>
      <c r="H1175">
        <v>12025908428.799999</v>
      </c>
      <c r="I1175">
        <v>752562995.20000005</v>
      </c>
      <c r="J1175">
        <v>277977497.60000002</v>
      </c>
      <c r="K1175">
        <v>357171.20000000001</v>
      </c>
    </row>
    <row r="1176" spans="1:11" x14ac:dyDescent="0.2">
      <c r="A1176" s="2">
        <v>46082</v>
      </c>
      <c r="B1176" s="3">
        <v>0.66194444444444445</v>
      </c>
      <c r="C1176">
        <v>8</v>
      </c>
      <c r="D1176">
        <v>4.7610000000000001</v>
      </c>
      <c r="E1176">
        <v>1.5820000000000001</v>
      </c>
      <c r="F1176">
        <v>3.1789999999999998</v>
      </c>
      <c r="G1176">
        <v>17179869184</v>
      </c>
      <c r="H1176">
        <v>12025908428.799999</v>
      </c>
      <c r="I1176">
        <v>752562995.20000005</v>
      </c>
      <c r="J1176">
        <v>261409996.80000001</v>
      </c>
      <c r="K1176">
        <v>361472</v>
      </c>
    </row>
    <row r="1177" spans="1:11" x14ac:dyDescent="0.2">
      <c r="A1177" s="2">
        <v>46082</v>
      </c>
      <c r="B1177" s="3">
        <v>0.66195601851851849</v>
      </c>
      <c r="C1177">
        <v>8</v>
      </c>
      <c r="D1177">
        <v>4.3019999999999996</v>
      </c>
      <c r="E1177">
        <v>1.2490000000000001</v>
      </c>
      <c r="F1177">
        <v>3.0529999999999999</v>
      </c>
      <c r="G1177">
        <v>17179869184</v>
      </c>
      <c r="H1177">
        <v>12025908428.799999</v>
      </c>
      <c r="I1177">
        <v>752562995.20000005</v>
      </c>
      <c r="J1177">
        <v>365953024</v>
      </c>
      <c r="K1177">
        <v>565862.40000000002</v>
      </c>
    </row>
    <row r="1178" spans="1:11" x14ac:dyDescent="0.2">
      <c r="A1178" s="2">
        <v>46082</v>
      </c>
      <c r="B1178" s="3">
        <v>0.66196759259259264</v>
      </c>
      <c r="C1178">
        <v>8</v>
      </c>
      <c r="D1178">
        <v>5.3869999999999996</v>
      </c>
      <c r="E1178">
        <v>1.3540000000000001</v>
      </c>
      <c r="F1178">
        <v>4.0330000000000004</v>
      </c>
      <c r="G1178">
        <v>17179869184</v>
      </c>
      <c r="H1178">
        <v>12025908428.799999</v>
      </c>
      <c r="I1178">
        <v>752562995.20000005</v>
      </c>
      <c r="J1178">
        <v>281647513.60000002</v>
      </c>
      <c r="K1178">
        <v>372224</v>
      </c>
    </row>
    <row r="1179" spans="1:11" x14ac:dyDescent="0.2">
      <c r="A1179" s="2">
        <v>46082</v>
      </c>
      <c r="B1179" s="3">
        <v>0.66197916666666667</v>
      </c>
      <c r="C1179">
        <v>8</v>
      </c>
      <c r="D1179">
        <v>5.4379999999999997</v>
      </c>
      <c r="E1179">
        <v>1.4450000000000001</v>
      </c>
      <c r="F1179">
        <v>3.9929999999999999</v>
      </c>
      <c r="G1179">
        <v>17179869184</v>
      </c>
      <c r="H1179">
        <v>12025908428.799999</v>
      </c>
      <c r="I1179">
        <v>752562995.20000005</v>
      </c>
      <c r="J1179">
        <v>353789542.39999998</v>
      </c>
      <c r="K1179">
        <v>493363.20000000001</v>
      </c>
    </row>
    <row r="1180" spans="1:11" x14ac:dyDescent="0.2">
      <c r="A1180" s="2">
        <v>46082</v>
      </c>
      <c r="B1180" s="3">
        <v>0.66199074074074071</v>
      </c>
      <c r="C1180">
        <v>8</v>
      </c>
      <c r="D1180">
        <v>5.3010000000000002</v>
      </c>
      <c r="E1180">
        <v>1.474</v>
      </c>
      <c r="F1180">
        <v>3.827</v>
      </c>
      <c r="G1180">
        <v>17179869184</v>
      </c>
      <c r="H1180">
        <v>12025908428.799999</v>
      </c>
      <c r="I1180">
        <v>752562995.20000005</v>
      </c>
      <c r="J1180">
        <v>365848166.39999998</v>
      </c>
      <c r="K1180">
        <v>469708.79999999999</v>
      </c>
    </row>
    <row r="1181" spans="1:11" x14ac:dyDescent="0.2">
      <c r="A1181" s="2">
        <v>46082</v>
      </c>
      <c r="B1181" s="3">
        <v>0.66200231481481486</v>
      </c>
      <c r="C1181">
        <v>8</v>
      </c>
      <c r="D1181">
        <v>5.1609999999999996</v>
      </c>
      <c r="E1181">
        <v>1.496</v>
      </c>
      <c r="F1181">
        <v>3.665</v>
      </c>
      <c r="G1181">
        <v>17179869184</v>
      </c>
      <c r="H1181">
        <v>12025908428.799999</v>
      </c>
      <c r="I1181">
        <v>752562995.20000005</v>
      </c>
      <c r="J1181">
        <v>370042470.39999998</v>
      </c>
      <c r="K1181">
        <v>476160</v>
      </c>
    </row>
    <row r="1182" spans="1:11" x14ac:dyDescent="0.2">
      <c r="A1182" s="2">
        <v>46082</v>
      </c>
      <c r="B1182" s="3">
        <v>0.6620138888888889</v>
      </c>
      <c r="C1182">
        <v>8</v>
      </c>
      <c r="D1182">
        <v>4.9000000000000004</v>
      </c>
      <c r="E1182">
        <v>1.8460000000000001</v>
      </c>
      <c r="F1182">
        <v>3.0539999999999998</v>
      </c>
      <c r="G1182">
        <v>17179869184</v>
      </c>
      <c r="H1182">
        <v>12025908428.799999</v>
      </c>
      <c r="I1182">
        <v>752562995.20000005</v>
      </c>
      <c r="J1182">
        <v>391223705.60000002</v>
      </c>
      <c r="K1182">
        <v>466739.20000000001</v>
      </c>
    </row>
    <row r="1183" spans="1:11" x14ac:dyDescent="0.2">
      <c r="A1183" s="2">
        <v>46082</v>
      </c>
      <c r="B1183" s="3">
        <v>0.66202546296296294</v>
      </c>
      <c r="C1183">
        <v>8</v>
      </c>
      <c r="D1183">
        <v>5.4859999999999998</v>
      </c>
      <c r="E1183">
        <v>1.544</v>
      </c>
      <c r="F1183">
        <v>3.9420000000000002</v>
      </c>
      <c r="G1183">
        <v>17179869184</v>
      </c>
      <c r="H1183">
        <v>12025908428.799999</v>
      </c>
      <c r="I1183">
        <v>752562995.20000005</v>
      </c>
      <c r="J1183">
        <v>413453516.80000001</v>
      </c>
      <c r="K1183">
        <v>486502.40000000002</v>
      </c>
    </row>
    <row r="1184" spans="1:11" x14ac:dyDescent="0.2">
      <c r="A1184" s="2">
        <v>46082</v>
      </c>
      <c r="B1184" s="3">
        <v>0.66203703703703709</v>
      </c>
      <c r="C1184">
        <v>8</v>
      </c>
      <c r="D1184">
        <v>5.3869999999999996</v>
      </c>
      <c r="E1184">
        <v>1.534</v>
      </c>
      <c r="F1184">
        <v>3.8540000000000001</v>
      </c>
      <c r="G1184">
        <v>17179869184</v>
      </c>
      <c r="H1184">
        <v>12025908428.799999</v>
      </c>
      <c r="I1184">
        <v>752562995.20000005</v>
      </c>
      <c r="J1184">
        <v>372559052.80000001</v>
      </c>
      <c r="K1184">
        <v>440729.59999999998</v>
      </c>
    </row>
    <row r="1185" spans="1:11" x14ac:dyDescent="0.2">
      <c r="A1185" s="2">
        <v>46082</v>
      </c>
      <c r="B1185" s="3">
        <v>0.66204861111111113</v>
      </c>
      <c r="C1185">
        <v>8</v>
      </c>
      <c r="D1185">
        <v>5.3079999999999998</v>
      </c>
      <c r="E1185">
        <v>1.494</v>
      </c>
      <c r="F1185">
        <v>3.8149999999999999</v>
      </c>
      <c r="G1185">
        <v>17179869184</v>
      </c>
      <c r="H1185">
        <v>12025908428.799999</v>
      </c>
      <c r="I1185">
        <v>752562995.20000005</v>
      </c>
      <c r="J1185">
        <v>357669273.60000002</v>
      </c>
      <c r="K1185">
        <v>457216</v>
      </c>
    </row>
    <row r="1186" spans="1:11" x14ac:dyDescent="0.2">
      <c r="A1186" s="2">
        <v>46082</v>
      </c>
      <c r="B1186" s="3">
        <v>0.66206018518518517</v>
      </c>
      <c r="C1186">
        <v>8</v>
      </c>
      <c r="D1186">
        <v>5.3170000000000002</v>
      </c>
      <c r="E1186">
        <v>1.254</v>
      </c>
      <c r="F1186">
        <v>4.0640000000000001</v>
      </c>
      <c r="G1186">
        <v>17179869184</v>
      </c>
      <c r="H1186">
        <v>12025908428.799999</v>
      </c>
      <c r="I1186">
        <v>752562995.20000005</v>
      </c>
      <c r="J1186">
        <v>361758720</v>
      </c>
      <c r="K1186">
        <v>423628.79999999999</v>
      </c>
    </row>
    <row r="1187" spans="1:11" x14ac:dyDescent="0.2">
      <c r="A1187" s="2">
        <v>46082</v>
      </c>
      <c r="B1187" s="3">
        <v>0.66207175925925921</v>
      </c>
      <c r="C1187">
        <v>8</v>
      </c>
      <c r="D1187">
        <v>4.9960000000000004</v>
      </c>
      <c r="E1187">
        <v>1.4239999999999999</v>
      </c>
      <c r="F1187">
        <v>3.5720000000000001</v>
      </c>
      <c r="G1187">
        <v>17179869184</v>
      </c>
      <c r="H1187">
        <v>12025908428.799999</v>
      </c>
      <c r="I1187">
        <v>752562995.20000005</v>
      </c>
      <c r="J1187">
        <v>349385523.19999999</v>
      </c>
      <c r="K1187">
        <v>481792</v>
      </c>
    </row>
    <row r="1188" spans="1:11" x14ac:dyDescent="0.2">
      <c r="A1188" s="2">
        <v>46082</v>
      </c>
      <c r="B1188" s="3">
        <v>0.66208333333333336</v>
      </c>
      <c r="C1188">
        <v>8</v>
      </c>
      <c r="D1188">
        <v>5.3410000000000002</v>
      </c>
      <c r="E1188">
        <v>1.5920000000000001</v>
      </c>
      <c r="F1188">
        <v>3.7490000000000001</v>
      </c>
      <c r="G1188">
        <v>17179869184</v>
      </c>
      <c r="H1188">
        <v>12025908428.799999</v>
      </c>
      <c r="I1188">
        <v>752562995.20000005</v>
      </c>
      <c r="J1188">
        <v>369413324.80000001</v>
      </c>
      <c r="K1188">
        <v>433561.59999999998</v>
      </c>
    </row>
    <row r="1189" spans="1:11" x14ac:dyDescent="0.2">
      <c r="A1189" s="2">
        <v>46082</v>
      </c>
      <c r="B1189" s="3">
        <v>0.6620949074074074</v>
      </c>
      <c r="C1189">
        <v>8</v>
      </c>
      <c r="D1189">
        <v>5.4210000000000003</v>
      </c>
      <c r="E1189">
        <v>1.4670000000000001</v>
      </c>
      <c r="F1189">
        <v>3.9540000000000002</v>
      </c>
      <c r="G1189">
        <v>17179869184</v>
      </c>
      <c r="H1189">
        <v>12025908428.799999</v>
      </c>
      <c r="I1189">
        <v>752562995.20000005</v>
      </c>
      <c r="J1189">
        <v>348756377.60000002</v>
      </c>
      <c r="K1189">
        <v>461209.59999999998</v>
      </c>
    </row>
    <row r="1190" spans="1:11" x14ac:dyDescent="0.2">
      <c r="A1190" s="2">
        <v>46082</v>
      </c>
      <c r="B1190" s="3">
        <v>0.66210648148148143</v>
      </c>
      <c r="C1190">
        <v>8</v>
      </c>
      <c r="D1190">
        <v>4.96</v>
      </c>
      <c r="E1190">
        <v>1.355</v>
      </c>
      <c r="F1190">
        <v>3.6059999999999999</v>
      </c>
      <c r="G1190">
        <v>17179869184</v>
      </c>
      <c r="H1190">
        <v>12025908428.799999</v>
      </c>
      <c r="I1190">
        <v>752562995.20000005</v>
      </c>
      <c r="J1190">
        <v>351377817.60000002</v>
      </c>
      <c r="K1190">
        <v>430796.79999999999</v>
      </c>
    </row>
    <row r="1191" spans="1:11" x14ac:dyDescent="0.2">
      <c r="A1191" s="2">
        <v>46082</v>
      </c>
      <c r="B1191" s="3">
        <v>0.66211805555555558</v>
      </c>
      <c r="C1191">
        <v>8</v>
      </c>
      <c r="D1191">
        <v>5.2160000000000002</v>
      </c>
      <c r="E1191">
        <v>1.399</v>
      </c>
      <c r="F1191">
        <v>3.8159999999999998</v>
      </c>
      <c r="G1191">
        <v>17179869184</v>
      </c>
      <c r="H1191">
        <v>12025908428.799999</v>
      </c>
      <c r="I1191">
        <v>752562995.20000005</v>
      </c>
      <c r="J1191">
        <v>380842803.19999999</v>
      </c>
      <c r="K1191">
        <v>474419.20000000001</v>
      </c>
    </row>
    <row r="1192" spans="1:11" x14ac:dyDescent="0.2">
      <c r="A1192" s="2">
        <v>46082</v>
      </c>
      <c r="B1192" s="3">
        <v>0.66212962962962962</v>
      </c>
      <c r="C1192">
        <v>8</v>
      </c>
      <c r="D1192">
        <v>5.258</v>
      </c>
      <c r="E1192">
        <v>1.4950000000000001</v>
      </c>
      <c r="F1192">
        <v>3.762</v>
      </c>
      <c r="G1192">
        <v>17179869184</v>
      </c>
      <c r="H1192">
        <v>12025908428.799999</v>
      </c>
      <c r="I1192">
        <v>752562995.20000005</v>
      </c>
      <c r="J1192">
        <v>395208294.39999998</v>
      </c>
      <c r="K1192">
        <v>472473.59999999998</v>
      </c>
    </row>
    <row r="1193" spans="1:11" x14ac:dyDescent="0.2">
      <c r="A1193" s="2">
        <v>46082</v>
      </c>
      <c r="B1193" s="3">
        <v>0.66214120370370366</v>
      </c>
      <c r="C1193">
        <v>8</v>
      </c>
      <c r="D1193">
        <v>6.2530000000000001</v>
      </c>
      <c r="E1193">
        <v>2.1080000000000001</v>
      </c>
      <c r="F1193">
        <v>4.1440000000000001</v>
      </c>
      <c r="G1193">
        <v>17179869184</v>
      </c>
      <c r="H1193">
        <v>12025908428.799999</v>
      </c>
      <c r="I1193">
        <v>752562995.20000005</v>
      </c>
      <c r="J1193">
        <v>449419673.60000002</v>
      </c>
      <c r="K1193">
        <v>547225.59999999998</v>
      </c>
    </row>
    <row r="1194" spans="1:11" x14ac:dyDescent="0.2">
      <c r="A1194" s="2">
        <v>46082</v>
      </c>
      <c r="B1194" s="3">
        <v>0.66215277777777781</v>
      </c>
      <c r="C1194">
        <v>8</v>
      </c>
      <c r="D1194">
        <v>4.577</v>
      </c>
      <c r="E1194">
        <v>1.081</v>
      </c>
      <c r="F1194">
        <v>3.496</v>
      </c>
      <c r="G1194">
        <v>17179869184</v>
      </c>
      <c r="H1194">
        <v>12025908428.799999</v>
      </c>
      <c r="I1194">
        <v>752562995.20000005</v>
      </c>
      <c r="J1194">
        <v>273573478.39999998</v>
      </c>
      <c r="K1194">
        <v>373862.40000000002</v>
      </c>
    </row>
    <row r="1195" spans="1:11" x14ac:dyDescent="0.2">
      <c r="A1195" s="2">
        <v>46082</v>
      </c>
      <c r="B1195" s="3">
        <v>0.66216435185185185</v>
      </c>
      <c r="C1195">
        <v>8</v>
      </c>
      <c r="D1195">
        <v>5.125</v>
      </c>
      <c r="E1195">
        <v>1.3939999999999999</v>
      </c>
      <c r="F1195">
        <v>3.7309999999999999</v>
      </c>
      <c r="G1195">
        <v>17179869184</v>
      </c>
      <c r="H1195">
        <v>12025908428.799999</v>
      </c>
      <c r="I1195">
        <v>752562995.20000005</v>
      </c>
      <c r="J1195">
        <v>366162739.19999999</v>
      </c>
      <c r="K1195">
        <v>515276.79999999999</v>
      </c>
    </row>
    <row r="1196" spans="1:11" x14ac:dyDescent="0.2">
      <c r="A1196" s="2">
        <v>46082</v>
      </c>
      <c r="B1196" s="3">
        <v>0.66217592592592589</v>
      </c>
      <c r="C1196">
        <v>8</v>
      </c>
      <c r="D1196">
        <v>4.2690000000000001</v>
      </c>
      <c r="E1196">
        <v>1.2010000000000001</v>
      </c>
      <c r="F1196">
        <v>3.0670000000000002</v>
      </c>
      <c r="G1196">
        <v>17179869184</v>
      </c>
      <c r="H1196">
        <v>12025908428.799999</v>
      </c>
      <c r="I1196">
        <v>752562995.20000005</v>
      </c>
      <c r="J1196">
        <v>303143321.60000002</v>
      </c>
      <c r="K1196">
        <v>388198.40000000002</v>
      </c>
    </row>
    <row r="1197" spans="1:11" x14ac:dyDescent="0.2">
      <c r="A1197" s="2">
        <v>46082</v>
      </c>
      <c r="B1197" s="3">
        <v>0.66218750000000004</v>
      </c>
      <c r="C1197">
        <v>8</v>
      </c>
      <c r="D1197">
        <v>5.3109999999999999</v>
      </c>
      <c r="E1197">
        <v>1.4490000000000001</v>
      </c>
      <c r="F1197">
        <v>3.8620000000000001</v>
      </c>
      <c r="G1197">
        <v>17179869184</v>
      </c>
      <c r="H1197">
        <v>12025908428.799999</v>
      </c>
      <c r="I1197">
        <v>752562995.20000005</v>
      </c>
      <c r="J1197">
        <v>378745651.19999999</v>
      </c>
      <c r="K1197">
        <v>469606.40000000002</v>
      </c>
    </row>
    <row r="1198" spans="1:11" x14ac:dyDescent="0.2">
      <c r="A1198" s="2">
        <v>46082</v>
      </c>
      <c r="B1198" s="3">
        <v>0.66219907407407408</v>
      </c>
      <c r="C1198">
        <v>8</v>
      </c>
      <c r="D1198">
        <v>5.3570000000000002</v>
      </c>
      <c r="E1198">
        <v>1.7470000000000001</v>
      </c>
      <c r="F1198">
        <v>3.61</v>
      </c>
      <c r="G1198">
        <v>17179869184</v>
      </c>
      <c r="H1198">
        <v>12025908428.799999</v>
      </c>
      <c r="I1198">
        <v>752562995.20000005</v>
      </c>
      <c r="J1198">
        <v>330196582.39999998</v>
      </c>
      <c r="K1198">
        <v>426496</v>
      </c>
    </row>
    <row r="1199" spans="1:11" x14ac:dyDescent="0.2">
      <c r="A1199" s="2">
        <v>46082</v>
      </c>
      <c r="B1199" s="3">
        <v>0.66221064814814812</v>
      </c>
      <c r="C1199">
        <v>8</v>
      </c>
      <c r="D1199">
        <v>5.2619999999999996</v>
      </c>
      <c r="E1199">
        <v>1.577</v>
      </c>
      <c r="F1199">
        <v>3.6850000000000001</v>
      </c>
      <c r="G1199">
        <v>17179869184</v>
      </c>
      <c r="H1199">
        <v>12025908428.799999</v>
      </c>
      <c r="I1199">
        <v>752562995.20000005</v>
      </c>
      <c r="J1199">
        <v>365638451.19999999</v>
      </c>
      <c r="K1199">
        <v>469811.20000000001</v>
      </c>
    </row>
    <row r="1200" spans="1:11" x14ac:dyDescent="0.2">
      <c r="A1200" s="2">
        <v>46082</v>
      </c>
      <c r="B1200" s="3">
        <v>0.66222222222222227</v>
      </c>
      <c r="C1200">
        <v>8</v>
      </c>
      <c r="D1200">
        <v>4.8330000000000002</v>
      </c>
      <c r="E1200">
        <v>1.4470000000000001</v>
      </c>
      <c r="F1200">
        <v>3.3860000000000001</v>
      </c>
      <c r="G1200">
        <v>17179869184</v>
      </c>
      <c r="H1200">
        <v>12025908428.799999</v>
      </c>
      <c r="I1200">
        <v>752562995.20000005</v>
      </c>
      <c r="J1200">
        <v>282276659.19999999</v>
      </c>
      <c r="K1200">
        <v>433664</v>
      </c>
    </row>
    <row r="1201" spans="1:11" x14ac:dyDescent="0.2">
      <c r="A1201" s="2">
        <v>46082</v>
      </c>
      <c r="B1201" s="3">
        <v>0.66223379629629631</v>
      </c>
      <c r="C1201">
        <v>8</v>
      </c>
      <c r="D1201">
        <v>5.165</v>
      </c>
      <c r="E1201">
        <v>1.5129999999999999</v>
      </c>
      <c r="F1201">
        <v>3.6520000000000001</v>
      </c>
      <c r="G1201">
        <v>17179869184</v>
      </c>
      <c r="H1201">
        <v>12025908428.799999</v>
      </c>
      <c r="I1201">
        <v>752562995.20000005</v>
      </c>
      <c r="J1201">
        <v>358508134.39999998</v>
      </c>
      <c r="K1201">
        <v>583168</v>
      </c>
    </row>
    <row r="1202" spans="1:11" x14ac:dyDescent="0.2">
      <c r="A1202" s="2">
        <v>46082</v>
      </c>
      <c r="B1202" s="3">
        <v>0.66224537037037035</v>
      </c>
      <c r="C1202">
        <v>8</v>
      </c>
      <c r="D1202">
        <v>4.4160000000000004</v>
      </c>
      <c r="E1202">
        <v>1.1539999999999999</v>
      </c>
      <c r="F1202">
        <v>3.262</v>
      </c>
      <c r="G1202">
        <v>17179869184</v>
      </c>
      <c r="H1202">
        <v>12025908428.799999</v>
      </c>
      <c r="I1202">
        <v>752562995.20000005</v>
      </c>
      <c r="J1202">
        <v>277243494.39999998</v>
      </c>
      <c r="K1202">
        <v>364236.79999999999</v>
      </c>
    </row>
    <row r="1203" spans="1:11" x14ac:dyDescent="0.2">
      <c r="A1203" s="2">
        <v>46082</v>
      </c>
      <c r="B1203" s="3">
        <v>0.6622569444444445</v>
      </c>
      <c r="C1203">
        <v>8</v>
      </c>
      <c r="D1203">
        <v>5.4589999999999996</v>
      </c>
      <c r="E1203">
        <v>1.516</v>
      </c>
      <c r="F1203">
        <v>3.9430000000000001</v>
      </c>
      <c r="G1203">
        <v>17179869184</v>
      </c>
      <c r="H1203">
        <v>12025908428.799999</v>
      </c>
      <c r="I1203">
        <v>752562995.20000005</v>
      </c>
      <c r="J1203">
        <v>354104115.19999999</v>
      </c>
      <c r="K1203">
        <v>456089.59999999998</v>
      </c>
    </row>
    <row r="1204" spans="1:11" x14ac:dyDescent="0.2">
      <c r="A1204" s="2">
        <v>46082</v>
      </c>
      <c r="B1204" s="3">
        <v>0.66226851851851853</v>
      </c>
      <c r="C1204">
        <v>8</v>
      </c>
      <c r="D1204">
        <v>5.0750000000000002</v>
      </c>
      <c r="E1204">
        <v>1.7250000000000001</v>
      </c>
      <c r="F1204">
        <v>3.35</v>
      </c>
      <c r="G1204">
        <v>17179869184</v>
      </c>
      <c r="H1204">
        <v>12025908428.799999</v>
      </c>
      <c r="I1204">
        <v>752562995.20000005</v>
      </c>
      <c r="J1204">
        <v>374341632</v>
      </c>
      <c r="K1204">
        <v>524697.59999999998</v>
      </c>
    </row>
    <row r="1205" spans="1:11" x14ac:dyDescent="0.2">
      <c r="A1205" s="2">
        <v>46082</v>
      </c>
      <c r="B1205" s="3">
        <v>0.66228009259259257</v>
      </c>
      <c r="C1205">
        <v>8</v>
      </c>
      <c r="D1205">
        <v>4.875</v>
      </c>
      <c r="E1205">
        <v>1.401</v>
      </c>
      <c r="F1205">
        <v>3.4740000000000002</v>
      </c>
      <c r="G1205">
        <v>17179869184</v>
      </c>
      <c r="H1205">
        <v>12025908428.799999</v>
      </c>
      <c r="I1205">
        <v>752562995.20000005</v>
      </c>
      <c r="J1205">
        <v>344666931.19999999</v>
      </c>
      <c r="K1205">
        <v>426905.59999999998</v>
      </c>
    </row>
    <row r="1206" spans="1:11" x14ac:dyDescent="0.2">
      <c r="A1206" s="2">
        <v>46082</v>
      </c>
      <c r="B1206" s="3">
        <v>0.66229166666666661</v>
      </c>
      <c r="C1206">
        <v>8</v>
      </c>
      <c r="D1206">
        <v>5.7670000000000003</v>
      </c>
      <c r="E1206">
        <v>2.4670000000000001</v>
      </c>
      <c r="F1206">
        <v>3.3</v>
      </c>
      <c r="G1206">
        <v>17179869184</v>
      </c>
      <c r="H1206">
        <v>12025908428.799999</v>
      </c>
      <c r="I1206">
        <v>752562995.20000005</v>
      </c>
      <c r="J1206">
        <v>352740966.39999998</v>
      </c>
      <c r="K1206">
        <v>422912</v>
      </c>
    </row>
    <row r="1207" spans="1:11" x14ac:dyDescent="0.2">
      <c r="A1207" s="2">
        <v>46082</v>
      </c>
      <c r="B1207" s="3">
        <v>0.66230324074074076</v>
      </c>
      <c r="C1207">
        <v>8</v>
      </c>
      <c r="D1207">
        <v>5.298</v>
      </c>
      <c r="E1207">
        <v>1.2509999999999999</v>
      </c>
      <c r="F1207">
        <v>4.0469999999999997</v>
      </c>
      <c r="G1207">
        <v>17179869184</v>
      </c>
      <c r="H1207">
        <v>12025908428.799999</v>
      </c>
      <c r="I1207">
        <v>752562995.20000005</v>
      </c>
      <c r="J1207">
        <v>306393907.19999999</v>
      </c>
      <c r="K1207">
        <v>391680</v>
      </c>
    </row>
    <row r="1208" spans="1:11" x14ac:dyDescent="0.2">
      <c r="A1208" s="2">
        <v>46082</v>
      </c>
      <c r="B1208" s="3">
        <v>0.6623148148148148</v>
      </c>
      <c r="C1208">
        <v>8</v>
      </c>
      <c r="D1208">
        <v>6.0919999999999996</v>
      </c>
      <c r="E1208">
        <v>1.835</v>
      </c>
      <c r="F1208">
        <v>4.2569999999999997</v>
      </c>
      <c r="G1208">
        <v>17179869184</v>
      </c>
      <c r="H1208">
        <v>12025908428.799999</v>
      </c>
      <c r="I1208">
        <v>752562995.20000005</v>
      </c>
      <c r="J1208">
        <v>466511462.39999998</v>
      </c>
      <c r="K1208">
        <v>512716.79999999999</v>
      </c>
    </row>
    <row r="1209" spans="1:11" x14ac:dyDescent="0.2">
      <c r="A1209" s="2">
        <v>46082</v>
      </c>
      <c r="B1209" s="3">
        <v>0.66232638888888884</v>
      </c>
      <c r="C1209">
        <v>8</v>
      </c>
      <c r="D1209">
        <v>4.9029999999999996</v>
      </c>
      <c r="E1209">
        <v>1.431</v>
      </c>
      <c r="F1209">
        <v>3.4710000000000001</v>
      </c>
      <c r="G1209">
        <v>17179869184</v>
      </c>
      <c r="H1209">
        <v>12025908428.799999</v>
      </c>
      <c r="I1209">
        <v>752562995.20000005</v>
      </c>
      <c r="J1209">
        <v>366582169.60000002</v>
      </c>
      <c r="K1209">
        <v>529408</v>
      </c>
    </row>
    <row r="1210" spans="1:11" x14ac:dyDescent="0.2">
      <c r="A1210" s="2">
        <v>46082</v>
      </c>
      <c r="B1210" s="3">
        <v>0.66233796296296299</v>
      </c>
      <c r="C1210">
        <v>8</v>
      </c>
      <c r="D1210">
        <v>5.399</v>
      </c>
      <c r="E1210">
        <v>1.64</v>
      </c>
      <c r="F1210">
        <v>3.7589999999999999</v>
      </c>
      <c r="G1210">
        <v>17179869184</v>
      </c>
      <c r="H1210">
        <v>12025908428.799999</v>
      </c>
      <c r="I1210">
        <v>752562995.20000005</v>
      </c>
      <c r="J1210">
        <v>387029401.60000002</v>
      </c>
      <c r="K1210">
        <v>455884.79999999999</v>
      </c>
    </row>
    <row r="1211" spans="1:11" x14ac:dyDescent="0.2">
      <c r="A1211" s="2">
        <v>46082</v>
      </c>
      <c r="B1211" s="3">
        <v>0.66234953703703703</v>
      </c>
      <c r="C1211">
        <v>8</v>
      </c>
      <c r="D1211">
        <v>5.17</v>
      </c>
      <c r="E1211">
        <v>1.74</v>
      </c>
      <c r="F1211">
        <v>3.43</v>
      </c>
      <c r="G1211">
        <v>17179869184</v>
      </c>
      <c r="H1211">
        <v>12025908428.799999</v>
      </c>
      <c r="I1211">
        <v>752562995.20000005</v>
      </c>
      <c r="J1211">
        <v>374131916.80000001</v>
      </c>
      <c r="K1211">
        <v>432332.79999999999</v>
      </c>
    </row>
    <row r="1212" spans="1:11" x14ac:dyDescent="0.2">
      <c r="A1212" s="2">
        <v>46082</v>
      </c>
      <c r="B1212" s="3">
        <v>0.66236111111111107</v>
      </c>
      <c r="C1212">
        <v>8</v>
      </c>
      <c r="D1212">
        <v>5.7</v>
      </c>
      <c r="E1212">
        <v>1.8109999999999999</v>
      </c>
      <c r="F1212">
        <v>3.8889999999999998</v>
      </c>
      <c r="G1212">
        <v>17179869184</v>
      </c>
      <c r="H1212">
        <v>12025908428.799999</v>
      </c>
      <c r="I1212">
        <v>752562995.20000005</v>
      </c>
      <c r="J1212">
        <v>390909132.80000001</v>
      </c>
      <c r="K1212">
        <v>466022.40000000002</v>
      </c>
    </row>
    <row r="1213" spans="1:11" x14ac:dyDescent="0.2">
      <c r="A1213" s="2">
        <v>46082</v>
      </c>
      <c r="B1213" s="3">
        <v>0.66237268518518522</v>
      </c>
      <c r="C1213">
        <v>8</v>
      </c>
      <c r="D1213">
        <v>4.7880000000000003</v>
      </c>
      <c r="E1213">
        <v>1.248</v>
      </c>
      <c r="F1213">
        <v>3.54</v>
      </c>
      <c r="G1213">
        <v>17179869184</v>
      </c>
      <c r="H1213">
        <v>12025908428.799999</v>
      </c>
      <c r="I1213">
        <v>752562995.20000005</v>
      </c>
      <c r="J1213">
        <v>275985203.19999999</v>
      </c>
      <c r="K1213">
        <v>361164.79999999999</v>
      </c>
    </row>
    <row r="1214" spans="1:11" x14ac:dyDescent="0.2">
      <c r="A1214" s="2">
        <v>46082</v>
      </c>
      <c r="B1214" s="3">
        <v>0.66238425925925926</v>
      </c>
      <c r="C1214">
        <v>8</v>
      </c>
      <c r="D1214">
        <v>4.9619999999999997</v>
      </c>
      <c r="E1214">
        <v>1.389</v>
      </c>
      <c r="F1214">
        <v>3.573</v>
      </c>
      <c r="G1214">
        <v>17179869184</v>
      </c>
      <c r="H1214">
        <v>12025908428.799999</v>
      </c>
      <c r="I1214">
        <v>752667852.79999995</v>
      </c>
      <c r="J1214">
        <v>363331584</v>
      </c>
      <c r="K1214">
        <v>460083.20000000001</v>
      </c>
    </row>
    <row r="1215" spans="1:11" x14ac:dyDescent="0.2">
      <c r="A1215" s="2">
        <v>46082</v>
      </c>
      <c r="B1215" s="3">
        <v>0.66239583333333329</v>
      </c>
      <c r="C1215">
        <v>8</v>
      </c>
      <c r="D1215">
        <v>4.8259999999999996</v>
      </c>
      <c r="E1215">
        <v>1.498</v>
      </c>
      <c r="F1215">
        <v>3.3279999999999998</v>
      </c>
      <c r="G1215">
        <v>17179869184</v>
      </c>
      <c r="H1215">
        <v>12025908428.799999</v>
      </c>
      <c r="I1215">
        <v>752562995.20000005</v>
      </c>
      <c r="J1215">
        <v>289302118.39999998</v>
      </c>
      <c r="K1215">
        <v>359833.59999999998</v>
      </c>
    </row>
    <row r="1216" spans="1:11" x14ac:dyDescent="0.2">
      <c r="A1216" s="2">
        <v>46082</v>
      </c>
      <c r="B1216" s="3">
        <v>0.66240740740740744</v>
      </c>
      <c r="C1216">
        <v>8</v>
      </c>
      <c r="D1216">
        <v>4.5750000000000002</v>
      </c>
      <c r="E1216">
        <v>1.2330000000000001</v>
      </c>
      <c r="F1216">
        <v>3.3420000000000001</v>
      </c>
      <c r="G1216">
        <v>17179869184</v>
      </c>
      <c r="H1216">
        <v>12025908428.799999</v>
      </c>
      <c r="I1216">
        <v>752562995.20000005</v>
      </c>
      <c r="J1216">
        <v>362283008</v>
      </c>
      <c r="K1216">
        <v>463974.40000000002</v>
      </c>
    </row>
    <row r="1217" spans="1:11" x14ac:dyDescent="0.2">
      <c r="A1217" s="2">
        <v>46082</v>
      </c>
      <c r="B1217" s="3">
        <v>0.66241898148148148</v>
      </c>
      <c r="C1217">
        <v>8</v>
      </c>
      <c r="D1217">
        <v>4.3470000000000004</v>
      </c>
      <c r="E1217">
        <v>1.5609999999999999</v>
      </c>
      <c r="F1217">
        <v>2.786</v>
      </c>
      <c r="G1217">
        <v>17179869184</v>
      </c>
      <c r="H1217">
        <v>12025908428.799999</v>
      </c>
      <c r="I1217">
        <v>752562995.20000005</v>
      </c>
      <c r="J1217">
        <v>349385523.19999999</v>
      </c>
      <c r="K1217">
        <v>485478.40000000002</v>
      </c>
    </row>
    <row r="1218" spans="1:11" x14ac:dyDescent="0.2">
      <c r="A1218" s="2">
        <v>46082</v>
      </c>
      <c r="B1218" s="3">
        <v>0.66243055555555552</v>
      </c>
      <c r="C1218">
        <v>8</v>
      </c>
      <c r="D1218">
        <v>5.2439999999999998</v>
      </c>
      <c r="E1218">
        <v>1.63</v>
      </c>
      <c r="F1218">
        <v>3.6139999999999999</v>
      </c>
      <c r="G1218">
        <v>17179869184</v>
      </c>
      <c r="H1218">
        <v>12025908428.799999</v>
      </c>
      <c r="I1218">
        <v>752667852.79999995</v>
      </c>
      <c r="J1218">
        <v>285841817.60000002</v>
      </c>
      <c r="K1218">
        <v>328192</v>
      </c>
    </row>
    <row r="1219" spans="1:11" x14ac:dyDescent="0.2">
      <c r="A1219" s="2">
        <v>46082</v>
      </c>
      <c r="B1219" s="3">
        <v>0.66244212962962967</v>
      </c>
      <c r="C1219">
        <v>8</v>
      </c>
      <c r="D1219">
        <v>4.3559999999999999</v>
      </c>
      <c r="E1219">
        <v>1.111</v>
      </c>
      <c r="F1219">
        <v>3.2440000000000002</v>
      </c>
      <c r="G1219">
        <v>17179869184</v>
      </c>
      <c r="H1219">
        <v>12025908428.799999</v>
      </c>
      <c r="I1219">
        <v>752772710.39999998</v>
      </c>
      <c r="J1219">
        <v>313524224</v>
      </c>
      <c r="K1219">
        <v>409190.40000000002</v>
      </c>
    </row>
    <row r="1220" spans="1:11" x14ac:dyDescent="0.2">
      <c r="A1220" s="2">
        <v>46082</v>
      </c>
      <c r="B1220" s="3">
        <v>0.66245370370370371</v>
      </c>
      <c r="C1220">
        <v>8</v>
      </c>
      <c r="D1220">
        <v>5.7380000000000004</v>
      </c>
      <c r="E1220">
        <v>1.635</v>
      </c>
      <c r="F1220">
        <v>4.1029999999999998</v>
      </c>
      <c r="G1220">
        <v>17179869184</v>
      </c>
      <c r="H1220">
        <v>12025908428.799999</v>
      </c>
      <c r="I1220">
        <v>752772710.39999998</v>
      </c>
      <c r="J1220">
        <v>468294041.60000002</v>
      </c>
      <c r="K1220">
        <v>546304</v>
      </c>
    </row>
    <row r="1221" spans="1:11" x14ac:dyDescent="0.2">
      <c r="A1221" s="2">
        <v>46082</v>
      </c>
      <c r="B1221" s="3">
        <v>0.66246527777777775</v>
      </c>
      <c r="C1221">
        <v>8</v>
      </c>
      <c r="D1221">
        <v>5.69</v>
      </c>
      <c r="E1221">
        <v>1.9239999999999999</v>
      </c>
      <c r="F1221">
        <v>3.766</v>
      </c>
      <c r="G1221">
        <v>17179869184</v>
      </c>
      <c r="H1221">
        <v>12025908428.799999</v>
      </c>
      <c r="I1221">
        <v>752877568</v>
      </c>
      <c r="J1221">
        <v>416074956.80000001</v>
      </c>
      <c r="K1221">
        <v>477593.59999999998</v>
      </c>
    </row>
    <row r="1222" spans="1:11" x14ac:dyDescent="0.2">
      <c r="A1222" s="2">
        <v>46082</v>
      </c>
      <c r="B1222" s="3">
        <v>0.6624768518518519</v>
      </c>
      <c r="C1222">
        <v>8</v>
      </c>
      <c r="D1222">
        <v>4.1120000000000001</v>
      </c>
      <c r="E1222">
        <v>1.327</v>
      </c>
      <c r="F1222">
        <v>2.7839999999999998</v>
      </c>
      <c r="G1222">
        <v>17179869184</v>
      </c>
      <c r="H1222">
        <v>12025908428.799999</v>
      </c>
      <c r="I1222">
        <v>752877568</v>
      </c>
      <c r="J1222">
        <v>292133273.60000002</v>
      </c>
      <c r="K1222">
        <v>361164.79999999999</v>
      </c>
    </row>
    <row r="1223" spans="1:11" x14ac:dyDescent="0.2">
      <c r="A1223" s="2">
        <v>46082</v>
      </c>
      <c r="B1223" s="3">
        <v>0.66248842592592594</v>
      </c>
      <c r="C1223">
        <v>8</v>
      </c>
      <c r="D1223">
        <v>4.2370000000000001</v>
      </c>
      <c r="E1223">
        <v>1.748</v>
      </c>
      <c r="F1223">
        <v>2.4900000000000002</v>
      </c>
      <c r="G1223">
        <v>17179869184</v>
      </c>
      <c r="H1223">
        <v>12025908428.799999</v>
      </c>
      <c r="I1223">
        <v>752982425.60000002</v>
      </c>
      <c r="J1223">
        <v>317508812.80000001</v>
      </c>
      <c r="K1223">
        <v>382566.40000000002</v>
      </c>
    </row>
    <row r="1224" spans="1:11" x14ac:dyDescent="0.2">
      <c r="A1224" s="2">
        <v>46082</v>
      </c>
      <c r="B1224" s="3">
        <v>0.66249999999999998</v>
      </c>
      <c r="C1224">
        <v>8</v>
      </c>
      <c r="D1224">
        <v>5.6349999999999998</v>
      </c>
      <c r="E1224">
        <v>1.9650000000000001</v>
      </c>
      <c r="F1224">
        <v>3.67</v>
      </c>
      <c r="G1224">
        <v>17179869184</v>
      </c>
      <c r="H1224">
        <v>12025908428.799999</v>
      </c>
      <c r="I1224">
        <v>752982425.60000002</v>
      </c>
      <c r="J1224">
        <v>365638451.19999999</v>
      </c>
      <c r="K1224">
        <v>414003.20000000001</v>
      </c>
    </row>
    <row r="1225" spans="1:11" x14ac:dyDescent="0.2">
      <c r="A1225" s="2">
        <v>46082</v>
      </c>
      <c r="B1225" s="3">
        <v>0.66251157407407413</v>
      </c>
      <c r="C1225">
        <v>8</v>
      </c>
      <c r="D1225">
        <v>5.1180000000000003</v>
      </c>
      <c r="E1225">
        <v>1.502</v>
      </c>
      <c r="F1225">
        <v>3.617</v>
      </c>
      <c r="G1225">
        <v>17179869184</v>
      </c>
      <c r="H1225">
        <v>12025908428.799999</v>
      </c>
      <c r="I1225">
        <v>753087283.20000005</v>
      </c>
      <c r="J1225">
        <v>424673280</v>
      </c>
      <c r="K1225">
        <v>486502.40000000002</v>
      </c>
    </row>
    <row r="1226" spans="1:11" x14ac:dyDescent="0.2">
      <c r="A1226" s="2">
        <v>46082</v>
      </c>
      <c r="B1226" s="3">
        <v>0.66252314814814817</v>
      </c>
      <c r="C1226">
        <v>8</v>
      </c>
      <c r="D1226">
        <v>6.1340000000000003</v>
      </c>
      <c r="E1226">
        <v>1.8160000000000001</v>
      </c>
      <c r="F1226">
        <v>4.3179999999999996</v>
      </c>
      <c r="G1226">
        <v>17179869184</v>
      </c>
      <c r="H1226">
        <v>12025908428.799999</v>
      </c>
      <c r="I1226">
        <v>753087283.20000005</v>
      </c>
      <c r="J1226">
        <v>481296384</v>
      </c>
      <c r="K1226">
        <v>582144</v>
      </c>
    </row>
    <row r="1227" spans="1:11" x14ac:dyDescent="0.2">
      <c r="A1227" s="2">
        <v>46082</v>
      </c>
      <c r="B1227" s="3">
        <v>0.66253472222222221</v>
      </c>
      <c r="C1227">
        <v>8</v>
      </c>
      <c r="D1227">
        <v>5.1390000000000002</v>
      </c>
      <c r="E1227">
        <v>1.4870000000000001</v>
      </c>
      <c r="F1227">
        <v>3.6520000000000001</v>
      </c>
      <c r="G1227">
        <v>17179869184</v>
      </c>
      <c r="H1227">
        <v>12025908428.799999</v>
      </c>
      <c r="I1227">
        <v>753192140.79999995</v>
      </c>
      <c r="J1227">
        <v>362073292.80000001</v>
      </c>
      <c r="K1227">
        <v>430694.40000000002</v>
      </c>
    </row>
    <row r="1228" spans="1:11" x14ac:dyDescent="0.2">
      <c r="A1228" s="2">
        <v>46082</v>
      </c>
      <c r="B1228" s="3">
        <v>0.66254629629629624</v>
      </c>
      <c r="C1228">
        <v>8</v>
      </c>
      <c r="D1228">
        <v>5.0019999999999998</v>
      </c>
      <c r="E1228">
        <v>2.1970000000000001</v>
      </c>
      <c r="F1228">
        <v>2.806</v>
      </c>
      <c r="G1228">
        <v>17179869184</v>
      </c>
      <c r="H1228">
        <v>12025908428.799999</v>
      </c>
      <c r="I1228">
        <v>753296998.39999998</v>
      </c>
      <c r="J1228">
        <v>354838118.39999998</v>
      </c>
      <c r="K1228">
        <v>461414.40000000002</v>
      </c>
    </row>
    <row r="1229" spans="1:11" x14ac:dyDescent="0.2">
      <c r="A1229" s="2">
        <v>46082</v>
      </c>
      <c r="B1229" s="3">
        <v>0.66255787037037039</v>
      </c>
      <c r="C1229">
        <v>8</v>
      </c>
      <c r="D1229">
        <v>5.23</v>
      </c>
      <c r="E1229">
        <v>1.63</v>
      </c>
      <c r="F1229">
        <v>3.6</v>
      </c>
      <c r="G1229">
        <v>17179869184</v>
      </c>
      <c r="H1229">
        <v>12025908428.799999</v>
      </c>
      <c r="I1229">
        <v>753296998.39999998</v>
      </c>
      <c r="J1229">
        <v>390804275.19999999</v>
      </c>
      <c r="K1229">
        <v>455168</v>
      </c>
    </row>
    <row r="1230" spans="1:11" x14ac:dyDescent="0.2">
      <c r="A1230" s="2">
        <v>46082</v>
      </c>
      <c r="B1230" s="3">
        <v>0.66256944444444443</v>
      </c>
      <c r="C1230">
        <v>8</v>
      </c>
      <c r="D1230">
        <v>4.6230000000000002</v>
      </c>
      <c r="E1230">
        <v>1.2729999999999999</v>
      </c>
      <c r="F1230">
        <v>3.351</v>
      </c>
      <c r="G1230">
        <v>17179869184</v>
      </c>
      <c r="H1230">
        <v>12025908428.799999</v>
      </c>
      <c r="I1230">
        <v>753401856</v>
      </c>
      <c r="J1230">
        <v>358193561.60000002</v>
      </c>
      <c r="K1230">
        <v>463462.40000000002</v>
      </c>
    </row>
    <row r="1231" spans="1:11" x14ac:dyDescent="0.2">
      <c r="A1231" s="2">
        <v>46082</v>
      </c>
      <c r="B1231" s="3">
        <v>0.66258101851851847</v>
      </c>
      <c r="C1231">
        <v>8</v>
      </c>
      <c r="D1231">
        <v>5.0730000000000004</v>
      </c>
      <c r="E1231">
        <v>1.4079999999999999</v>
      </c>
      <c r="F1231">
        <v>3.665</v>
      </c>
      <c r="G1231">
        <v>17179869184</v>
      </c>
      <c r="H1231">
        <v>12025908428.799999</v>
      </c>
      <c r="I1231">
        <v>753506713.60000002</v>
      </c>
      <c r="J1231">
        <v>292762419.19999999</v>
      </c>
      <c r="K1231">
        <v>354099.20000000001</v>
      </c>
    </row>
    <row r="1232" spans="1:11" x14ac:dyDescent="0.2">
      <c r="A1232" s="2">
        <v>46082</v>
      </c>
      <c r="B1232" s="3">
        <v>0.66259259259259262</v>
      </c>
      <c r="C1232">
        <v>8</v>
      </c>
      <c r="D1232">
        <v>5.2409999999999997</v>
      </c>
      <c r="E1232">
        <v>1.512</v>
      </c>
      <c r="F1232">
        <v>3.7290000000000001</v>
      </c>
      <c r="G1232">
        <v>17179869184</v>
      </c>
      <c r="H1232">
        <v>12025908428.799999</v>
      </c>
      <c r="I1232">
        <v>753506713.60000002</v>
      </c>
      <c r="J1232">
        <v>353370112</v>
      </c>
      <c r="K1232">
        <v>449331.20000000001</v>
      </c>
    </row>
    <row r="1233" spans="1:11" x14ac:dyDescent="0.2">
      <c r="A1233" s="2">
        <v>46082</v>
      </c>
      <c r="B1233" s="3">
        <v>0.66260416666666666</v>
      </c>
      <c r="C1233">
        <v>8</v>
      </c>
      <c r="D1233">
        <v>5.1139999999999999</v>
      </c>
      <c r="E1233">
        <v>1.5469999999999999</v>
      </c>
      <c r="F1233">
        <v>3.5670000000000002</v>
      </c>
      <c r="G1233">
        <v>17179869184</v>
      </c>
      <c r="H1233">
        <v>12025908428.799999</v>
      </c>
      <c r="I1233">
        <v>753611571.20000005</v>
      </c>
      <c r="J1233">
        <v>374027059.19999999</v>
      </c>
      <c r="K1233">
        <v>478720</v>
      </c>
    </row>
    <row r="1234" spans="1:11" x14ac:dyDescent="0.2">
      <c r="A1234" s="2">
        <v>46082</v>
      </c>
      <c r="B1234" s="3">
        <v>0.6626157407407407</v>
      </c>
      <c r="C1234">
        <v>8</v>
      </c>
      <c r="D1234">
        <v>4.6639999999999997</v>
      </c>
      <c r="E1234">
        <v>1.427</v>
      </c>
      <c r="F1234">
        <v>3.2360000000000002</v>
      </c>
      <c r="G1234">
        <v>17179869184</v>
      </c>
      <c r="H1234">
        <v>12025908428.799999</v>
      </c>
      <c r="I1234">
        <v>753611571.20000005</v>
      </c>
      <c r="J1234">
        <v>340892057.60000002</v>
      </c>
      <c r="K1234">
        <v>471449.59999999998</v>
      </c>
    </row>
    <row r="1235" spans="1:11" x14ac:dyDescent="0.2">
      <c r="A1235" s="2">
        <v>46082</v>
      </c>
      <c r="B1235" s="3">
        <v>0.66262731481481485</v>
      </c>
      <c r="C1235">
        <v>8</v>
      </c>
      <c r="D1235">
        <v>5.5759999999999996</v>
      </c>
      <c r="E1235">
        <v>1.8839999999999999</v>
      </c>
      <c r="F1235">
        <v>3.6920000000000002</v>
      </c>
      <c r="G1235">
        <v>17179869184</v>
      </c>
      <c r="H1235">
        <v>12025908428.799999</v>
      </c>
      <c r="I1235">
        <v>753716428.79999995</v>
      </c>
      <c r="J1235">
        <v>302828748.80000001</v>
      </c>
      <c r="K1235">
        <v>372121.59999999998</v>
      </c>
    </row>
    <row r="1236" spans="1:11" x14ac:dyDescent="0.2">
      <c r="A1236" s="2">
        <v>46082</v>
      </c>
      <c r="B1236" s="3">
        <v>0.66263888888888889</v>
      </c>
      <c r="C1236">
        <v>8</v>
      </c>
      <c r="D1236">
        <v>5.2519999999999998</v>
      </c>
      <c r="E1236">
        <v>1.4490000000000001</v>
      </c>
      <c r="F1236">
        <v>3.8029999999999999</v>
      </c>
      <c r="G1236">
        <v>17179869184</v>
      </c>
      <c r="H1236">
        <v>12025908428.799999</v>
      </c>
      <c r="I1236">
        <v>753716428.79999995</v>
      </c>
      <c r="J1236">
        <v>386505113.60000002</v>
      </c>
      <c r="K1236">
        <v>499302.40000000002</v>
      </c>
    </row>
    <row r="1237" spans="1:11" x14ac:dyDescent="0.2">
      <c r="A1237" s="2">
        <v>46082</v>
      </c>
      <c r="B1237" s="3">
        <v>0.66265046296296293</v>
      </c>
      <c r="C1237">
        <v>8</v>
      </c>
      <c r="D1237">
        <v>6.1429999999999998</v>
      </c>
      <c r="E1237">
        <v>1.766</v>
      </c>
      <c r="F1237">
        <v>4.3769999999999998</v>
      </c>
      <c r="G1237">
        <v>17179869184</v>
      </c>
      <c r="H1237">
        <v>12025908428.799999</v>
      </c>
      <c r="I1237">
        <v>753821286.39999998</v>
      </c>
      <c r="J1237">
        <v>466511462.39999998</v>
      </c>
      <c r="K1237">
        <v>537088</v>
      </c>
    </row>
    <row r="1238" spans="1:11" x14ac:dyDescent="0.2">
      <c r="A1238" s="2">
        <v>46082</v>
      </c>
      <c r="B1238" s="3">
        <v>0.66266203703703708</v>
      </c>
      <c r="C1238">
        <v>8</v>
      </c>
      <c r="D1238">
        <v>4.7140000000000004</v>
      </c>
      <c r="E1238">
        <v>1.47</v>
      </c>
      <c r="F1238">
        <v>3.2429999999999999</v>
      </c>
      <c r="G1238">
        <v>17179869184</v>
      </c>
      <c r="H1238">
        <v>12025908428.799999</v>
      </c>
      <c r="I1238">
        <v>753926144</v>
      </c>
      <c r="J1238">
        <v>365743308.80000001</v>
      </c>
      <c r="K1238">
        <v>440524.79999999999</v>
      </c>
    </row>
    <row r="1239" spans="1:11" x14ac:dyDescent="0.2">
      <c r="A1239" s="2">
        <v>46082</v>
      </c>
      <c r="B1239" s="3">
        <v>0.66267361111111112</v>
      </c>
      <c r="C1239">
        <v>8</v>
      </c>
      <c r="D1239">
        <v>5.0190000000000001</v>
      </c>
      <c r="E1239">
        <v>1.452</v>
      </c>
      <c r="F1239">
        <v>3.5670000000000002</v>
      </c>
      <c r="G1239">
        <v>17179869184</v>
      </c>
      <c r="H1239">
        <v>12025908428.799999</v>
      </c>
      <c r="I1239">
        <v>753926144</v>
      </c>
      <c r="J1239">
        <v>348651520</v>
      </c>
      <c r="K1239">
        <v>455270.40000000002</v>
      </c>
    </row>
    <row r="1240" spans="1:11" x14ac:dyDescent="0.2">
      <c r="A1240" s="2">
        <v>46082</v>
      </c>
      <c r="B1240" s="3">
        <v>0.66268518518518515</v>
      </c>
      <c r="C1240">
        <v>8</v>
      </c>
      <c r="D1240">
        <v>5.6550000000000002</v>
      </c>
      <c r="E1240">
        <v>1.94</v>
      </c>
      <c r="F1240">
        <v>3.7149999999999999</v>
      </c>
      <c r="G1240">
        <v>17179869184</v>
      </c>
      <c r="H1240">
        <v>12025908428.799999</v>
      </c>
      <c r="I1240">
        <v>754031001.60000002</v>
      </c>
      <c r="J1240">
        <v>396256870.39999998</v>
      </c>
      <c r="K1240">
        <v>481587.20000000001</v>
      </c>
    </row>
    <row r="1241" spans="1:11" x14ac:dyDescent="0.2">
      <c r="A1241" s="2">
        <v>46082</v>
      </c>
      <c r="B1241" s="3">
        <v>0.6626967592592593</v>
      </c>
      <c r="C1241">
        <v>8</v>
      </c>
      <c r="D1241">
        <v>5.5309999999999997</v>
      </c>
      <c r="E1241">
        <v>1.4850000000000001</v>
      </c>
      <c r="F1241">
        <v>4.0460000000000003</v>
      </c>
      <c r="G1241">
        <v>17179869184</v>
      </c>
      <c r="H1241">
        <v>12025908428.799999</v>
      </c>
      <c r="I1241">
        <v>754135859.20000005</v>
      </c>
      <c r="J1241">
        <v>399926886.39999998</v>
      </c>
      <c r="K1241">
        <v>486092.79999999999</v>
      </c>
    </row>
    <row r="1242" spans="1:11" x14ac:dyDescent="0.2">
      <c r="A1242" s="2">
        <v>46082</v>
      </c>
      <c r="B1242" s="3">
        <v>0.66270833333333334</v>
      </c>
      <c r="C1242">
        <v>8</v>
      </c>
      <c r="D1242">
        <v>4.9210000000000003</v>
      </c>
      <c r="E1242">
        <v>1.323</v>
      </c>
      <c r="F1242">
        <v>3.5979999999999999</v>
      </c>
      <c r="G1242">
        <v>17179869184</v>
      </c>
      <c r="H1242">
        <v>12025908428.799999</v>
      </c>
      <c r="I1242">
        <v>754135859.20000005</v>
      </c>
      <c r="J1242">
        <v>286470963.19999999</v>
      </c>
      <c r="K1242">
        <v>361676.79999999999</v>
      </c>
    </row>
    <row r="1243" spans="1:11" x14ac:dyDescent="0.2">
      <c r="A1243" s="2">
        <v>46082</v>
      </c>
      <c r="B1243" s="3">
        <v>0.66271990740740738</v>
      </c>
      <c r="C1243">
        <v>8</v>
      </c>
      <c r="D1243">
        <v>5.2060000000000004</v>
      </c>
      <c r="E1243">
        <v>1.6479999999999999</v>
      </c>
      <c r="F1243">
        <v>3.5579999999999998</v>
      </c>
      <c r="G1243">
        <v>17179869184</v>
      </c>
      <c r="H1243">
        <v>12025908428.799999</v>
      </c>
      <c r="I1243">
        <v>754240716.79999995</v>
      </c>
      <c r="J1243">
        <v>382520524.80000001</v>
      </c>
      <c r="K1243">
        <v>446771.20000000001</v>
      </c>
    </row>
    <row r="1244" spans="1:11" x14ac:dyDescent="0.2">
      <c r="A1244" s="2">
        <v>46082</v>
      </c>
      <c r="B1244" s="3">
        <v>0.66273148148148153</v>
      </c>
      <c r="C1244">
        <v>8</v>
      </c>
      <c r="D1244">
        <v>4.9370000000000003</v>
      </c>
      <c r="E1244">
        <v>1.153</v>
      </c>
      <c r="F1244">
        <v>3.7839999999999998</v>
      </c>
      <c r="G1244">
        <v>17179869184</v>
      </c>
      <c r="H1244">
        <v>12025908428.799999</v>
      </c>
      <c r="I1244">
        <v>754240716.79999995</v>
      </c>
      <c r="J1244">
        <v>365743308.80000001</v>
      </c>
      <c r="K1244">
        <v>506777.59999999998</v>
      </c>
    </row>
    <row r="1245" spans="1:11" x14ac:dyDescent="0.2">
      <c r="A1245" s="2">
        <v>46082</v>
      </c>
      <c r="B1245" s="3">
        <v>0.66274305555555557</v>
      </c>
      <c r="C1245">
        <v>8</v>
      </c>
      <c r="D1245">
        <v>4.68</v>
      </c>
      <c r="E1245">
        <v>1.3</v>
      </c>
      <c r="F1245">
        <v>3.38</v>
      </c>
      <c r="G1245">
        <v>17179869184</v>
      </c>
      <c r="H1245">
        <v>12025908428.799999</v>
      </c>
      <c r="I1245">
        <v>754240716.79999995</v>
      </c>
      <c r="J1245">
        <v>294649856</v>
      </c>
      <c r="K1245">
        <v>378470.40000000002</v>
      </c>
    </row>
    <row r="1246" spans="1:11" x14ac:dyDescent="0.2">
      <c r="A1246" s="2">
        <v>46082</v>
      </c>
      <c r="B1246" s="3">
        <v>0.66275462962962961</v>
      </c>
      <c r="C1246">
        <v>8</v>
      </c>
      <c r="D1246">
        <v>5.4720000000000004</v>
      </c>
      <c r="E1246">
        <v>1.7949999999999999</v>
      </c>
      <c r="F1246">
        <v>3.677</v>
      </c>
      <c r="G1246">
        <v>17179869184</v>
      </c>
      <c r="H1246">
        <v>12025908428.799999</v>
      </c>
      <c r="I1246">
        <v>754240716.79999995</v>
      </c>
      <c r="J1246">
        <v>366267596.80000001</v>
      </c>
      <c r="K1246">
        <v>414720</v>
      </c>
    </row>
    <row r="1247" spans="1:11" x14ac:dyDescent="0.2">
      <c r="A1247" s="2">
        <v>46082</v>
      </c>
      <c r="B1247" s="3">
        <v>0.66276620370370365</v>
      </c>
      <c r="C1247">
        <v>8</v>
      </c>
      <c r="D1247">
        <v>5.3220000000000001</v>
      </c>
      <c r="E1247">
        <v>1.758</v>
      </c>
      <c r="F1247">
        <v>3.5630000000000002</v>
      </c>
      <c r="G1247">
        <v>17179869184</v>
      </c>
      <c r="H1247">
        <v>12025908428.799999</v>
      </c>
      <c r="I1247">
        <v>754240716.79999995</v>
      </c>
      <c r="J1247">
        <v>385037107.19999999</v>
      </c>
      <c r="K1247">
        <v>492544</v>
      </c>
    </row>
    <row r="1248" spans="1:11" x14ac:dyDescent="0.2">
      <c r="A1248" s="2">
        <v>46082</v>
      </c>
      <c r="B1248" s="3">
        <v>0.6627777777777778</v>
      </c>
      <c r="C1248">
        <v>8</v>
      </c>
      <c r="D1248">
        <v>5.4610000000000003</v>
      </c>
      <c r="E1248">
        <v>1.3759999999999999</v>
      </c>
      <c r="F1248">
        <v>4.085</v>
      </c>
      <c r="G1248">
        <v>17179869184</v>
      </c>
      <c r="H1248">
        <v>12025908428.799999</v>
      </c>
      <c r="I1248">
        <v>754240716.79999995</v>
      </c>
      <c r="J1248">
        <v>378850508.80000001</v>
      </c>
      <c r="K1248">
        <v>496025.59999999998</v>
      </c>
    </row>
    <row r="1249" spans="1:11" x14ac:dyDescent="0.2">
      <c r="A1249" s="2">
        <v>46082</v>
      </c>
      <c r="B1249" s="3">
        <v>0.66278935185185184</v>
      </c>
      <c r="C1249">
        <v>8</v>
      </c>
      <c r="D1249">
        <v>5.202</v>
      </c>
      <c r="E1249">
        <v>1.3049999999999999</v>
      </c>
      <c r="F1249">
        <v>3.8980000000000001</v>
      </c>
      <c r="G1249">
        <v>17179869184</v>
      </c>
      <c r="H1249">
        <v>12025908428.799999</v>
      </c>
      <c r="I1249">
        <v>754240716.79999995</v>
      </c>
      <c r="J1249">
        <v>364904448</v>
      </c>
      <c r="K1249">
        <v>450662.40000000002</v>
      </c>
    </row>
    <row r="1250" spans="1:11" x14ac:dyDescent="0.2">
      <c r="A1250" s="2">
        <v>46082</v>
      </c>
      <c r="B1250" s="3">
        <v>0.66280092592592588</v>
      </c>
      <c r="C1250">
        <v>8</v>
      </c>
      <c r="D1250">
        <v>4.9550000000000001</v>
      </c>
      <c r="E1250">
        <v>1.514</v>
      </c>
      <c r="F1250">
        <v>3.4409999999999998</v>
      </c>
      <c r="G1250">
        <v>17179869184</v>
      </c>
      <c r="H1250">
        <v>12025908428.799999</v>
      </c>
      <c r="I1250">
        <v>754240716.79999995</v>
      </c>
      <c r="J1250">
        <v>335229747.19999999</v>
      </c>
      <c r="K1250">
        <v>413388.79999999999</v>
      </c>
    </row>
    <row r="1251" spans="1:11" x14ac:dyDescent="0.2">
      <c r="A1251" s="2">
        <v>46082</v>
      </c>
      <c r="B1251" s="3">
        <v>0.66281250000000003</v>
      </c>
      <c r="C1251">
        <v>8</v>
      </c>
      <c r="D1251">
        <v>5.6669999999999998</v>
      </c>
      <c r="E1251">
        <v>1.877</v>
      </c>
      <c r="F1251">
        <v>3.79</v>
      </c>
      <c r="G1251">
        <v>17179869184</v>
      </c>
      <c r="H1251">
        <v>12025908428.799999</v>
      </c>
      <c r="I1251">
        <v>754240716.79999995</v>
      </c>
      <c r="J1251">
        <v>339633766.39999998</v>
      </c>
      <c r="K1251">
        <v>399462.40000000002</v>
      </c>
    </row>
    <row r="1252" spans="1:11" x14ac:dyDescent="0.2">
      <c r="A1252" s="2">
        <v>46082</v>
      </c>
      <c r="B1252" s="3">
        <v>0.66282407407407407</v>
      </c>
      <c r="C1252">
        <v>8</v>
      </c>
      <c r="D1252">
        <v>4.6070000000000002</v>
      </c>
      <c r="E1252">
        <v>1.347</v>
      </c>
      <c r="F1252">
        <v>3.2589999999999999</v>
      </c>
      <c r="G1252">
        <v>17179869184</v>
      </c>
      <c r="H1252">
        <v>12025908428.799999</v>
      </c>
      <c r="I1252">
        <v>754240716.79999995</v>
      </c>
      <c r="J1252">
        <v>293286707.19999999</v>
      </c>
      <c r="K1252">
        <v>396390.40000000002</v>
      </c>
    </row>
    <row r="1253" spans="1:11" x14ac:dyDescent="0.2">
      <c r="A1253" s="2">
        <v>46082</v>
      </c>
      <c r="B1253" s="3">
        <v>0.6628356481481481</v>
      </c>
      <c r="C1253">
        <v>8</v>
      </c>
      <c r="D1253">
        <v>5.516</v>
      </c>
      <c r="E1253">
        <v>1.292</v>
      </c>
      <c r="F1253">
        <v>4.2240000000000002</v>
      </c>
      <c r="G1253">
        <v>17179869184</v>
      </c>
      <c r="H1253">
        <v>12025908428.799999</v>
      </c>
      <c r="I1253">
        <v>754240716.79999995</v>
      </c>
      <c r="J1253">
        <v>330091724.80000001</v>
      </c>
      <c r="K1253">
        <v>448307.20000000001</v>
      </c>
    </row>
    <row r="1254" spans="1:11" x14ac:dyDescent="0.2">
      <c r="A1254" s="2">
        <v>46082</v>
      </c>
      <c r="B1254" s="3">
        <v>0.66284722222222225</v>
      </c>
      <c r="C1254">
        <v>8</v>
      </c>
      <c r="D1254">
        <v>5.375</v>
      </c>
      <c r="E1254">
        <v>1.4510000000000001</v>
      </c>
      <c r="F1254">
        <v>3.9239999999999999</v>
      </c>
      <c r="G1254">
        <v>17179869184</v>
      </c>
      <c r="H1254">
        <v>12025908428.799999</v>
      </c>
      <c r="I1254">
        <v>754240716.79999995</v>
      </c>
      <c r="J1254">
        <v>387239116.80000001</v>
      </c>
      <c r="K1254">
        <v>503603.20000000001</v>
      </c>
    </row>
    <row r="1255" spans="1:11" x14ac:dyDescent="0.2">
      <c r="A1255" s="2">
        <v>46082</v>
      </c>
      <c r="B1255" s="3">
        <v>0.66285879629629629</v>
      </c>
      <c r="C1255">
        <v>8</v>
      </c>
      <c r="D1255">
        <v>5.2140000000000004</v>
      </c>
      <c r="E1255">
        <v>1.355</v>
      </c>
      <c r="F1255">
        <v>3.8580000000000001</v>
      </c>
      <c r="G1255">
        <v>17179869184</v>
      </c>
      <c r="H1255">
        <v>12025908428.799999</v>
      </c>
      <c r="I1255">
        <v>754240716.79999995</v>
      </c>
      <c r="J1255">
        <v>349595238.39999998</v>
      </c>
      <c r="K1255">
        <v>502272</v>
      </c>
    </row>
    <row r="1256" spans="1:11" x14ac:dyDescent="0.2">
      <c r="A1256" s="2">
        <v>46082</v>
      </c>
      <c r="B1256" s="3">
        <v>0.66287037037037033</v>
      </c>
      <c r="C1256">
        <v>8</v>
      </c>
      <c r="D1256">
        <v>5.0270000000000001</v>
      </c>
      <c r="E1256">
        <v>1.2030000000000001</v>
      </c>
      <c r="F1256">
        <v>3.8239999999999998</v>
      </c>
      <c r="G1256">
        <v>17179869184</v>
      </c>
      <c r="H1256">
        <v>12025908428.799999</v>
      </c>
      <c r="I1256">
        <v>754240716.79999995</v>
      </c>
      <c r="J1256">
        <v>365743308.80000001</v>
      </c>
      <c r="K1256">
        <v>479846.40000000002</v>
      </c>
    </row>
    <row r="1257" spans="1:11" x14ac:dyDescent="0.2">
      <c r="A1257" s="2">
        <v>46082</v>
      </c>
      <c r="B1257" s="3">
        <v>0.66288194444444448</v>
      </c>
      <c r="C1257">
        <v>8</v>
      </c>
      <c r="D1257">
        <v>5.1760000000000002</v>
      </c>
      <c r="E1257">
        <v>1.4379999999999999</v>
      </c>
      <c r="F1257">
        <v>3.738</v>
      </c>
      <c r="G1257">
        <v>17179869184</v>
      </c>
      <c r="H1257">
        <v>12025908428.799999</v>
      </c>
      <c r="I1257">
        <v>754240716.79999995</v>
      </c>
      <c r="J1257">
        <v>290036121.60000002</v>
      </c>
      <c r="K1257">
        <v>356556.79999999999</v>
      </c>
    </row>
    <row r="1258" spans="1:11" x14ac:dyDescent="0.2">
      <c r="A1258" s="2">
        <v>46082</v>
      </c>
      <c r="B1258" s="3">
        <v>0.66289351851851852</v>
      </c>
      <c r="C1258">
        <v>8</v>
      </c>
      <c r="D1258">
        <v>4.7539999999999996</v>
      </c>
      <c r="E1258">
        <v>1.651</v>
      </c>
      <c r="F1258">
        <v>3.1030000000000002</v>
      </c>
      <c r="G1258">
        <v>17179869184</v>
      </c>
      <c r="H1258">
        <v>12025908428.799999</v>
      </c>
      <c r="I1258">
        <v>754240716.79999995</v>
      </c>
      <c r="J1258">
        <v>364904448</v>
      </c>
      <c r="K1258">
        <v>435814.40000000002</v>
      </c>
    </row>
    <row r="1259" spans="1:11" x14ac:dyDescent="0.2">
      <c r="A1259" s="2">
        <v>46082</v>
      </c>
      <c r="B1259" s="3">
        <v>0.66290509259259256</v>
      </c>
      <c r="C1259">
        <v>8</v>
      </c>
      <c r="D1259">
        <v>4.6829999999999998</v>
      </c>
      <c r="E1259">
        <v>1.391</v>
      </c>
      <c r="F1259">
        <v>3.2919999999999998</v>
      </c>
      <c r="G1259">
        <v>17179869184</v>
      </c>
      <c r="H1259">
        <v>12025908428.799999</v>
      </c>
      <c r="I1259">
        <v>754240716.79999995</v>
      </c>
      <c r="J1259">
        <v>278816358.39999998</v>
      </c>
      <c r="K1259">
        <v>394854.40000000002</v>
      </c>
    </row>
    <row r="1260" spans="1:11" x14ac:dyDescent="0.2">
      <c r="A1260" s="2">
        <v>46082</v>
      </c>
      <c r="B1260" s="3">
        <v>0.66291666666666671</v>
      </c>
      <c r="C1260">
        <v>8</v>
      </c>
      <c r="D1260">
        <v>4.0140000000000002</v>
      </c>
      <c r="E1260">
        <v>1.3240000000000001</v>
      </c>
      <c r="F1260">
        <v>2.69</v>
      </c>
      <c r="G1260">
        <v>17179869184</v>
      </c>
      <c r="H1260">
        <v>12025908428.799999</v>
      </c>
      <c r="I1260">
        <v>754240716.79999995</v>
      </c>
      <c r="J1260">
        <v>353055539.19999999</v>
      </c>
      <c r="K1260">
        <v>456396.79999999999</v>
      </c>
    </row>
    <row r="1261" spans="1:11" x14ac:dyDescent="0.2">
      <c r="A1261" s="2">
        <v>46082</v>
      </c>
      <c r="B1261" s="3">
        <v>0.66292824074074075</v>
      </c>
      <c r="C1261">
        <v>8</v>
      </c>
      <c r="D1261">
        <v>5.2190000000000003</v>
      </c>
      <c r="E1261">
        <v>1.49</v>
      </c>
      <c r="F1261">
        <v>3.7290000000000001</v>
      </c>
      <c r="G1261">
        <v>17179869184</v>
      </c>
      <c r="H1261">
        <v>12025908428.799999</v>
      </c>
      <c r="I1261">
        <v>754240716.79999995</v>
      </c>
      <c r="J1261">
        <v>302723891.19999999</v>
      </c>
      <c r="K1261">
        <v>375705.59999999998</v>
      </c>
    </row>
    <row r="1262" spans="1:11" x14ac:dyDescent="0.2">
      <c r="A1262" s="2">
        <v>46082</v>
      </c>
      <c r="B1262" s="3">
        <v>0.66293981481481479</v>
      </c>
      <c r="C1262">
        <v>8</v>
      </c>
      <c r="D1262">
        <v>4.4089999999999998</v>
      </c>
      <c r="E1262">
        <v>1.2529999999999999</v>
      </c>
      <c r="F1262">
        <v>3.1549999999999998</v>
      </c>
      <c r="G1262">
        <v>17179869184</v>
      </c>
      <c r="H1262">
        <v>12025908428.799999</v>
      </c>
      <c r="I1262">
        <v>755499008</v>
      </c>
      <c r="J1262">
        <v>338165760</v>
      </c>
      <c r="K1262">
        <v>433868.79999999999</v>
      </c>
    </row>
    <row r="1263" spans="1:11" x14ac:dyDescent="0.2">
      <c r="A1263" s="2">
        <v>46082</v>
      </c>
      <c r="B1263" s="3">
        <v>0.66295138888888894</v>
      </c>
      <c r="C1263">
        <v>8</v>
      </c>
      <c r="D1263">
        <v>5.0629999999999997</v>
      </c>
      <c r="E1263">
        <v>1.464</v>
      </c>
      <c r="F1263">
        <v>3.5990000000000002</v>
      </c>
      <c r="G1263">
        <v>17179869184</v>
      </c>
      <c r="H1263">
        <v>12025908428.799999</v>
      </c>
      <c r="I1263">
        <v>754240716.79999995</v>
      </c>
      <c r="J1263">
        <v>322017689.60000002</v>
      </c>
      <c r="K1263">
        <v>408985.59999999998</v>
      </c>
    </row>
    <row r="1264" spans="1:11" x14ac:dyDescent="0.2">
      <c r="A1264" s="2">
        <v>46082</v>
      </c>
      <c r="B1264" s="3">
        <v>0.66296296296296298</v>
      </c>
      <c r="C1264">
        <v>8</v>
      </c>
      <c r="D1264">
        <v>5.3140000000000001</v>
      </c>
      <c r="E1264">
        <v>2.028</v>
      </c>
      <c r="F1264">
        <v>3.286</v>
      </c>
      <c r="G1264">
        <v>17179869184</v>
      </c>
      <c r="H1264">
        <v>12025908428.799999</v>
      </c>
      <c r="I1264">
        <v>754240716.79999995</v>
      </c>
      <c r="J1264">
        <v>342989209.60000002</v>
      </c>
      <c r="K1264">
        <v>481894.40000000002</v>
      </c>
    </row>
    <row r="1265" spans="1:11" x14ac:dyDescent="0.2">
      <c r="A1265" s="2">
        <v>46082</v>
      </c>
      <c r="B1265" s="3">
        <v>0.66297453703703701</v>
      </c>
      <c r="C1265">
        <v>8</v>
      </c>
      <c r="D1265">
        <v>4.6900000000000004</v>
      </c>
      <c r="E1265">
        <v>1.66</v>
      </c>
      <c r="F1265">
        <v>3.03</v>
      </c>
      <c r="G1265">
        <v>17179869184</v>
      </c>
      <c r="H1265">
        <v>12025908428.799999</v>
      </c>
      <c r="I1265">
        <v>754240716.79999995</v>
      </c>
      <c r="J1265">
        <v>303248179.19999999</v>
      </c>
      <c r="K1265">
        <v>382566.40000000002</v>
      </c>
    </row>
    <row r="1266" spans="1:11" x14ac:dyDescent="0.2">
      <c r="A1266" s="2">
        <v>46082</v>
      </c>
      <c r="B1266" s="3">
        <v>0.66298611111111116</v>
      </c>
      <c r="C1266">
        <v>8</v>
      </c>
      <c r="D1266">
        <v>6.21</v>
      </c>
      <c r="E1266">
        <v>1.647</v>
      </c>
      <c r="F1266">
        <v>4.5629999999999997</v>
      </c>
      <c r="G1266">
        <v>17179869184</v>
      </c>
      <c r="H1266">
        <v>12025908428.799999</v>
      </c>
      <c r="I1266">
        <v>754240716.79999995</v>
      </c>
      <c r="J1266">
        <v>485700403.19999999</v>
      </c>
      <c r="K1266">
        <v>564224</v>
      </c>
    </row>
    <row r="1267" spans="1:11" x14ac:dyDescent="0.2">
      <c r="A1267" s="2">
        <v>46082</v>
      </c>
      <c r="B1267" s="3">
        <v>0.6629976851851852</v>
      </c>
      <c r="C1267">
        <v>8</v>
      </c>
      <c r="D1267">
        <v>5.8689999999999998</v>
      </c>
      <c r="E1267">
        <v>1.91</v>
      </c>
      <c r="F1267">
        <v>3.9590000000000001</v>
      </c>
      <c r="G1267">
        <v>17179869184</v>
      </c>
      <c r="H1267">
        <v>12025908428.799999</v>
      </c>
      <c r="I1267">
        <v>754345574.39999998</v>
      </c>
      <c r="J1267">
        <v>416074956.80000001</v>
      </c>
      <c r="K1267">
        <v>500736</v>
      </c>
    </row>
    <row r="1268" spans="1:11" x14ac:dyDescent="0.2">
      <c r="A1268" s="2">
        <v>46082</v>
      </c>
      <c r="B1268" s="3">
        <v>0.66300925925925924</v>
      </c>
      <c r="C1268">
        <v>8</v>
      </c>
      <c r="D1268">
        <v>4.7859999999999996</v>
      </c>
      <c r="E1268">
        <v>1.827</v>
      </c>
      <c r="F1268">
        <v>2.9590000000000001</v>
      </c>
      <c r="G1268">
        <v>17179869184</v>
      </c>
      <c r="H1268">
        <v>12025908428.799999</v>
      </c>
      <c r="I1268">
        <v>754240716.79999995</v>
      </c>
      <c r="J1268">
        <v>470915481.60000002</v>
      </c>
      <c r="K1268">
        <v>561664</v>
      </c>
    </row>
    <row r="1269" spans="1:11" x14ac:dyDescent="0.2">
      <c r="A1269" s="2">
        <v>46082</v>
      </c>
      <c r="B1269" s="3">
        <v>0.66302083333333328</v>
      </c>
      <c r="C1269">
        <v>8</v>
      </c>
      <c r="D1269">
        <v>4.1630000000000003</v>
      </c>
      <c r="E1269">
        <v>1.63</v>
      </c>
      <c r="F1269">
        <v>2.5329999999999999</v>
      </c>
      <c r="G1269">
        <v>17179869184</v>
      </c>
      <c r="H1269">
        <v>12025908428.799999</v>
      </c>
      <c r="I1269">
        <v>754240716.79999995</v>
      </c>
      <c r="J1269">
        <v>366791884.80000001</v>
      </c>
      <c r="K1269">
        <v>530944</v>
      </c>
    </row>
    <row r="1270" spans="1:11" x14ac:dyDescent="0.2">
      <c r="A1270" s="2">
        <v>46082</v>
      </c>
      <c r="B1270" s="3">
        <v>0.66303240740740743</v>
      </c>
      <c r="C1270">
        <v>8</v>
      </c>
      <c r="D1270">
        <v>5.6059999999999999</v>
      </c>
      <c r="E1270">
        <v>2.0030000000000001</v>
      </c>
      <c r="F1270">
        <v>3.6030000000000002</v>
      </c>
      <c r="G1270">
        <v>17179869184</v>
      </c>
      <c r="H1270">
        <v>12025908428.799999</v>
      </c>
      <c r="I1270">
        <v>754240716.79999995</v>
      </c>
      <c r="J1270">
        <v>362178150.39999998</v>
      </c>
      <c r="K1270">
        <v>455987.20000000001</v>
      </c>
    </row>
    <row r="1271" spans="1:11" x14ac:dyDescent="0.2">
      <c r="A1271" s="2">
        <v>46082</v>
      </c>
      <c r="B1271" s="3">
        <v>0.66304398148148147</v>
      </c>
      <c r="C1271">
        <v>8</v>
      </c>
      <c r="D1271">
        <v>5.444</v>
      </c>
      <c r="E1271">
        <v>1.4379999999999999</v>
      </c>
      <c r="F1271">
        <v>4.0060000000000002</v>
      </c>
      <c r="G1271">
        <v>17179869184</v>
      </c>
      <c r="H1271">
        <v>12025908428.799999</v>
      </c>
      <c r="I1271">
        <v>754240716.79999995</v>
      </c>
      <c r="J1271">
        <v>397829734.39999998</v>
      </c>
      <c r="K1271">
        <v>488243.20000000001</v>
      </c>
    </row>
    <row r="1272" spans="1:11" x14ac:dyDescent="0.2">
      <c r="A1272" s="2">
        <v>46082</v>
      </c>
      <c r="B1272" s="3">
        <v>0.66305555555555551</v>
      </c>
      <c r="C1272">
        <v>8</v>
      </c>
      <c r="D1272">
        <v>5.6340000000000003</v>
      </c>
      <c r="E1272">
        <v>1.637</v>
      </c>
      <c r="F1272">
        <v>3.9969999999999999</v>
      </c>
      <c r="G1272">
        <v>17179869184</v>
      </c>
      <c r="H1272">
        <v>12025908428.799999</v>
      </c>
      <c r="I1272">
        <v>754240716.79999995</v>
      </c>
      <c r="J1272">
        <v>381786521.60000002</v>
      </c>
      <c r="K1272">
        <v>454451.20000000001</v>
      </c>
    </row>
    <row r="1273" spans="1:11" x14ac:dyDescent="0.2">
      <c r="A1273" s="2">
        <v>46082</v>
      </c>
      <c r="B1273" s="3">
        <v>0.66306712962962966</v>
      </c>
      <c r="C1273">
        <v>8</v>
      </c>
      <c r="D1273">
        <v>5.5010000000000003</v>
      </c>
      <c r="E1273">
        <v>1.5089999999999999</v>
      </c>
      <c r="F1273">
        <v>3.992</v>
      </c>
      <c r="G1273">
        <v>17179869184</v>
      </c>
      <c r="H1273">
        <v>12025908428.799999</v>
      </c>
      <c r="I1273">
        <v>754240716.79999995</v>
      </c>
      <c r="J1273">
        <v>365743308.80000001</v>
      </c>
      <c r="K1273">
        <v>441753.59999999998</v>
      </c>
    </row>
    <row r="1274" spans="1:11" x14ac:dyDescent="0.2">
      <c r="A1274" s="2">
        <v>46082</v>
      </c>
      <c r="B1274" s="3">
        <v>0.6630787037037037</v>
      </c>
      <c r="C1274">
        <v>8</v>
      </c>
      <c r="D1274">
        <v>4.9470000000000001</v>
      </c>
      <c r="E1274">
        <v>1.381</v>
      </c>
      <c r="F1274">
        <v>3.5670000000000002</v>
      </c>
      <c r="G1274">
        <v>17179869184</v>
      </c>
      <c r="H1274">
        <v>12025908428.799999</v>
      </c>
      <c r="I1274">
        <v>754240716.79999995</v>
      </c>
      <c r="J1274">
        <v>375285350.39999998</v>
      </c>
      <c r="K1274">
        <v>535552</v>
      </c>
    </row>
    <row r="1275" spans="1:11" x14ac:dyDescent="0.2">
      <c r="A1275" s="2">
        <v>46082</v>
      </c>
      <c r="B1275" s="3">
        <v>0.66309027777777774</v>
      </c>
      <c r="C1275">
        <v>8</v>
      </c>
      <c r="D1275">
        <v>5.4960000000000004</v>
      </c>
      <c r="E1275">
        <v>1.7490000000000001</v>
      </c>
      <c r="F1275">
        <v>3.7469999999999999</v>
      </c>
      <c r="G1275">
        <v>17179869184</v>
      </c>
      <c r="H1275">
        <v>12025908428.799999</v>
      </c>
      <c r="I1275">
        <v>754240716.79999995</v>
      </c>
      <c r="J1275">
        <v>370671616</v>
      </c>
      <c r="K1275">
        <v>490803.20000000001</v>
      </c>
    </row>
    <row r="1276" spans="1:11" x14ac:dyDescent="0.2">
      <c r="A1276" s="2">
        <v>46082</v>
      </c>
      <c r="B1276" s="3">
        <v>0.66310185185185189</v>
      </c>
      <c r="C1276">
        <v>8</v>
      </c>
      <c r="D1276">
        <v>4.8650000000000002</v>
      </c>
      <c r="E1276">
        <v>1.508</v>
      </c>
      <c r="F1276">
        <v>3.3580000000000001</v>
      </c>
      <c r="G1276">
        <v>17179869184</v>
      </c>
      <c r="H1276">
        <v>12025908428.799999</v>
      </c>
      <c r="I1276">
        <v>754240716.79999995</v>
      </c>
      <c r="J1276">
        <v>290140979.19999999</v>
      </c>
      <c r="K1276">
        <v>366592</v>
      </c>
    </row>
    <row r="1277" spans="1:11" x14ac:dyDescent="0.2">
      <c r="A1277" s="2">
        <v>46082</v>
      </c>
      <c r="B1277" s="3">
        <v>0.66311342592592593</v>
      </c>
      <c r="C1277">
        <v>8</v>
      </c>
      <c r="D1277">
        <v>5.2709999999999999</v>
      </c>
      <c r="E1277">
        <v>1.304</v>
      </c>
      <c r="F1277">
        <v>3.9660000000000002</v>
      </c>
      <c r="G1277">
        <v>17179869184</v>
      </c>
      <c r="H1277">
        <v>12025908428.799999</v>
      </c>
      <c r="I1277">
        <v>754240716.79999995</v>
      </c>
      <c r="J1277">
        <v>353160396.80000001</v>
      </c>
      <c r="K1277">
        <v>429875.20000000001</v>
      </c>
    </row>
    <row r="1278" spans="1:11" x14ac:dyDescent="0.2">
      <c r="A1278" s="2">
        <v>46082</v>
      </c>
      <c r="B1278" s="3">
        <v>0.66312499999999996</v>
      </c>
      <c r="C1278">
        <v>8</v>
      </c>
      <c r="D1278">
        <v>5.3049999999999997</v>
      </c>
      <c r="E1278">
        <v>1.337</v>
      </c>
      <c r="F1278">
        <v>3.968</v>
      </c>
      <c r="G1278">
        <v>17179869184</v>
      </c>
      <c r="H1278">
        <v>12025908428.799999</v>
      </c>
      <c r="I1278">
        <v>754240716.79999995</v>
      </c>
      <c r="J1278">
        <v>370042470.39999998</v>
      </c>
      <c r="K1278">
        <v>485171.20000000001</v>
      </c>
    </row>
    <row r="1279" spans="1:11" x14ac:dyDescent="0.2">
      <c r="A1279" s="2">
        <v>46082</v>
      </c>
      <c r="B1279" s="3">
        <v>0.66313657407407411</v>
      </c>
      <c r="C1279">
        <v>8</v>
      </c>
      <c r="D1279">
        <v>4.5780000000000003</v>
      </c>
      <c r="E1279">
        <v>1.1559999999999999</v>
      </c>
      <c r="F1279">
        <v>3.4220000000000002</v>
      </c>
      <c r="G1279">
        <v>17179869184</v>
      </c>
      <c r="H1279">
        <v>12025908428.799999</v>
      </c>
      <c r="I1279">
        <v>754240716.79999995</v>
      </c>
      <c r="J1279">
        <v>269064601.60000002</v>
      </c>
      <c r="K1279">
        <v>347238.40000000002</v>
      </c>
    </row>
    <row r="1280" spans="1:11" x14ac:dyDescent="0.2">
      <c r="A1280" s="2">
        <v>46082</v>
      </c>
      <c r="B1280" s="3">
        <v>0.66314814814814815</v>
      </c>
      <c r="C1280">
        <v>8</v>
      </c>
      <c r="D1280">
        <v>4.8419999999999996</v>
      </c>
      <c r="E1280">
        <v>1.516</v>
      </c>
      <c r="F1280">
        <v>3.3250000000000002</v>
      </c>
      <c r="G1280">
        <v>17179869184</v>
      </c>
      <c r="H1280">
        <v>12025908428.799999</v>
      </c>
      <c r="I1280">
        <v>754240716.79999995</v>
      </c>
      <c r="J1280">
        <v>380947660.80000001</v>
      </c>
      <c r="K1280">
        <v>496435.20000000001</v>
      </c>
    </row>
    <row r="1281" spans="1:11" x14ac:dyDescent="0.2">
      <c r="A1281" s="2">
        <v>46082</v>
      </c>
      <c r="B1281" s="3">
        <v>0.66315972222222219</v>
      </c>
      <c r="C1281">
        <v>8</v>
      </c>
      <c r="D1281">
        <v>4.8609999999999998</v>
      </c>
      <c r="E1281">
        <v>1.5620000000000001</v>
      </c>
      <c r="F1281">
        <v>3.2989999999999999</v>
      </c>
      <c r="G1281">
        <v>17179869184</v>
      </c>
      <c r="H1281">
        <v>12025908428.799999</v>
      </c>
      <c r="I1281">
        <v>754240716.79999995</v>
      </c>
      <c r="J1281">
        <v>360395571.19999999</v>
      </c>
      <c r="K1281">
        <v>453427.20000000001</v>
      </c>
    </row>
    <row r="1282" spans="1:11" x14ac:dyDescent="0.2">
      <c r="A1282" s="2">
        <v>46082</v>
      </c>
      <c r="B1282" s="3">
        <v>0.66317129629629634</v>
      </c>
      <c r="C1282">
        <v>8</v>
      </c>
      <c r="D1282">
        <v>5.7610000000000001</v>
      </c>
      <c r="E1282">
        <v>1.8919999999999999</v>
      </c>
      <c r="F1282">
        <v>3.8679999999999999</v>
      </c>
      <c r="G1282">
        <v>17179869184</v>
      </c>
      <c r="H1282">
        <v>12025908428.799999</v>
      </c>
      <c r="I1282">
        <v>754240716.79999995</v>
      </c>
      <c r="J1282">
        <v>365743308.80000001</v>
      </c>
      <c r="K1282">
        <v>450150.40000000002</v>
      </c>
    </row>
    <row r="1283" spans="1:11" x14ac:dyDescent="0.2">
      <c r="A1283" s="2">
        <v>46082</v>
      </c>
      <c r="B1283" s="3">
        <v>0.66318287037037038</v>
      </c>
      <c r="C1283">
        <v>8</v>
      </c>
      <c r="D1283">
        <v>5.4180000000000001</v>
      </c>
      <c r="E1283">
        <v>1.4630000000000001</v>
      </c>
      <c r="F1283">
        <v>3.956</v>
      </c>
      <c r="G1283">
        <v>17179869184</v>
      </c>
      <c r="H1283">
        <v>12025908428.799999</v>
      </c>
      <c r="I1283">
        <v>754240716.79999995</v>
      </c>
      <c r="J1283">
        <v>427504435.19999999</v>
      </c>
      <c r="K1283">
        <v>511795.20000000001</v>
      </c>
    </row>
    <row r="1284" spans="1:11" x14ac:dyDescent="0.2">
      <c r="A1284" s="2">
        <v>46082</v>
      </c>
      <c r="B1284" s="3">
        <v>0.66319444444444442</v>
      </c>
      <c r="C1284">
        <v>8</v>
      </c>
      <c r="D1284">
        <v>5.3120000000000003</v>
      </c>
      <c r="E1284">
        <v>1.3520000000000001</v>
      </c>
      <c r="F1284">
        <v>3.9609999999999999</v>
      </c>
      <c r="G1284">
        <v>17179869184</v>
      </c>
      <c r="H1284">
        <v>12025908428.799999</v>
      </c>
      <c r="I1284">
        <v>754240716.79999995</v>
      </c>
      <c r="J1284">
        <v>320339968</v>
      </c>
      <c r="K1284">
        <v>385228.79999999999</v>
      </c>
    </row>
    <row r="1285" spans="1:11" x14ac:dyDescent="0.2">
      <c r="A1285" s="2">
        <v>46082</v>
      </c>
      <c r="B1285" s="3">
        <v>0.66320601851851857</v>
      </c>
      <c r="C1285">
        <v>8</v>
      </c>
      <c r="D1285">
        <v>4.7770000000000001</v>
      </c>
      <c r="E1285">
        <v>1.452</v>
      </c>
      <c r="F1285">
        <v>3.3250000000000002</v>
      </c>
      <c r="G1285">
        <v>17179869184</v>
      </c>
      <c r="H1285">
        <v>12025908428.799999</v>
      </c>
      <c r="I1285">
        <v>754240716.79999995</v>
      </c>
      <c r="J1285">
        <v>365743308.80000001</v>
      </c>
      <c r="K1285">
        <v>469504</v>
      </c>
    </row>
    <row r="1286" spans="1:11" x14ac:dyDescent="0.2">
      <c r="A1286" s="2">
        <v>46082</v>
      </c>
      <c r="B1286" s="3">
        <v>0.66321759259259261</v>
      </c>
      <c r="C1286">
        <v>8</v>
      </c>
      <c r="D1286">
        <v>5.4089999999999998</v>
      </c>
      <c r="E1286">
        <v>1.5640000000000001</v>
      </c>
      <c r="F1286">
        <v>3.8450000000000002</v>
      </c>
      <c r="G1286">
        <v>17179869184</v>
      </c>
      <c r="H1286">
        <v>12025908428.799999</v>
      </c>
      <c r="I1286">
        <v>754240716.79999995</v>
      </c>
      <c r="J1286">
        <v>374131916.80000001</v>
      </c>
      <c r="K1286">
        <v>456704</v>
      </c>
    </row>
    <row r="1287" spans="1:11" x14ac:dyDescent="0.2">
      <c r="A1287" s="2">
        <v>46082</v>
      </c>
      <c r="B1287" s="3">
        <v>0.66322916666666665</v>
      </c>
      <c r="C1287">
        <v>8</v>
      </c>
      <c r="D1287">
        <v>5.3259999999999996</v>
      </c>
      <c r="E1287">
        <v>1.8169999999999999</v>
      </c>
      <c r="F1287">
        <v>3.5089999999999999</v>
      </c>
      <c r="G1287">
        <v>17179869184</v>
      </c>
      <c r="H1287">
        <v>12025908428.799999</v>
      </c>
      <c r="I1287">
        <v>755603865.60000002</v>
      </c>
      <c r="J1287">
        <v>290979840</v>
      </c>
      <c r="K1287">
        <v>392499.20000000001</v>
      </c>
    </row>
    <row r="1288" spans="1:11" x14ac:dyDescent="0.2">
      <c r="A1288" s="2">
        <v>46082</v>
      </c>
      <c r="B1288" s="3">
        <v>0.66324074074074069</v>
      </c>
      <c r="C1288">
        <v>8</v>
      </c>
      <c r="D1288">
        <v>4.8840000000000003</v>
      </c>
      <c r="E1288">
        <v>1.4890000000000001</v>
      </c>
      <c r="F1288">
        <v>3.3959999999999999</v>
      </c>
      <c r="G1288">
        <v>17179869184</v>
      </c>
      <c r="H1288">
        <v>12025908428.799999</v>
      </c>
      <c r="I1288">
        <v>755603865.60000002</v>
      </c>
      <c r="J1288">
        <v>357669273.60000002</v>
      </c>
      <c r="K1288">
        <v>457113.59999999998</v>
      </c>
    </row>
    <row r="1289" spans="1:11" x14ac:dyDescent="0.2">
      <c r="A1289" s="2">
        <v>46082</v>
      </c>
      <c r="B1289" s="3">
        <v>0.66325231481481484</v>
      </c>
      <c r="C1289">
        <v>8</v>
      </c>
      <c r="D1289">
        <v>5.1059999999999999</v>
      </c>
      <c r="E1289">
        <v>1.1739999999999999</v>
      </c>
      <c r="F1289">
        <v>3.931</v>
      </c>
      <c r="G1289">
        <v>17179869184</v>
      </c>
      <c r="H1289">
        <v>12025908428.799999</v>
      </c>
      <c r="I1289">
        <v>771542220.79999995</v>
      </c>
      <c r="J1289">
        <v>302933606.39999998</v>
      </c>
      <c r="K1289">
        <v>383897.59999999998</v>
      </c>
    </row>
    <row r="1290" spans="1:11" x14ac:dyDescent="0.2">
      <c r="A1290" s="2">
        <v>46082</v>
      </c>
      <c r="B1290" s="3">
        <v>0.66326388888888888</v>
      </c>
      <c r="C1290">
        <v>8</v>
      </c>
      <c r="D1290">
        <v>5.35</v>
      </c>
      <c r="E1290">
        <v>1.89</v>
      </c>
      <c r="F1290">
        <v>3.46</v>
      </c>
      <c r="G1290">
        <v>17179869184</v>
      </c>
      <c r="H1290">
        <v>12133282611.200001</v>
      </c>
      <c r="I1290">
        <v>772905369.60000002</v>
      </c>
      <c r="J1290">
        <v>358822707.19999999</v>
      </c>
      <c r="K1290">
        <v>476262.40000000002</v>
      </c>
    </row>
    <row r="1291" spans="1:11" x14ac:dyDescent="0.2">
      <c r="A1291" s="2">
        <v>46082</v>
      </c>
      <c r="B1291" s="3">
        <v>0.66327546296296291</v>
      </c>
      <c r="C1291">
        <v>8</v>
      </c>
      <c r="D1291">
        <v>5.3140000000000001</v>
      </c>
      <c r="E1291">
        <v>1.4970000000000001</v>
      </c>
      <c r="F1291">
        <v>3.8170000000000002</v>
      </c>
      <c r="G1291">
        <v>17179869184</v>
      </c>
      <c r="H1291">
        <v>12025908428.799999</v>
      </c>
      <c r="I1291">
        <v>754240716.79999995</v>
      </c>
      <c r="J1291">
        <v>315201945.60000002</v>
      </c>
      <c r="K1291">
        <v>366592</v>
      </c>
    </row>
    <row r="1292" spans="1:11" x14ac:dyDescent="0.2">
      <c r="A1292" s="2">
        <v>46082</v>
      </c>
      <c r="B1292" s="3">
        <v>0.66328703703703706</v>
      </c>
      <c r="C1292">
        <v>8</v>
      </c>
      <c r="D1292">
        <v>5.9089999999999998</v>
      </c>
      <c r="E1292">
        <v>1.9339999999999999</v>
      </c>
      <c r="F1292">
        <v>3.976</v>
      </c>
      <c r="G1292">
        <v>17179869184</v>
      </c>
      <c r="H1292">
        <v>12025908428.799999</v>
      </c>
      <c r="I1292">
        <v>754240716.79999995</v>
      </c>
      <c r="J1292">
        <v>466511462.39999998</v>
      </c>
      <c r="K1292">
        <v>545280</v>
      </c>
    </row>
    <row r="1293" spans="1:11" x14ac:dyDescent="0.2">
      <c r="A1293" s="2">
        <v>46082</v>
      </c>
      <c r="B1293" s="3">
        <v>0.6632986111111111</v>
      </c>
      <c r="C1293">
        <v>8</v>
      </c>
      <c r="D1293">
        <v>6.1520000000000001</v>
      </c>
      <c r="E1293">
        <v>2.3290000000000002</v>
      </c>
      <c r="F1293">
        <v>3.823</v>
      </c>
      <c r="G1293">
        <v>17179869184</v>
      </c>
      <c r="H1293">
        <v>12025908428.799999</v>
      </c>
      <c r="I1293">
        <v>754240716.79999995</v>
      </c>
      <c r="J1293">
        <v>456549990.39999998</v>
      </c>
      <c r="K1293">
        <v>560025.59999999998</v>
      </c>
    </row>
    <row r="1294" spans="1:11" x14ac:dyDescent="0.2">
      <c r="A1294" s="2">
        <v>46082</v>
      </c>
      <c r="B1294" s="3">
        <v>0.66331018518518514</v>
      </c>
      <c r="C1294">
        <v>8</v>
      </c>
      <c r="D1294">
        <v>5.407</v>
      </c>
      <c r="E1294">
        <v>1.387</v>
      </c>
      <c r="F1294">
        <v>4.0199999999999996</v>
      </c>
      <c r="G1294">
        <v>17179869184</v>
      </c>
      <c r="H1294">
        <v>12025908428.799999</v>
      </c>
      <c r="I1294">
        <v>754240716.79999995</v>
      </c>
      <c r="J1294">
        <v>299158732.80000001</v>
      </c>
      <c r="K1294">
        <v>400896</v>
      </c>
    </row>
    <row r="1295" spans="1:11" x14ac:dyDescent="0.2">
      <c r="A1295" s="2">
        <v>46082</v>
      </c>
      <c r="B1295" s="3">
        <v>0.66332175925925929</v>
      </c>
      <c r="C1295">
        <v>8</v>
      </c>
      <c r="D1295">
        <v>4.7759999999999998</v>
      </c>
      <c r="E1295">
        <v>1.089</v>
      </c>
      <c r="F1295">
        <v>3.6859999999999999</v>
      </c>
      <c r="G1295">
        <v>17179869184</v>
      </c>
      <c r="H1295">
        <v>12025908428.799999</v>
      </c>
      <c r="I1295">
        <v>754240716.79999995</v>
      </c>
      <c r="J1295">
        <v>340577484.80000001</v>
      </c>
      <c r="K1295">
        <v>513843.20000000001</v>
      </c>
    </row>
    <row r="1296" spans="1:11" x14ac:dyDescent="0.2">
      <c r="A1296" s="2">
        <v>46082</v>
      </c>
      <c r="B1296" s="3">
        <v>0.66333333333333333</v>
      </c>
      <c r="C1296">
        <v>8</v>
      </c>
      <c r="D1296">
        <v>5.4580000000000002</v>
      </c>
      <c r="E1296">
        <v>1.3109999999999999</v>
      </c>
      <c r="F1296">
        <v>4.1470000000000002</v>
      </c>
      <c r="G1296">
        <v>17179869184</v>
      </c>
      <c r="H1296">
        <v>12025908428.799999</v>
      </c>
      <c r="I1296">
        <v>754240716.79999995</v>
      </c>
      <c r="J1296">
        <v>357354700.80000001</v>
      </c>
      <c r="K1296">
        <v>446566.40000000002</v>
      </c>
    </row>
    <row r="1297" spans="1:11" x14ac:dyDescent="0.2">
      <c r="A1297" s="2">
        <v>46082</v>
      </c>
      <c r="B1297" s="3">
        <v>0.66334490740740737</v>
      </c>
      <c r="C1297">
        <v>8</v>
      </c>
      <c r="D1297">
        <v>4.8380000000000001</v>
      </c>
      <c r="E1297">
        <v>1.349</v>
      </c>
      <c r="F1297">
        <v>3.4889999999999999</v>
      </c>
      <c r="G1297">
        <v>17179869184</v>
      </c>
      <c r="H1297">
        <v>12025908428.799999</v>
      </c>
      <c r="I1297">
        <v>754240716.79999995</v>
      </c>
      <c r="J1297">
        <v>290874982.39999998</v>
      </c>
      <c r="K1297">
        <v>386355.20000000001</v>
      </c>
    </row>
    <row r="1298" spans="1:11" x14ac:dyDescent="0.2">
      <c r="A1298" s="2">
        <v>46082</v>
      </c>
      <c r="B1298" s="3">
        <v>0.66335648148148152</v>
      </c>
      <c r="C1298">
        <v>8</v>
      </c>
      <c r="D1298">
        <v>5.5670000000000002</v>
      </c>
      <c r="E1298">
        <v>1.526</v>
      </c>
      <c r="F1298">
        <v>4.0410000000000004</v>
      </c>
      <c r="G1298">
        <v>17179869184</v>
      </c>
      <c r="H1298">
        <v>12025908428.799999</v>
      </c>
      <c r="I1298">
        <v>754345574.39999998</v>
      </c>
      <c r="J1298">
        <v>361758720</v>
      </c>
      <c r="K1298">
        <v>481792</v>
      </c>
    </row>
    <row r="1299" spans="1:11" x14ac:dyDescent="0.2">
      <c r="A1299" s="2">
        <v>46082</v>
      </c>
      <c r="B1299" s="3">
        <v>0.66336805555555556</v>
      </c>
      <c r="C1299">
        <v>8</v>
      </c>
      <c r="D1299">
        <v>5.8259999999999996</v>
      </c>
      <c r="E1299">
        <v>1.9550000000000001</v>
      </c>
      <c r="F1299">
        <v>3.871</v>
      </c>
      <c r="G1299">
        <v>17179869184</v>
      </c>
      <c r="H1299">
        <v>12025908428.799999</v>
      </c>
      <c r="I1299">
        <v>754345574.39999998</v>
      </c>
      <c r="J1299">
        <v>466511462.39999998</v>
      </c>
      <c r="K1299">
        <v>539545.59999999998</v>
      </c>
    </row>
    <row r="1300" spans="1:11" x14ac:dyDescent="0.2">
      <c r="A1300" s="2">
        <v>46082</v>
      </c>
      <c r="B1300" s="3">
        <v>0.6633796296296296</v>
      </c>
      <c r="C1300">
        <v>8</v>
      </c>
      <c r="D1300">
        <v>5.0869999999999997</v>
      </c>
      <c r="E1300">
        <v>1.5669999999999999</v>
      </c>
      <c r="F1300">
        <v>3.52</v>
      </c>
      <c r="G1300">
        <v>17179869184</v>
      </c>
      <c r="H1300">
        <v>12025908428.799999</v>
      </c>
      <c r="I1300">
        <v>754345574.39999998</v>
      </c>
      <c r="J1300">
        <v>298634444.80000001</v>
      </c>
      <c r="K1300">
        <v>386560</v>
      </c>
    </row>
    <row r="1301" spans="1:11" x14ac:dyDescent="0.2">
      <c r="A1301" s="2">
        <v>46082</v>
      </c>
      <c r="B1301" s="3">
        <v>0.66339120370370375</v>
      </c>
      <c r="C1301">
        <v>8</v>
      </c>
      <c r="D1301">
        <v>5.5490000000000004</v>
      </c>
      <c r="E1301">
        <v>1.5</v>
      </c>
      <c r="F1301">
        <v>4.05</v>
      </c>
      <c r="G1301">
        <v>17179869184</v>
      </c>
      <c r="H1301">
        <v>12025908428.799999</v>
      </c>
      <c r="I1301">
        <v>754345574.39999998</v>
      </c>
      <c r="J1301">
        <v>370357043.19999999</v>
      </c>
      <c r="K1301">
        <v>442675.20000000001</v>
      </c>
    </row>
    <row r="1302" spans="1:11" x14ac:dyDescent="0.2">
      <c r="A1302" s="2">
        <v>46082</v>
      </c>
      <c r="B1302" s="3">
        <v>0.66340277777777779</v>
      </c>
      <c r="C1302">
        <v>8</v>
      </c>
      <c r="D1302">
        <v>4.43</v>
      </c>
      <c r="E1302">
        <v>1.1599999999999999</v>
      </c>
      <c r="F1302">
        <v>3.27</v>
      </c>
      <c r="G1302">
        <v>17179869184</v>
      </c>
      <c r="H1302">
        <v>12025908428.799999</v>
      </c>
      <c r="I1302">
        <v>754345574.39999998</v>
      </c>
      <c r="J1302">
        <v>314992230.39999998</v>
      </c>
      <c r="K1302">
        <v>393113.59999999998</v>
      </c>
    </row>
    <row r="1303" spans="1:11" x14ac:dyDescent="0.2">
      <c r="A1303" s="2">
        <v>46082</v>
      </c>
      <c r="B1303" s="3">
        <v>0.66341435185185182</v>
      </c>
      <c r="C1303">
        <v>8</v>
      </c>
      <c r="D1303">
        <v>4.5490000000000004</v>
      </c>
      <c r="E1303">
        <v>1.645</v>
      </c>
      <c r="F1303">
        <v>2.9039999999999999</v>
      </c>
      <c r="G1303">
        <v>17179869184</v>
      </c>
      <c r="H1303">
        <v>12025908428.799999</v>
      </c>
      <c r="I1303">
        <v>754345574.39999998</v>
      </c>
      <c r="J1303">
        <v>399822028.80000001</v>
      </c>
      <c r="K1303">
        <v>493158.40000000002</v>
      </c>
    </row>
    <row r="1304" spans="1:11" x14ac:dyDescent="0.2">
      <c r="A1304" s="2">
        <v>46082</v>
      </c>
      <c r="B1304" s="3">
        <v>0.66342592592592597</v>
      </c>
      <c r="C1304">
        <v>8</v>
      </c>
      <c r="D1304">
        <v>5.2560000000000002</v>
      </c>
      <c r="E1304">
        <v>1.7030000000000001</v>
      </c>
      <c r="F1304">
        <v>3.5529999999999999</v>
      </c>
      <c r="G1304">
        <v>17179869184</v>
      </c>
      <c r="H1304">
        <v>12025908428.799999</v>
      </c>
      <c r="I1304">
        <v>754345574.39999998</v>
      </c>
      <c r="J1304">
        <v>365638451.19999999</v>
      </c>
      <c r="K1304">
        <v>424038.40000000002</v>
      </c>
    </row>
    <row r="1305" spans="1:11" x14ac:dyDescent="0.2">
      <c r="A1305" s="2">
        <v>46082</v>
      </c>
      <c r="B1305" s="3">
        <v>0.66343750000000001</v>
      </c>
      <c r="C1305">
        <v>8</v>
      </c>
      <c r="D1305">
        <v>4.9219999999999997</v>
      </c>
      <c r="E1305">
        <v>1.478</v>
      </c>
      <c r="F1305">
        <v>3.444</v>
      </c>
      <c r="G1305">
        <v>17179869184</v>
      </c>
      <c r="H1305">
        <v>12025908428.799999</v>
      </c>
      <c r="I1305">
        <v>754345574.39999998</v>
      </c>
      <c r="J1305">
        <v>302828748.80000001</v>
      </c>
      <c r="K1305">
        <v>377856</v>
      </c>
    </row>
    <row r="1306" spans="1:11" x14ac:dyDescent="0.2">
      <c r="A1306" s="2">
        <v>46082</v>
      </c>
      <c r="B1306" s="3">
        <v>0.66344907407407405</v>
      </c>
      <c r="C1306">
        <v>8</v>
      </c>
      <c r="D1306">
        <v>5.1420000000000003</v>
      </c>
      <c r="E1306">
        <v>1.3029999999999999</v>
      </c>
      <c r="F1306">
        <v>3.839</v>
      </c>
      <c r="G1306">
        <v>17179869184</v>
      </c>
      <c r="H1306">
        <v>12025908428.799999</v>
      </c>
      <c r="I1306">
        <v>754345574.39999998</v>
      </c>
      <c r="J1306">
        <v>353684684.80000001</v>
      </c>
      <c r="K1306">
        <v>437043.20000000001</v>
      </c>
    </row>
    <row r="1307" spans="1:11" x14ac:dyDescent="0.2">
      <c r="A1307" s="2">
        <v>46082</v>
      </c>
      <c r="B1307" s="3">
        <v>0.6634606481481482</v>
      </c>
      <c r="C1307">
        <v>8</v>
      </c>
      <c r="D1307">
        <v>5.55</v>
      </c>
      <c r="E1307">
        <v>1.64</v>
      </c>
      <c r="F1307">
        <v>3.91</v>
      </c>
      <c r="G1307">
        <v>17179869184</v>
      </c>
      <c r="H1307">
        <v>12025908428.799999</v>
      </c>
      <c r="I1307">
        <v>754345574.39999998</v>
      </c>
      <c r="J1307">
        <v>382939955.19999999</v>
      </c>
      <c r="K1307">
        <v>452505.59999999998</v>
      </c>
    </row>
    <row r="1308" spans="1:11" x14ac:dyDescent="0.2">
      <c r="A1308" s="2">
        <v>46082</v>
      </c>
      <c r="B1308" s="3">
        <v>0.66347222222222224</v>
      </c>
      <c r="C1308">
        <v>8</v>
      </c>
      <c r="D1308">
        <v>5.5570000000000004</v>
      </c>
      <c r="E1308">
        <v>1.401</v>
      </c>
      <c r="F1308">
        <v>4.1559999999999997</v>
      </c>
      <c r="G1308">
        <v>17179869184</v>
      </c>
      <c r="H1308">
        <v>12025908428.799999</v>
      </c>
      <c r="I1308">
        <v>754345574.39999998</v>
      </c>
      <c r="J1308">
        <v>359346995.19999999</v>
      </c>
      <c r="K1308">
        <v>484454.40000000002</v>
      </c>
    </row>
    <row r="1309" spans="1:11" x14ac:dyDescent="0.2">
      <c r="A1309" s="2">
        <v>46082</v>
      </c>
      <c r="B1309" s="3">
        <v>0.66348379629629628</v>
      </c>
      <c r="C1309">
        <v>8</v>
      </c>
      <c r="D1309">
        <v>4.6029999999999998</v>
      </c>
      <c r="E1309">
        <v>1.2350000000000001</v>
      </c>
      <c r="F1309">
        <v>3.3679999999999999</v>
      </c>
      <c r="G1309">
        <v>17179869184</v>
      </c>
      <c r="H1309">
        <v>12025908428.799999</v>
      </c>
      <c r="I1309">
        <v>754345574.39999998</v>
      </c>
      <c r="J1309">
        <v>340682342.39999998</v>
      </c>
      <c r="K1309">
        <v>485888</v>
      </c>
    </row>
    <row r="1310" spans="1:11" x14ac:dyDescent="0.2">
      <c r="A1310" s="2">
        <v>46082</v>
      </c>
      <c r="B1310" s="3">
        <v>0.66349537037037032</v>
      </c>
      <c r="C1310">
        <v>8</v>
      </c>
      <c r="D1310">
        <v>4.9880000000000004</v>
      </c>
      <c r="E1310">
        <v>1.456</v>
      </c>
      <c r="F1310">
        <v>3.532</v>
      </c>
      <c r="G1310">
        <v>17179869184</v>
      </c>
      <c r="H1310">
        <v>12025908428.799999</v>
      </c>
      <c r="I1310">
        <v>754345574.39999998</v>
      </c>
      <c r="J1310">
        <v>285841817.60000002</v>
      </c>
      <c r="K1310">
        <v>359424</v>
      </c>
    </row>
    <row r="1311" spans="1:11" x14ac:dyDescent="0.2">
      <c r="A1311" s="2">
        <v>46082</v>
      </c>
      <c r="B1311" s="3">
        <v>0.66350694444444447</v>
      </c>
      <c r="C1311">
        <v>8</v>
      </c>
      <c r="D1311">
        <v>3.7850000000000001</v>
      </c>
      <c r="E1311">
        <v>1.347</v>
      </c>
      <c r="F1311">
        <v>2.4380000000000002</v>
      </c>
      <c r="G1311">
        <v>17179869184</v>
      </c>
      <c r="H1311">
        <v>12025908428.799999</v>
      </c>
      <c r="I1311">
        <v>754345574.39999998</v>
      </c>
      <c r="J1311">
        <v>249980518.40000001</v>
      </c>
      <c r="K1311">
        <v>376217.59999999998</v>
      </c>
    </row>
    <row r="1312" spans="1:11" x14ac:dyDescent="0.2">
      <c r="A1312" s="2">
        <v>46082</v>
      </c>
      <c r="B1312" s="3">
        <v>0.66351851851851851</v>
      </c>
      <c r="C1312">
        <v>8</v>
      </c>
      <c r="D1312">
        <v>5.4409999999999998</v>
      </c>
      <c r="E1312">
        <v>1.623</v>
      </c>
      <c r="F1312">
        <v>3.8180000000000001</v>
      </c>
      <c r="G1312">
        <v>17179869184</v>
      </c>
      <c r="H1312">
        <v>12025908428.799999</v>
      </c>
      <c r="I1312">
        <v>754345574.39999998</v>
      </c>
      <c r="J1312">
        <v>304716185.60000002</v>
      </c>
      <c r="K1312">
        <v>350105.59999999998</v>
      </c>
    </row>
    <row r="1313" spans="1:11" x14ac:dyDescent="0.2">
      <c r="A1313" s="2">
        <v>46082</v>
      </c>
      <c r="B1313" s="3">
        <v>0.66353009259259255</v>
      </c>
      <c r="C1313">
        <v>8</v>
      </c>
      <c r="D1313">
        <v>5.327</v>
      </c>
      <c r="E1313">
        <v>1.425</v>
      </c>
      <c r="F1313">
        <v>3.9020000000000001</v>
      </c>
      <c r="G1313">
        <v>17179869184</v>
      </c>
      <c r="H1313">
        <v>12025908428.799999</v>
      </c>
      <c r="I1313">
        <v>754345574.39999998</v>
      </c>
      <c r="J1313">
        <v>369937612.80000001</v>
      </c>
      <c r="K1313">
        <v>441548.79999999999</v>
      </c>
    </row>
    <row r="1314" spans="1:11" x14ac:dyDescent="0.2">
      <c r="A1314" s="2">
        <v>46082</v>
      </c>
      <c r="B1314" s="3">
        <v>0.6635416666666667</v>
      </c>
      <c r="C1314">
        <v>8</v>
      </c>
      <c r="D1314">
        <v>6.1029999999999998</v>
      </c>
      <c r="E1314">
        <v>1.883</v>
      </c>
      <c r="F1314">
        <v>4.22</v>
      </c>
      <c r="G1314">
        <v>17179869184</v>
      </c>
      <c r="H1314">
        <v>12025908428.799999</v>
      </c>
      <c r="I1314">
        <v>754345574.39999998</v>
      </c>
      <c r="J1314">
        <v>471649484.80000001</v>
      </c>
      <c r="K1314">
        <v>541081.59999999998</v>
      </c>
    </row>
    <row r="1315" spans="1:11" x14ac:dyDescent="0.2">
      <c r="A1315" s="2">
        <v>46082</v>
      </c>
      <c r="B1315" s="3">
        <v>0.66355324074074074</v>
      </c>
      <c r="C1315">
        <v>8</v>
      </c>
      <c r="D1315">
        <v>5.7460000000000004</v>
      </c>
      <c r="E1315">
        <v>1.7709999999999999</v>
      </c>
      <c r="F1315">
        <v>3.9750000000000001</v>
      </c>
      <c r="G1315">
        <v>17179869184</v>
      </c>
      <c r="H1315">
        <v>12025908428.799999</v>
      </c>
      <c r="I1315">
        <v>754345574.39999998</v>
      </c>
      <c r="J1315">
        <v>462317158.39999998</v>
      </c>
      <c r="K1315">
        <v>523673.59999999998</v>
      </c>
    </row>
    <row r="1316" spans="1:11" x14ac:dyDescent="0.2">
      <c r="A1316" s="2">
        <v>46082</v>
      </c>
      <c r="B1316" s="3">
        <v>0.66356481481481477</v>
      </c>
      <c r="C1316">
        <v>8</v>
      </c>
      <c r="D1316">
        <v>5.109</v>
      </c>
      <c r="E1316">
        <v>2.1440000000000001</v>
      </c>
      <c r="F1316">
        <v>2.9649999999999999</v>
      </c>
      <c r="G1316">
        <v>17179869184</v>
      </c>
      <c r="H1316">
        <v>12025908428.799999</v>
      </c>
      <c r="I1316">
        <v>754345574.39999998</v>
      </c>
      <c r="J1316">
        <v>420269260.80000001</v>
      </c>
      <c r="K1316">
        <v>504217.59999999998</v>
      </c>
    </row>
    <row r="1317" spans="1:11" x14ac:dyDescent="0.2">
      <c r="A1317" s="2">
        <v>46082</v>
      </c>
      <c r="B1317" s="3">
        <v>0.66357638888888892</v>
      </c>
      <c r="C1317">
        <v>8</v>
      </c>
      <c r="D1317">
        <v>4.726</v>
      </c>
      <c r="E1317">
        <v>1.4279999999999999</v>
      </c>
      <c r="F1317">
        <v>3.298</v>
      </c>
      <c r="G1317">
        <v>17179869184</v>
      </c>
      <c r="H1317">
        <v>12025908428.799999</v>
      </c>
      <c r="I1317">
        <v>754345574.39999998</v>
      </c>
      <c r="J1317">
        <v>277243494.39999998</v>
      </c>
      <c r="K1317">
        <v>371507.20000000001</v>
      </c>
    </row>
    <row r="1318" spans="1:11" x14ac:dyDescent="0.2">
      <c r="A1318" s="2">
        <v>46082</v>
      </c>
      <c r="B1318" s="3">
        <v>0.66358796296296296</v>
      </c>
      <c r="C1318">
        <v>8</v>
      </c>
      <c r="D1318">
        <v>5.3049999999999997</v>
      </c>
      <c r="E1318">
        <v>1.5</v>
      </c>
      <c r="F1318">
        <v>3.8050000000000002</v>
      </c>
      <c r="G1318">
        <v>17179869184</v>
      </c>
      <c r="H1318">
        <v>12025908428.799999</v>
      </c>
      <c r="I1318">
        <v>754345574.39999998</v>
      </c>
      <c r="J1318">
        <v>433271603.19999999</v>
      </c>
      <c r="K1318">
        <v>525516.80000000005</v>
      </c>
    </row>
    <row r="1319" spans="1:11" x14ac:dyDescent="0.2">
      <c r="A1319" s="2">
        <v>46082</v>
      </c>
      <c r="B1319" s="3">
        <v>0.663599537037037</v>
      </c>
      <c r="C1319">
        <v>8</v>
      </c>
      <c r="D1319">
        <v>5.2439999999999998</v>
      </c>
      <c r="E1319">
        <v>1.298</v>
      </c>
      <c r="F1319">
        <v>3.9460000000000002</v>
      </c>
      <c r="G1319">
        <v>17179869184</v>
      </c>
      <c r="H1319">
        <v>12025908428.799999</v>
      </c>
      <c r="I1319">
        <v>754345574.39999998</v>
      </c>
      <c r="J1319">
        <v>336173465.60000002</v>
      </c>
      <c r="K1319">
        <v>501452.79999999999</v>
      </c>
    </row>
    <row r="1320" spans="1:11" x14ac:dyDescent="0.2">
      <c r="A1320" s="2">
        <v>46082</v>
      </c>
      <c r="B1320" s="3">
        <v>0.66361111111111115</v>
      </c>
      <c r="C1320">
        <v>8</v>
      </c>
      <c r="D1320">
        <v>5.38</v>
      </c>
      <c r="E1320">
        <v>1.391</v>
      </c>
      <c r="F1320">
        <v>3.9889999999999999</v>
      </c>
      <c r="G1320">
        <v>17179869184</v>
      </c>
      <c r="H1320">
        <v>12025908428.799999</v>
      </c>
      <c r="I1320">
        <v>754345574.39999998</v>
      </c>
      <c r="J1320">
        <v>372559052.80000001</v>
      </c>
      <c r="K1320">
        <v>493977.59999999998</v>
      </c>
    </row>
    <row r="1321" spans="1:11" x14ac:dyDescent="0.2">
      <c r="A1321" s="2">
        <v>46082</v>
      </c>
      <c r="B1321" s="3">
        <v>0.66362268518518519</v>
      </c>
      <c r="C1321">
        <v>8</v>
      </c>
      <c r="D1321">
        <v>5.4210000000000003</v>
      </c>
      <c r="E1321">
        <v>1.536</v>
      </c>
      <c r="F1321">
        <v>3.8849999999999998</v>
      </c>
      <c r="G1321">
        <v>17179869184</v>
      </c>
      <c r="H1321">
        <v>12025908428.799999</v>
      </c>
      <c r="I1321">
        <v>754345574.39999998</v>
      </c>
      <c r="J1321">
        <v>372139622.39999998</v>
      </c>
      <c r="K1321">
        <v>439705.59999999998</v>
      </c>
    </row>
    <row r="1322" spans="1:11" x14ac:dyDescent="0.2">
      <c r="A1322" s="2">
        <v>46082</v>
      </c>
      <c r="B1322" s="3">
        <v>0.66363425925925923</v>
      </c>
      <c r="C1322">
        <v>8</v>
      </c>
      <c r="D1322">
        <v>4.7720000000000002</v>
      </c>
      <c r="E1322">
        <v>1.325</v>
      </c>
      <c r="F1322">
        <v>3.4470000000000001</v>
      </c>
      <c r="G1322">
        <v>17179869184</v>
      </c>
      <c r="H1322">
        <v>12133282611.200001</v>
      </c>
      <c r="I1322">
        <v>754345574.39999998</v>
      </c>
      <c r="J1322">
        <v>340577484.80000001</v>
      </c>
      <c r="K1322">
        <v>475238.40000000002</v>
      </c>
    </row>
    <row r="1323" spans="1:11" x14ac:dyDescent="0.2">
      <c r="A1323" s="2">
        <v>46082</v>
      </c>
      <c r="B1323" s="3">
        <v>0.66364583333333338</v>
      </c>
      <c r="C1323">
        <v>8</v>
      </c>
      <c r="D1323">
        <v>5.1950000000000003</v>
      </c>
      <c r="E1323">
        <v>1.47</v>
      </c>
      <c r="F1323">
        <v>3.7250000000000001</v>
      </c>
      <c r="G1323">
        <v>17179869184</v>
      </c>
      <c r="H1323">
        <v>12025908428.799999</v>
      </c>
      <c r="I1323">
        <v>754345574.39999998</v>
      </c>
      <c r="J1323">
        <v>298424729.60000002</v>
      </c>
      <c r="K1323">
        <v>359628.79999999999</v>
      </c>
    </row>
    <row r="1324" spans="1:11" x14ac:dyDescent="0.2">
      <c r="A1324" s="2">
        <v>46082</v>
      </c>
      <c r="B1324" s="3">
        <v>0.66365740740740742</v>
      </c>
      <c r="C1324">
        <v>8</v>
      </c>
      <c r="D1324">
        <v>5.62</v>
      </c>
      <c r="E1324">
        <v>1.5429999999999999</v>
      </c>
      <c r="F1324">
        <v>4.0780000000000003</v>
      </c>
      <c r="G1324">
        <v>17179869184</v>
      </c>
      <c r="H1324">
        <v>12133282611.200001</v>
      </c>
      <c r="I1324">
        <v>754345574.39999998</v>
      </c>
      <c r="J1324">
        <v>441869926.39999998</v>
      </c>
      <c r="K1324">
        <v>515174.40000000002</v>
      </c>
    </row>
    <row r="1325" spans="1:11" x14ac:dyDescent="0.2">
      <c r="A1325" s="2">
        <v>46082</v>
      </c>
      <c r="B1325" s="3">
        <v>0.66366898148148146</v>
      </c>
      <c r="C1325">
        <v>8</v>
      </c>
      <c r="D1325">
        <v>5.0270000000000001</v>
      </c>
      <c r="E1325">
        <v>1.361</v>
      </c>
      <c r="F1325">
        <v>3.6669999999999998</v>
      </c>
      <c r="G1325">
        <v>17179869184</v>
      </c>
      <c r="H1325">
        <v>12025908428.799999</v>
      </c>
      <c r="I1325">
        <v>754450432</v>
      </c>
      <c r="J1325">
        <v>281647513.60000002</v>
      </c>
      <c r="K1325">
        <v>335564.79999999999</v>
      </c>
    </row>
    <row r="1326" spans="1:11" x14ac:dyDescent="0.2">
      <c r="A1326" s="2">
        <v>46082</v>
      </c>
      <c r="B1326" s="3">
        <v>0.66368055555555561</v>
      </c>
      <c r="C1326">
        <v>8</v>
      </c>
      <c r="D1326">
        <v>4.9400000000000004</v>
      </c>
      <c r="E1326">
        <v>1.5</v>
      </c>
      <c r="F1326">
        <v>3.44</v>
      </c>
      <c r="G1326">
        <v>17179869184</v>
      </c>
      <c r="H1326">
        <v>12025908428.799999</v>
      </c>
      <c r="I1326">
        <v>754555289.60000002</v>
      </c>
      <c r="J1326">
        <v>382520524.80000001</v>
      </c>
      <c r="K1326">
        <v>468480</v>
      </c>
    </row>
    <row r="1327" spans="1:11" x14ac:dyDescent="0.2">
      <c r="A1327" s="2">
        <v>46082</v>
      </c>
      <c r="B1327" s="3">
        <v>0.66369212962962965</v>
      </c>
      <c r="C1327">
        <v>8</v>
      </c>
      <c r="D1327">
        <v>5.1150000000000002</v>
      </c>
      <c r="E1327">
        <v>1.4530000000000001</v>
      </c>
      <c r="F1327">
        <v>3.6619999999999999</v>
      </c>
      <c r="G1327">
        <v>17179869184</v>
      </c>
      <c r="H1327">
        <v>12025908428.799999</v>
      </c>
      <c r="I1327">
        <v>754555289.60000002</v>
      </c>
      <c r="J1327">
        <v>357459558.39999998</v>
      </c>
      <c r="K1327">
        <v>506265.59999999998</v>
      </c>
    </row>
    <row r="1328" spans="1:11" x14ac:dyDescent="0.2">
      <c r="A1328" s="2">
        <v>46082</v>
      </c>
      <c r="B1328" s="3">
        <v>0.66370370370370368</v>
      </c>
      <c r="C1328">
        <v>8</v>
      </c>
      <c r="D1328">
        <v>5.9870000000000001</v>
      </c>
      <c r="E1328">
        <v>2.008</v>
      </c>
      <c r="F1328">
        <v>3.9780000000000002</v>
      </c>
      <c r="G1328">
        <v>17179869184</v>
      </c>
      <c r="H1328">
        <v>12025908428.799999</v>
      </c>
      <c r="I1328">
        <v>754660147.20000005</v>
      </c>
      <c r="J1328">
        <v>395103436.80000001</v>
      </c>
      <c r="K1328">
        <v>449331.20000000001</v>
      </c>
    </row>
    <row r="1329" spans="1:11" x14ac:dyDescent="0.2">
      <c r="A1329" s="2">
        <v>46082</v>
      </c>
      <c r="B1329" s="3">
        <v>0.66372685185185187</v>
      </c>
      <c r="C1329">
        <v>8</v>
      </c>
      <c r="D1329">
        <v>4.9119999999999999</v>
      </c>
      <c r="E1329">
        <v>1.369</v>
      </c>
      <c r="F1329">
        <v>3.5430000000000001</v>
      </c>
      <c r="G1329">
        <v>17179869184</v>
      </c>
      <c r="H1329">
        <v>12025908428.799999</v>
      </c>
      <c r="I1329">
        <v>754660147.20000005</v>
      </c>
      <c r="J1329">
        <v>359032422.39999998</v>
      </c>
      <c r="K1329">
        <v>430899.20000000001</v>
      </c>
    </row>
    <row r="1330" spans="1:11" x14ac:dyDescent="0.2">
      <c r="A1330" s="2">
        <v>46082</v>
      </c>
      <c r="B1330" s="3">
        <v>0.66373842592592591</v>
      </c>
      <c r="C1330">
        <v>8</v>
      </c>
      <c r="D1330">
        <v>4.7450000000000001</v>
      </c>
      <c r="E1330">
        <v>1.1719999999999999</v>
      </c>
      <c r="F1330">
        <v>3.573</v>
      </c>
      <c r="G1330">
        <v>17179869184</v>
      </c>
      <c r="H1330">
        <v>12025908428.799999</v>
      </c>
      <c r="I1330">
        <v>754765004.79999995</v>
      </c>
      <c r="J1330">
        <v>277558067.19999999</v>
      </c>
      <c r="K1330">
        <v>366796.79999999999</v>
      </c>
    </row>
    <row r="1331" spans="1:11" x14ac:dyDescent="0.2">
      <c r="A1331" s="2">
        <v>46082</v>
      </c>
      <c r="B1331" s="3">
        <v>0.66374999999999995</v>
      </c>
      <c r="C1331">
        <v>8</v>
      </c>
      <c r="D1331">
        <v>5.4619999999999997</v>
      </c>
      <c r="E1331">
        <v>1.4139999999999999</v>
      </c>
      <c r="F1331">
        <v>4.048</v>
      </c>
      <c r="G1331">
        <v>17179869184</v>
      </c>
      <c r="H1331">
        <v>12025908428.799999</v>
      </c>
      <c r="I1331">
        <v>754869862.39999998</v>
      </c>
      <c r="J1331">
        <v>412195225.60000002</v>
      </c>
      <c r="K1331">
        <v>506060.79999999999</v>
      </c>
    </row>
    <row r="1332" spans="1:11" x14ac:dyDescent="0.2">
      <c r="A1332" s="2">
        <v>46082</v>
      </c>
      <c r="B1332" s="3">
        <v>0.6637615740740741</v>
      </c>
      <c r="C1332">
        <v>8</v>
      </c>
      <c r="D1332">
        <v>5.5510000000000002</v>
      </c>
      <c r="E1332">
        <v>1.224</v>
      </c>
      <c r="F1332">
        <v>4.327</v>
      </c>
      <c r="G1332">
        <v>17179869184</v>
      </c>
      <c r="H1332">
        <v>12025908428.799999</v>
      </c>
      <c r="I1332">
        <v>754869862.39999998</v>
      </c>
      <c r="J1332">
        <v>353055539.19999999</v>
      </c>
      <c r="K1332">
        <v>461824</v>
      </c>
    </row>
    <row r="1333" spans="1:11" x14ac:dyDescent="0.2">
      <c r="A1333" s="2">
        <v>46082</v>
      </c>
      <c r="B1333" s="3">
        <v>0.66377314814814814</v>
      </c>
      <c r="C1333">
        <v>8</v>
      </c>
      <c r="D1333">
        <v>5.1520000000000001</v>
      </c>
      <c r="E1333">
        <v>1.43</v>
      </c>
      <c r="F1333">
        <v>3.7229999999999999</v>
      </c>
      <c r="G1333">
        <v>17179869184</v>
      </c>
      <c r="H1333">
        <v>12025908428.799999</v>
      </c>
      <c r="I1333">
        <v>754974720</v>
      </c>
      <c r="J1333">
        <v>357354700.80000001</v>
      </c>
      <c r="K1333">
        <v>499814.40000000002</v>
      </c>
    </row>
    <row r="1334" spans="1:11" x14ac:dyDescent="0.2">
      <c r="A1334" s="2">
        <v>46082</v>
      </c>
      <c r="B1334" s="3">
        <v>0.66378472222222218</v>
      </c>
      <c r="C1334">
        <v>8</v>
      </c>
      <c r="D1334">
        <v>4.9619999999999997</v>
      </c>
      <c r="E1334">
        <v>1.504</v>
      </c>
      <c r="F1334">
        <v>3.4580000000000002</v>
      </c>
      <c r="G1334">
        <v>17179869184</v>
      </c>
      <c r="H1334">
        <v>12025908428.799999</v>
      </c>
      <c r="I1334">
        <v>754974720</v>
      </c>
      <c r="J1334">
        <v>265918873.59999999</v>
      </c>
      <c r="K1334">
        <v>368332.79999999999</v>
      </c>
    </row>
    <row r="1335" spans="1:11" x14ac:dyDescent="0.2">
      <c r="A1335" s="2">
        <v>46082</v>
      </c>
      <c r="B1335" s="3">
        <v>0.66379629629629633</v>
      </c>
      <c r="C1335">
        <v>8</v>
      </c>
      <c r="D1335">
        <v>5.31</v>
      </c>
      <c r="E1335">
        <v>1.6080000000000001</v>
      </c>
      <c r="F1335">
        <v>3.702</v>
      </c>
      <c r="G1335">
        <v>17179869184</v>
      </c>
      <c r="H1335">
        <v>12025908428.799999</v>
      </c>
      <c r="I1335">
        <v>755079577.60000002</v>
      </c>
      <c r="J1335">
        <v>365638451.19999999</v>
      </c>
      <c r="K1335">
        <v>457625.59999999998</v>
      </c>
    </row>
    <row r="1336" spans="1:11" x14ac:dyDescent="0.2">
      <c r="A1336" s="2">
        <v>46082</v>
      </c>
      <c r="B1336" s="3">
        <v>0.66380787037037037</v>
      </c>
      <c r="C1336">
        <v>8</v>
      </c>
      <c r="D1336">
        <v>5.1559999999999997</v>
      </c>
      <c r="E1336">
        <v>1.373</v>
      </c>
      <c r="F1336">
        <v>3.7829999999999999</v>
      </c>
      <c r="G1336">
        <v>17179869184</v>
      </c>
      <c r="H1336">
        <v>12025908428.799999</v>
      </c>
      <c r="I1336">
        <v>755184435.20000005</v>
      </c>
      <c r="J1336">
        <v>383149670.39999998</v>
      </c>
      <c r="K1336">
        <v>451276.79999999999</v>
      </c>
    </row>
    <row r="1337" spans="1:11" x14ac:dyDescent="0.2">
      <c r="A1337" s="2">
        <v>46082</v>
      </c>
      <c r="B1337" s="3">
        <v>0.66381944444444441</v>
      </c>
      <c r="C1337">
        <v>8</v>
      </c>
      <c r="D1337">
        <v>4.7320000000000002</v>
      </c>
      <c r="E1337">
        <v>1.224</v>
      </c>
      <c r="F1337">
        <v>3.508</v>
      </c>
      <c r="G1337">
        <v>17179869184</v>
      </c>
      <c r="H1337">
        <v>12025908428.799999</v>
      </c>
      <c r="I1337">
        <v>755184435.20000005</v>
      </c>
      <c r="J1337">
        <v>264765440</v>
      </c>
      <c r="K1337">
        <v>320614.40000000002</v>
      </c>
    </row>
    <row r="1338" spans="1:11" x14ac:dyDescent="0.2">
      <c r="A1338" s="2">
        <v>46082</v>
      </c>
      <c r="B1338" s="3">
        <v>0.66383101851851856</v>
      </c>
      <c r="C1338">
        <v>8</v>
      </c>
      <c r="D1338">
        <v>5.0279999999999996</v>
      </c>
      <c r="E1338">
        <v>1.4219999999999999</v>
      </c>
      <c r="F1338">
        <v>3.6059999999999999</v>
      </c>
      <c r="G1338">
        <v>17179869184</v>
      </c>
      <c r="H1338">
        <v>12025908428.799999</v>
      </c>
      <c r="I1338">
        <v>755289292.79999995</v>
      </c>
      <c r="J1338">
        <v>378850508.80000001</v>
      </c>
      <c r="K1338">
        <v>492032</v>
      </c>
    </row>
    <row r="1339" spans="1:11" x14ac:dyDescent="0.2">
      <c r="A1339" s="2">
        <v>46082</v>
      </c>
      <c r="B1339" s="3">
        <v>0.6638425925925926</v>
      </c>
      <c r="C1339">
        <v>8</v>
      </c>
      <c r="D1339">
        <v>5.4530000000000003</v>
      </c>
      <c r="E1339">
        <v>1.425</v>
      </c>
      <c r="F1339">
        <v>4.0279999999999996</v>
      </c>
      <c r="G1339">
        <v>17179869184</v>
      </c>
      <c r="H1339">
        <v>12025908428.799999</v>
      </c>
      <c r="I1339">
        <v>755289292.79999995</v>
      </c>
      <c r="J1339">
        <v>391223705.60000002</v>
      </c>
      <c r="K1339">
        <v>475443.20000000001</v>
      </c>
    </row>
    <row r="1340" spans="1:11" x14ac:dyDescent="0.2">
      <c r="A1340" s="2">
        <v>46082</v>
      </c>
      <c r="B1340" s="3">
        <v>0.66385416666666663</v>
      </c>
      <c r="C1340">
        <v>8</v>
      </c>
      <c r="D1340">
        <v>5.992</v>
      </c>
      <c r="E1340">
        <v>2.024</v>
      </c>
      <c r="F1340">
        <v>3.968</v>
      </c>
      <c r="G1340">
        <v>17179869184</v>
      </c>
      <c r="H1340">
        <v>12025908428.799999</v>
      </c>
      <c r="I1340">
        <v>755394150.39999998</v>
      </c>
      <c r="J1340">
        <v>416074956.80000001</v>
      </c>
      <c r="K1340">
        <v>488960</v>
      </c>
    </row>
    <row r="1341" spans="1:11" x14ac:dyDescent="0.2">
      <c r="A1341" s="2">
        <v>46082</v>
      </c>
      <c r="B1341" s="3">
        <v>0.66386574074074078</v>
      </c>
      <c r="C1341">
        <v>8</v>
      </c>
      <c r="D1341">
        <v>5.4059999999999997</v>
      </c>
      <c r="E1341">
        <v>1.4450000000000001</v>
      </c>
      <c r="F1341">
        <v>3.96</v>
      </c>
      <c r="G1341">
        <v>17179869184</v>
      </c>
      <c r="H1341">
        <v>12025908428.799999</v>
      </c>
      <c r="I1341">
        <v>755499008</v>
      </c>
      <c r="J1341">
        <v>353265254.39999998</v>
      </c>
      <c r="K1341">
        <v>488550.40000000002</v>
      </c>
    </row>
    <row r="1342" spans="1:11" x14ac:dyDescent="0.2">
      <c r="A1342" s="2">
        <v>46082</v>
      </c>
      <c r="B1342" s="3">
        <v>0.66387731481481482</v>
      </c>
      <c r="C1342">
        <v>8</v>
      </c>
      <c r="D1342">
        <v>5.4909999999999997</v>
      </c>
      <c r="E1342">
        <v>1.458</v>
      </c>
      <c r="F1342">
        <v>4.0339999999999998</v>
      </c>
      <c r="G1342">
        <v>17179869184</v>
      </c>
      <c r="H1342">
        <v>12025908428.799999</v>
      </c>
      <c r="I1342">
        <v>755499008</v>
      </c>
      <c r="J1342">
        <v>390909132.80000001</v>
      </c>
      <c r="K1342">
        <v>474009.59999999998</v>
      </c>
    </row>
    <row r="1343" spans="1:11" x14ac:dyDescent="0.2">
      <c r="A1343" s="2">
        <v>46082</v>
      </c>
      <c r="B1343" s="3">
        <v>0.66388888888888886</v>
      </c>
      <c r="C1343">
        <v>8</v>
      </c>
      <c r="D1343">
        <v>5.3159999999999998</v>
      </c>
      <c r="E1343">
        <v>1.2949999999999999</v>
      </c>
      <c r="F1343">
        <v>4.0209999999999999</v>
      </c>
      <c r="G1343">
        <v>17179869184</v>
      </c>
      <c r="H1343">
        <v>12025908428.799999</v>
      </c>
      <c r="I1343">
        <v>755603865.60000002</v>
      </c>
      <c r="J1343">
        <v>353265254.39999998</v>
      </c>
      <c r="K1343">
        <v>518758.40000000002</v>
      </c>
    </row>
    <row r="1344" spans="1:11" x14ac:dyDescent="0.2">
      <c r="A1344" s="2">
        <v>46082</v>
      </c>
      <c r="B1344" s="3">
        <v>0.66390046296296301</v>
      </c>
      <c r="C1344">
        <v>8</v>
      </c>
      <c r="D1344">
        <v>5.2069999999999999</v>
      </c>
      <c r="E1344">
        <v>1.351</v>
      </c>
      <c r="F1344">
        <v>3.8559999999999999</v>
      </c>
      <c r="G1344">
        <v>17179869184</v>
      </c>
      <c r="H1344">
        <v>12025908428.799999</v>
      </c>
      <c r="I1344">
        <v>755603865.60000002</v>
      </c>
      <c r="J1344">
        <v>374027059.19999999</v>
      </c>
      <c r="K1344">
        <v>457932.79999999999</v>
      </c>
    </row>
    <row r="1345" spans="1:11" x14ac:dyDescent="0.2">
      <c r="A1345" s="2">
        <v>46082</v>
      </c>
      <c r="B1345" s="3">
        <v>0.66391203703703705</v>
      </c>
      <c r="C1345">
        <v>8</v>
      </c>
      <c r="D1345">
        <v>4.7569999999999997</v>
      </c>
      <c r="E1345">
        <v>1.2390000000000001</v>
      </c>
      <c r="F1345">
        <v>3.5179999999999998</v>
      </c>
      <c r="G1345">
        <v>17179869184</v>
      </c>
      <c r="H1345">
        <v>12133282611.200001</v>
      </c>
      <c r="I1345">
        <v>755708723.20000005</v>
      </c>
      <c r="J1345">
        <v>370357043.19999999</v>
      </c>
      <c r="K1345">
        <v>443699.20000000001</v>
      </c>
    </row>
    <row r="1346" spans="1:11" x14ac:dyDescent="0.2">
      <c r="A1346" s="2">
        <v>46082</v>
      </c>
      <c r="B1346" s="3">
        <v>0.66392361111111109</v>
      </c>
      <c r="C1346">
        <v>8</v>
      </c>
      <c r="D1346">
        <v>4.5670000000000002</v>
      </c>
      <c r="E1346">
        <v>1.84</v>
      </c>
      <c r="F1346">
        <v>2.7269999999999999</v>
      </c>
      <c r="G1346">
        <v>17179869184</v>
      </c>
      <c r="H1346">
        <v>12025908428.799999</v>
      </c>
      <c r="I1346">
        <v>755813580.79999995</v>
      </c>
      <c r="J1346">
        <v>260780851.19999999</v>
      </c>
      <c r="K1346">
        <v>350617.59999999998</v>
      </c>
    </row>
    <row r="1347" spans="1:11" x14ac:dyDescent="0.2">
      <c r="A1347" s="2">
        <v>46082</v>
      </c>
      <c r="B1347" s="3">
        <v>0.66393518518518524</v>
      </c>
      <c r="C1347">
        <v>8</v>
      </c>
      <c r="D1347">
        <v>4.43</v>
      </c>
      <c r="E1347">
        <v>1.486</v>
      </c>
      <c r="F1347">
        <v>2.9449999999999998</v>
      </c>
      <c r="G1347">
        <v>17179869184</v>
      </c>
      <c r="H1347">
        <v>12133282611.200001</v>
      </c>
      <c r="I1347">
        <v>755813580.79999995</v>
      </c>
      <c r="J1347">
        <v>354523545.60000002</v>
      </c>
      <c r="K1347">
        <v>451891.20000000001</v>
      </c>
    </row>
    <row r="1348" spans="1:11" x14ac:dyDescent="0.2">
      <c r="A1348" s="2">
        <v>46082</v>
      </c>
      <c r="B1348" s="3">
        <v>0.66394675925925928</v>
      </c>
      <c r="C1348">
        <v>8</v>
      </c>
      <c r="D1348">
        <v>5.1059999999999999</v>
      </c>
      <c r="E1348">
        <v>1.3360000000000001</v>
      </c>
      <c r="F1348">
        <v>3.77</v>
      </c>
      <c r="G1348">
        <v>17179869184</v>
      </c>
      <c r="H1348">
        <v>12025908428.799999</v>
      </c>
      <c r="I1348">
        <v>755918438.39999998</v>
      </c>
      <c r="J1348">
        <v>285946675.19999999</v>
      </c>
      <c r="K1348">
        <v>331571.20000000001</v>
      </c>
    </row>
    <row r="1349" spans="1:11" x14ac:dyDescent="0.2">
      <c r="A1349" s="2">
        <v>46082</v>
      </c>
      <c r="B1349" s="3">
        <v>0.66395833333333332</v>
      </c>
      <c r="C1349">
        <v>8</v>
      </c>
      <c r="D1349">
        <v>5.25</v>
      </c>
      <c r="E1349">
        <v>1.3</v>
      </c>
      <c r="F1349">
        <v>3.95</v>
      </c>
      <c r="G1349">
        <v>17179869184</v>
      </c>
      <c r="H1349">
        <v>12025908428.799999</v>
      </c>
      <c r="I1349">
        <v>755918438.39999998</v>
      </c>
      <c r="J1349">
        <v>363646156.80000001</v>
      </c>
      <c r="K1349">
        <v>441241.59999999998</v>
      </c>
    </row>
    <row r="1350" spans="1:11" x14ac:dyDescent="0.2">
      <c r="A1350" s="2">
        <v>46082</v>
      </c>
      <c r="B1350" s="3">
        <v>0.66396990740740736</v>
      </c>
      <c r="C1350">
        <v>8</v>
      </c>
      <c r="D1350">
        <v>5.319</v>
      </c>
      <c r="E1350">
        <v>1.4770000000000001</v>
      </c>
      <c r="F1350">
        <v>3.8420000000000001</v>
      </c>
      <c r="G1350">
        <v>17179869184</v>
      </c>
      <c r="H1350">
        <v>12025908428.799999</v>
      </c>
      <c r="I1350">
        <v>755918438.39999998</v>
      </c>
      <c r="J1350">
        <v>357564416</v>
      </c>
      <c r="K1350">
        <v>431206.40000000002</v>
      </c>
    </row>
    <row r="1351" spans="1:11" x14ac:dyDescent="0.2">
      <c r="A1351" s="2">
        <v>46082</v>
      </c>
      <c r="B1351" s="3">
        <v>0.66398148148148151</v>
      </c>
      <c r="C1351">
        <v>8</v>
      </c>
      <c r="D1351">
        <v>4.7320000000000002</v>
      </c>
      <c r="E1351">
        <v>1.81</v>
      </c>
      <c r="F1351">
        <v>2.9220000000000002</v>
      </c>
      <c r="G1351">
        <v>17179869184</v>
      </c>
      <c r="H1351">
        <v>12025908428.799999</v>
      </c>
      <c r="I1351">
        <v>755918438.39999998</v>
      </c>
      <c r="J1351">
        <v>379479654.39999998</v>
      </c>
      <c r="K1351">
        <v>499609.59999999998</v>
      </c>
    </row>
    <row r="1352" spans="1:11" x14ac:dyDescent="0.2">
      <c r="A1352" s="2">
        <v>46082</v>
      </c>
      <c r="B1352" s="3">
        <v>0.66399305555555554</v>
      </c>
      <c r="C1352">
        <v>8</v>
      </c>
      <c r="D1352">
        <v>3.83</v>
      </c>
      <c r="E1352">
        <v>1.4490000000000001</v>
      </c>
      <c r="F1352">
        <v>2.38</v>
      </c>
      <c r="G1352">
        <v>17179869184</v>
      </c>
      <c r="H1352">
        <v>12025908428.799999</v>
      </c>
      <c r="I1352">
        <v>755918438.39999998</v>
      </c>
      <c r="J1352">
        <v>277453209.60000002</v>
      </c>
      <c r="K1352">
        <v>353382.40000000002</v>
      </c>
    </row>
    <row r="1353" spans="1:11" x14ac:dyDescent="0.2">
      <c r="A1353" s="2">
        <v>46082</v>
      </c>
      <c r="B1353" s="3">
        <v>0.66400462962962958</v>
      </c>
      <c r="C1353">
        <v>8</v>
      </c>
      <c r="D1353">
        <v>4.5369999999999999</v>
      </c>
      <c r="E1353">
        <v>1.5549999999999999</v>
      </c>
      <c r="F1353">
        <v>2.9820000000000002</v>
      </c>
      <c r="G1353">
        <v>17179869184</v>
      </c>
      <c r="H1353">
        <v>12025908428.799999</v>
      </c>
      <c r="I1353">
        <v>755918438.39999998</v>
      </c>
      <c r="J1353">
        <v>289826406.39999998</v>
      </c>
      <c r="K1353">
        <v>344371.20000000001</v>
      </c>
    </row>
    <row r="1354" spans="1:11" x14ac:dyDescent="0.2">
      <c r="A1354" s="2">
        <v>46082</v>
      </c>
      <c r="B1354" s="3">
        <v>0.66401620370370373</v>
      </c>
      <c r="C1354">
        <v>8</v>
      </c>
      <c r="D1354">
        <v>5.5590000000000002</v>
      </c>
      <c r="E1354">
        <v>1.698</v>
      </c>
      <c r="F1354">
        <v>3.8610000000000002</v>
      </c>
      <c r="G1354">
        <v>17179869184</v>
      </c>
      <c r="H1354">
        <v>12025908428.799999</v>
      </c>
      <c r="I1354">
        <v>755918438.39999998</v>
      </c>
      <c r="J1354">
        <v>378326220.80000001</v>
      </c>
      <c r="K1354">
        <v>465305.59999999998</v>
      </c>
    </row>
    <row r="1355" spans="1:11" x14ac:dyDescent="0.2">
      <c r="A1355" s="2">
        <v>46082</v>
      </c>
      <c r="B1355" s="3">
        <v>0.66402777777777777</v>
      </c>
      <c r="C1355">
        <v>8</v>
      </c>
      <c r="D1355">
        <v>4.9649999999999999</v>
      </c>
      <c r="E1355">
        <v>1.4359999999999999</v>
      </c>
      <c r="F1355">
        <v>3.5289999999999999</v>
      </c>
      <c r="G1355">
        <v>17179869184</v>
      </c>
      <c r="H1355">
        <v>12025908428.799999</v>
      </c>
      <c r="I1355">
        <v>755918438.39999998</v>
      </c>
      <c r="J1355">
        <v>295593574.39999998</v>
      </c>
      <c r="K1355">
        <v>448102.40000000002</v>
      </c>
    </row>
    <row r="1356" spans="1:11" x14ac:dyDescent="0.2">
      <c r="A1356" s="2">
        <v>46082</v>
      </c>
      <c r="B1356" s="3">
        <v>0.66403935185185181</v>
      </c>
      <c r="C1356">
        <v>8</v>
      </c>
      <c r="D1356">
        <v>5.0060000000000002</v>
      </c>
      <c r="E1356">
        <v>1.4830000000000001</v>
      </c>
      <c r="F1356">
        <v>3.5230000000000001</v>
      </c>
      <c r="G1356">
        <v>17179869184</v>
      </c>
      <c r="H1356">
        <v>12025908428.799999</v>
      </c>
      <c r="I1356">
        <v>755918438.39999998</v>
      </c>
      <c r="J1356">
        <v>349280665.60000002</v>
      </c>
      <c r="K1356">
        <v>481280</v>
      </c>
    </row>
    <row r="1357" spans="1:11" x14ac:dyDescent="0.2">
      <c r="A1357" s="2">
        <v>46082</v>
      </c>
      <c r="B1357" s="3">
        <v>0.66405092592592596</v>
      </c>
      <c r="C1357">
        <v>8</v>
      </c>
      <c r="D1357">
        <v>3.7589999999999999</v>
      </c>
      <c r="E1357">
        <v>1.357</v>
      </c>
      <c r="F1357">
        <v>2.4020000000000001</v>
      </c>
      <c r="G1357">
        <v>17179869184</v>
      </c>
      <c r="H1357">
        <v>12025908428.799999</v>
      </c>
      <c r="I1357">
        <v>755918438.39999998</v>
      </c>
      <c r="J1357">
        <v>284059238.39999998</v>
      </c>
      <c r="K1357">
        <v>366182.40000000002</v>
      </c>
    </row>
    <row r="1358" spans="1:11" x14ac:dyDescent="0.2">
      <c r="A1358" s="2">
        <v>46082</v>
      </c>
      <c r="B1358" s="3">
        <v>0.6640625</v>
      </c>
      <c r="C1358">
        <v>8</v>
      </c>
      <c r="D1358">
        <v>4.4649999999999999</v>
      </c>
      <c r="E1358">
        <v>1.7709999999999999</v>
      </c>
      <c r="F1358">
        <v>2.694</v>
      </c>
      <c r="G1358">
        <v>17179869184</v>
      </c>
      <c r="H1358">
        <v>12133282611.200001</v>
      </c>
      <c r="I1358">
        <v>755918438.39999998</v>
      </c>
      <c r="J1358">
        <v>468398899.19999999</v>
      </c>
      <c r="K1358">
        <v>570265.59999999998</v>
      </c>
    </row>
    <row r="1359" spans="1:11" x14ac:dyDescent="0.2">
      <c r="A1359" s="2">
        <v>46082</v>
      </c>
      <c r="B1359" s="3">
        <v>0.66407407407407404</v>
      </c>
      <c r="C1359">
        <v>8</v>
      </c>
      <c r="D1359">
        <v>5.59</v>
      </c>
      <c r="E1359">
        <v>1.677</v>
      </c>
      <c r="F1359">
        <v>3.9129999999999998</v>
      </c>
      <c r="G1359">
        <v>17179869184</v>
      </c>
      <c r="H1359">
        <v>12025908428.799999</v>
      </c>
      <c r="I1359">
        <v>755918438.39999998</v>
      </c>
      <c r="J1359">
        <v>260780851.19999999</v>
      </c>
      <c r="K1359">
        <v>337920</v>
      </c>
    </row>
    <row r="1360" spans="1:11" x14ac:dyDescent="0.2">
      <c r="A1360" s="2">
        <v>46082</v>
      </c>
      <c r="B1360" s="3">
        <v>0.66408564814814819</v>
      </c>
      <c r="C1360">
        <v>8</v>
      </c>
      <c r="D1360">
        <v>4.3330000000000002</v>
      </c>
      <c r="E1360">
        <v>1.002</v>
      </c>
      <c r="F1360">
        <v>3.331</v>
      </c>
      <c r="G1360">
        <v>17179869184</v>
      </c>
      <c r="H1360">
        <v>12025908428.799999</v>
      </c>
      <c r="I1360">
        <v>755918438.39999998</v>
      </c>
      <c r="J1360">
        <v>273573478.39999998</v>
      </c>
      <c r="K1360">
        <v>425369.59999999998</v>
      </c>
    </row>
    <row r="1361" spans="1:11" x14ac:dyDescent="0.2">
      <c r="A1361" s="2">
        <v>46082</v>
      </c>
      <c r="B1361" s="3">
        <v>0.66409722222222223</v>
      </c>
      <c r="C1361">
        <v>8</v>
      </c>
      <c r="D1361">
        <v>5.4240000000000004</v>
      </c>
      <c r="E1361">
        <v>1.359</v>
      </c>
      <c r="F1361">
        <v>4.0650000000000004</v>
      </c>
      <c r="G1361">
        <v>17179869184</v>
      </c>
      <c r="H1361">
        <v>12025908428.799999</v>
      </c>
      <c r="I1361">
        <v>755918438.39999998</v>
      </c>
      <c r="J1361">
        <v>391013990.39999998</v>
      </c>
      <c r="K1361">
        <v>488448</v>
      </c>
    </row>
    <row r="1362" spans="1:11" x14ac:dyDescent="0.2">
      <c r="A1362" s="2">
        <v>46082</v>
      </c>
      <c r="B1362" s="3">
        <v>0.66410879629629627</v>
      </c>
      <c r="C1362">
        <v>8</v>
      </c>
      <c r="D1362">
        <v>5.2140000000000004</v>
      </c>
      <c r="E1362">
        <v>1.3979999999999999</v>
      </c>
      <c r="F1362">
        <v>3.8159999999999998</v>
      </c>
      <c r="G1362">
        <v>17179869184</v>
      </c>
      <c r="H1362">
        <v>12025908428.799999</v>
      </c>
      <c r="I1362">
        <v>755918438.39999998</v>
      </c>
      <c r="J1362">
        <v>349070950.39999998</v>
      </c>
      <c r="K1362">
        <v>412160</v>
      </c>
    </row>
    <row r="1363" spans="1:11" x14ac:dyDescent="0.2">
      <c r="A1363" s="2">
        <v>46082</v>
      </c>
      <c r="B1363" s="3">
        <v>0.66412037037037042</v>
      </c>
      <c r="C1363">
        <v>8</v>
      </c>
      <c r="D1363">
        <v>4.8630000000000004</v>
      </c>
      <c r="E1363">
        <v>1.3069999999999999</v>
      </c>
      <c r="F1363">
        <v>3.556</v>
      </c>
      <c r="G1363">
        <v>17179869184</v>
      </c>
      <c r="H1363">
        <v>12025908428.799999</v>
      </c>
      <c r="I1363">
        <v>755918438.39999998</v>
      </c>
      <c r="J1363">
        <v>362492723.19999999</v>
      </c>
      <c r="K1363">
        <v>548761.59999999998</v>
      </c>
    </row>
    <row r="1364" spans="1:11" x14ac:dyDescent="0.2">
      <c r="A1364" s="2">
        <v>46082</v>
      </c>
      <c r="B1364" s="3">
        <v>0.66413194444444446</v>
      </c>
      <c r="C1364">
        <v>8</v>
      </c>
      <c r="D1364">
        <v>5.1219999999999999</v>
      </c>
      <c r="E1364">
        <v>1.5940000000000001</v>
      </c>
      <c r="F1364">
        <v>3.528</v>
      </c>
      <c r="G1364">
        <v>17179869184</v>
      </c>
      <c r="H1364">
        <v>12025908428.799999</v>
      </c>
      <c r="I1364">
        <v>755918438.39999998</v>
      </c>
      <c r="J1364">
        <v>353055539.19999999</v>
      </c>
      <c r="K1364">
        <v>454860.79999999999</v>
      </c>
    </row>
    <row r="1365" spans="1:11" x14ac:dyDescent="0.2">
      <c r="A1365" s="2">
        <v>46082</v>
      </c>
      <c r="B1365" s="3">
        <v>0.66414351851851849</v>
      </c>
      <c r="C1365">
        <v>8</v>
      </c>
      <c r="D1365">
        <v>4.782</v>
      </c>
      <c r="E1365">
        <v>1.387</v>
      </c>
      <c r="F1365">
        <v>3.395</v>
      </c>
      <c r="G1365">
        <v>17179869184</v>
      </c>
      <c r="H1365">
        <v>12025908428.799999</v>
      </c>
      <c r="I1365">
        <v>755918438.39999998</v>
      </c>
      <c r="J1365">
        <v>274097766.39999998</v>
      </c>
      <c r="K1365">
        <v>358092.79999999999</v>
      </c>
    </row>
    <row r="1366" spans="1:11" x14ac:dyDescent="0.2">
      <c r="A1366" s="2">
        <v>46082</v>
      </c>
      <c r="B1366" s="3">
        <v>0.66415509259259264</v>
      </c>
      <c r="C1366">
        <v>8</v>
      </c>
      <c r="D1366">
        <v>5.5439999999999996</v>
      </c>
      <c r="E1366">
        <v>1.3939999999999999</v>
      </c>
      <c r="F1366">
        <v>4.1500000000000004</v>
      </c>
      <c r="G1366">
        <v>17179869184</v>
      </c>
      <c r="H1366">
        <v>12025908428.799999</v>
      </c>
      <c r="I1366">
        <v>755918438.39999998</v>
      </c>
      <c r="J1366">
        <v>330616012.80000001</v>
      </c>
      <c r="K1366">
        <v>460800</v>
      </c>
    </row>
    <row r="1367" spans="1:11" x14ac:dyDescent="0.2">
      <c r="A1367" s="2">
        <v>46082</v>
      </c>
      <c r="B1367" s="3">
        <v>0.66416666666666668</v>
      </c>
      <c r="C1367">
        <v>8</v>
      </c>
      <c r="D1367">
        <v>4.6459999999999999</v>
      </c>
      <c r="E1367">
        <v>1.3620000000000001</v>
      </c>
      <c r="F1367">
        <v>3.2839999999999998</v>
      </c>
      <c r="G1367">
        <v>17179869184</v>
      </c>
      <c r="H1367">
        <v>12133282611.200001</v>
      </c>
      <c r="I1367">
        <v>755918438.39999998</v>
      </c>
      <c r="J1367">
        <v>353265254.39999998</v>
      </c>
      <c r="K1367">
        <v>434892.79999999999</v>
      </c>
    </row>
    <row r="1368" spans="1:11" x14ac:dyDescent="0.2">
      <c r="A1368" s="2">
        <v>46082</v>
      </c>
      <c r="B1368" s="3">
        <v>0.66417824074074072</v>
      </c>
      <c r="C1368">
        <v>8</v>
      </c>
      <c r="D1368">
        <v>5.423</v>
      </c>
      <c r="E1368">
        <v>1.5129999999999999</v>
      </c>
      <c r="F1368">
        <v>3.91</v>
      </c>
      <c r="G1368">
        <v>17179869184</v>
      </c>
      <c r="H1368">
        <v>12025908428.799999</v>
      </c>
      <c r="I1368">
        <v>755918438.39999998</v>
      </c>
      <c r="J1368">
        <v>288463257.60000002</v>
      </c>
      <c r="K1368">
        <v>406220.79999999999</v>
      </c>
    </row>
    <row r="1369" spans="1:11" x14ac:dyDescent="0.2">
      <c r="A1369" s="2">
        <v>46082</v>
      </c>
      <c r="B1369" s="3">
        <v>0.66418981481481476</v>
      </c>
      <c r="C1369">
        <v>8</v>
      </c>
      <c r="D1369">
        <v>5.1779999999999999</v>
      </c>
      <c r="E1369">
        <v>1.431</v>
      </c>
      <c r="F1369">
        <v>3.7480000000000002</v>
      </c>
      <c r="G1369">
        <v>17179869184</v>
      </c>
      <c r="H1369">
        <v>12133282611.200001</v>
      </c>
      <c r="I1369">
        <v>755918438.39999998</v>
      </c>
      <c r="J1369">
        <v>436417331.19999999</v>
      </c>
      <c r="K1369">
        <v>508416</v>
      </c>
    </row>
    <row r="1370" spans="1:11" x14ac:dyDescent="0.2">
      <c r="A1370" s="2">
        <v>46082</v>
      </c>
      <c r="B1370" s="3">
        <v>0.66420138888888891</v>
      </c>
      <c r="C1370">
        <v>8</v>
      </c>
      <c r="D1370">
        <v>5.327</v>
      </c>
      <c r="E1370">
        <v>1.6759999999999999</v>
      </c>
      <c r="F1370">
        <v>3.65</v>
      </c>
      <c r="G1370">
        <v>17179869184</v>
      </c>
      <c r="H1370">
        <v>12025908428.799999</v>
      </c>
      <c r="I1370">
        <v>755918438.39999998</v>
      </c>
      <c r="J1370">
        <v>286366105.60000002</v>
      </c>
      <c r="K1370">
        <v>375910.40000000002</v>
      </c>
    </row>
    <row r="1371" spans="1:11" x14ac:dyDescent="0.2">
      <c r="A1371" s="2">
        <v>46082</v>
      </c>
      <c r="B1371" s="3">
        <v>0.66421296296296295</v>
      </c>
      <c r="C1371">
        <v>8</v>
      </c>
      <c r="D1371">
        <v>5.548</v>
      </c>
      <c r="E1371">
        <v>1.599</v>
      </c>
      <c r="F1371">
        <v>3.9489999999999998</v>
      </c>
      <c r="G1371">
        <v>17179869184</v>
      </c>
      <c r="H1371">
        <v>12025908428.799999</v>
      </c>
      <c r="I1371">
        <v>755918438.39999998</v>
      </c>
      <c r="J1371">
        <v>379060224</v>
      </c>
      <c r="K1371">
        <v>471961.59999999998</v>
      </c>
    </row>
    <row r="1372" spans="1:11" x14ac:dyDescent="0.2">
      <c r="A1372" s="2">
        <v>46082</v>
      </c>
      <c r="B1372" s="3">
        <v>0.66422453703703699</v>
      </c>
      <c r="C1372">
        <v>8</v>
      </c>
      <c r="D1372">
        <v>4.2519999999999998</v>
      </c>
      <c r="E1372">
        <v>1.2350000000000001</v>
      </c>
      <c r="F1372">
        <v>3.0169999999999999</v>
      </c>
      <c r="G1372">
        <v>17179869184</v>
      </c>
      <c r="H1372">
        <v>12025908428.799999</v>
      </c>
      <c r="I1372">
        <v>755918438.39999998</v>
      </c>
      <c r="J1372">
        <v>286366105.60000002</v>
      </c>
      <c r="K1372">
        <v>360448</v>
      </c>
    </row>
    <row r="1373" spans="1:11" x14ac:dyDescent="0.2">
      <c r="A1373" s="2">
        <v>46082</v>
      </c>
      <c r="B1373" s="3">
        <v>0.66423611111111114</v>
      </c>
      <c r="C1373">
        <v>8</v>
      </c>
      <c r="D1373">
        <v>5.12</v>
      </c>
      <c r="E1373">
        <v>1.2989999999999999</v>
      </c>
      <c r="F1373">
        <v>3.82</v>
      </c>
      <c r="G1373">
        <v>17179869184</v>
      </c>
      <c r="H1373">
        <v>12025908428.799999</v>
      </c>
      <c r="I1373">
        <v>755918438.39999998</v>
      </c>
      <c r="J1373">
        <v>364065587.19999999</v>
      </c>
      <c r="K1373">
        <v>469606.40000000002</v>
      </c>
    </row>
    <row r="1374" spans="1:11" x14ac:dyDescent="0.2">
      <c r="A1374" s="2">
        <v>46082</v>
      </c>
      <c r="B1374" s="3">
        <v>0.66424768518518518</v>
      </c>
      <c r="C1374">
        <v>8</v>
      </c>
      <c r="D1374">
        <v>5.3710000000000004</v>
      </c>
      <c r="E1374">
        <v>1.6479999999999999</v>
      </c>
      <c r="F1374">
        <v>3.7229999999999999</v>
      </c>
      <c r="G1374">
        <v>17179869184</v>
      </c>
      <c r="H1374">
        <v>12025908428.799999</v>
      </c>
      <c r="I1374">
        <v>755918438.39999998</v>
      </c>
      <c r="J1374">
        <v>353579827.19999999</v>
      </c>
      <c r="K1374">
        <v>424960</v>
      </c>
    </row>
    <row r="1375" spans="1:11" x14ac:dyDescent="0.2">
      <c r="A1375" s="2">
        <v>46082</v>
      </c>
      <c r="B1375" s="3">
        <v>0.66425925925925922</v>
      </c>
      <c r="C1375">
        <v>8</v>
      </c>
      <c r="D1375">
        <v>5.3579999999999997</v>
      </c>
      <c r="E1375">
        <v>1.25</v>
      </c>
      <c r="F1375">
        <v>4.1079999999999997</v>
      </c>
      <c r="G1375">
        <v>17179869184</v>
      </c>
      <c r="H1375">
        <v>12025908428.799999</v>
      </c>
      <c r="I1375">
        <v>755918438.39999998</v>
      </c>
      <c r="J1375">
        <v>366582169.60000002</v>
      </c>
      <c r="K1375">
        <v>466329.59999999998</v>
      </c>
    </row>
    <row r="1376" spans="1:11" x14ac:dyDescent="0.2">
      <c r="A1376" s="2">
        <v>46082</v>
      </c>
      <c r="B1376" s="3">
        <v>0.66427083333333337</v>
      </c>
      <c r="C1376">
        <v>8</v>
      </c>
      <c r="D1376">
        <v>4.6399999999999997</v>
      </c>
      <c r="E1376">
        <v>1.226</v>
      </c>
      <c r="F1376">
        <v>3.415</v>
      </c>
      <c r="G1376">
        <v>17179869184</v>
      </c>
      <c r="H1376">
        <v>12133282611.200001</v>
      </c>
      <c r="I1376">
        <v>755918438.39999998</v>
      </c>
      <c r="J1376">
        <v>366582169.60000002</v>
      </c>
      <c r="K1376">
        <v>456499.20000000001</v>
      </c>
    </row>
    <row r="1377" spans="1:11" x14ac:dyDescent="0.2">
      <c r="A1377" s="2">
        <v>46082</v>
      </c>
      <c r="B1377" s="3">
        <v>0.6642824074074074</v>
      </c>
      <c r="C1377">
        <v>8</v>
      </c>
      <c r="D1377">
        <v>5.7560000000000002</v>
      </c>
      <c r="E1377">
        <v>1.6559999999999999</v>
      </c>
      <c r="F1377">
        <v>4.0999999999999996</v>
      </c>
      <c r="G1377">
        <v>17179869184</v>
      </c>
      <c r="H1377">
        <v>12025908428.799999</v>
      </c>
      <c r="I1377">
        <v>755918438.39999998</v>
      </c>
      <c r="J1377">
        <v>361549004.80000001</v>
      </c>
      <c r="K1377">
        <v>487628.79999999999</v>
      </c>
    </row>
    <row r="1378" spans="1:11" x14ac:dyDescent="0.2">
      <c r="A1378" s="2">
        <v>46082</v>
      </c>
      <c r="B1378" s="3">
        <v>0.66429398148148144</v>
      </c>
      <c r="C1378">
        <v>8</v>
      </c>
      <c r="D1378">
        <v>5.1529999999999996</v>
      </c>
      <c r="E1378">
        <v>1.4590000000000001</v>
      </c>
      <c r="F1378">
        <v>3.6949999999999998</v>
      </c>
      <c r="G1378">
        <v>17179869184</v>
      </c>
      <c r="H1378">
        <v>12133282611.200001</v>
      </c>
      <c r="I1378">
        <v>755918438.39999998</v>
      </c>
      <c r="J1378">
        <v>378850508.80000001</v>
      </c>
      <c r="K1378">
        <v>447488</v>
      </c>
    </row>
    <row r="1379" spans="1:11" x14ac:dyDescent="0.2">
      <c r="A1379" s="2">
        <v>46082</v>
      </c>
      <c r="B1379" s="3">
        <v>0.66430555555555559</v>
      </c>
      <c r="C1379">
        <v>8</v>
      </c>
      <c r="D1379">
        <v>5.14</v>
      </c>
      <c r="E1379">
        <v>1.367</v>
      </c>
      <c r="F1379">
        <v>3.7730000000000001</v>
      </c>
      <c r="G1379">
        <v>17179869184</v>
      </c>
      <c r="H1379">
        <v>12025908428.799999</v>
      </c>
      <c r="I1379">
        <v>755918438.39999998</v>
      </c>
      <c r="J1379">
        <v>285841817.60000002</v>
      </c>
      <c r="K1379">
        <v>313139.20000000001</v>
      </c>
    </row>
    <row r="1380" spans="1:11" x14ac:dyDescent="0.2">
      <c r="A1380" s="2">
        <v>46082</v>
      </c>
      <c r="B1380" s="3">
        <v>0.66431712962962963</v>
      </c>
      <c r="C1380">
        <v>8</v>
      </c>
      <c r="D1380">
        <v>5.0640000000000001</v>
      </c>
      <c r="E1380">
        <v>1.5149999999999999</v>
      </c>
      <c r="F1380">
        <v>3.5489999999999999</v>
      </c>
      <c r="G1380">
        <v>17179869184</v>
      </c>
      <c r="H1380">
        <v>12025908428.799999</v>
      </c>
      <c r="I1380">
        <v>755918438.39999998</v>
      </c>
      <c r="J1380">
        <v>366057881.60000002</v>
      </c>
      <c r="K1380">
        <v>422912</v>
      </c>
    </row>
    <row r="1381" spans="1:11" x14ac:dyDescent="0.2">
      <c r="A1381" s="2">
        <v>46082</v>
      </c>
      <c r="B1381" s="3">
        <v>0.66432870370370367</v>
      </c>
      <c r="C1381">
        <v>8</v>
      </c>
      <c r="D1381">
        <v>5.1790000000000003</v>
      </c>
      <c r="E1381">
        <v>1.571</v>
      </c>
      <c r="F1381">
        <v>3.609</v>
      </c>
      <c r="G1381">
        <v>17179869184</v>
      </c>
      <c r="H1381">
        <v>12025908428.799999</v>
      </c>
      <c r="I1381">
        <v>755918438.39999998</v>
      </c>
      <c r="J1381">
        <v>361444147.19999999</v>
      </c>
      <c r="K1381">
        <v>465715.20000000001</v>
      </c>
    </row>
    <row r="1382" spans="1:11" x14ac:dyDescent="0.2">
      <c r="A1382" s="2">
        <v>46082</v>
      </c>
      <c r="B1382" s="3">
        <v>0.66434027777777782</v>
      </c>
      <c r="C1382">
        <v>8</v>
      </c>
      <c r="D1382">
        <v>5.0730000000000004</v>
      </c>
      <c r="E1382">
        <v>1.6459999999999999</v>
      </c>
      <c r="F1382">
        <v>3.427</v>
      </c>
      <c r="G1382">
        <v>17179869184</v>
      </c>
      <c r="H1382">
        <v>12025908428.799999</v>
      </c>
      <c r="I1382">
        <v>755918438.39999998</v>
      </c>
      <c r="J1382">
        <v>375809638.39999998</v>
      </c>
      <c r="K1382">
        <v>441548.79999999999</v>
      </c>
    </row>
    <row r="1383" spans="1:11" x14ac:dyDescent="0.2">
      <c r="A1383" s="2">
        <v>46082</v>
      </c>
      <c r="B1383" s="3">
        <v>0.66435185185185186</v>
      </c>
      <c r="C1383">
        <v>8</v>
      </c>
      <c r="D1383">
        <v>5.3280000000000003</v>
      </c>
      <c r="E1383">
        <v>1.6060000000000001</v>
      </c>
      <c r="F1383">
        <v>3.722</v>
      </c>
      <c r="G1383">
        <v>17179869184</v>
      </c>
      <c r="H1383">
        <v>12025908428.799999</v>
      </c>
      <c r="I1383">
        <v>755918438.39999998</v>
      </c>
      <c r="J1383">
        <v>303248179.19999999</v>
      </c>
      <c r="K1383">
        <v>485273.59999999998</v>
      </c>
    </row>
    <row r="1384" spans="1:11" x14ac:dyDescent="0.2">
      <c r="A1384" s="2">
        <v>46082</v>
      </c>
      <c r="B1384" s="3">
        <v>0.6643634259259259</v>
      </c>
      <c r="C1384">
        <v>8</v>
      </c>
      <c r="D1384">
        <v>5.4870000000000001</v>
      </c>
      <c r="E1384">
        <v>1.506</v>
      </c>
      <c r="F1384">
        <v>3.9809999999999999</v>
      </c>
      <c r="G1384">
        <v>17179869184</v>
      </c>
      <c r="H1384">
        <v>12025908428.799999</v>
      </c>
      <c r="I1384">
        <v>755918438.39999998</v>
      </c>
      <c r="J1384">
        <v>343723212.80000001</v>
      </c>
      <c r="K1384">
        <v>426291.20000000001</v>
      </c>
    </row>
    <row r="1385" spans="1:11" x14ac:dyDescent="0.2">
      <c r="A1385" s="2">
        <v>46082</v>
      </c>
      <c r="B1385" s="3">
        <v>0.66437500000000005</v>
      </c>
      <c r="C1385">
        <v>8</v>
      </c>
      <c r="D1385">
        <v>4.7270000000000003</v>
      </c>
      <c r="E1385">
        <v>1.21</v>
      </c>
      <c r="F1385">
        <v>3.5179999999999998</v>
      </c>
      <c r="G1385">
        <v>17179869184</v>
      </c>
      <c r="H1385">
        <v>12025908428.799999</v>
      </c>
      <c r="I1385">
        <v>755918438.39999998</v>
      </c>
      <c r="J1385">
        <v>369937612.80000001</v>
      </c>
      <c r="K1385">
        <v>433254.40000000002</v>
      </c>
    </row>
    <row r="1386" spans="1:11" x14ac:dyDescent="0.2">
      <c r="A1386" s="2">
        <v>46082</v>
      </c>
      <c r="B1386" s="3">
        <v>0.66438657407407409</v>
      </c>
      <c r="C1386">
        <v>8</v>
      </c>
      <c r="D1386">
        <v>5.5129999999999999</v>
      </c>
      <c r="E1386">
        <v>1.5880000000000001</v>
      </c>
      <c r="F1386">
        <v>3.9249999999999998</v>
      </c>
      <c r="G1386">
        <v>17179869184</v>
      </c>
      <c r="H1386">
        <v>12025908428.799999</v>
      </c>
      <c r="I1386">
        <v>755918438.39999998</v>
      </c>
      <c r="J1386">
        <v>382730240</v>
      </c>
      <c r="K1386">
        <v>421888</v>
      </c>
    </row>
    <row r="1387" spans="1:11" x14ac:dyDescent="0.2">
      <c r="A1387" s="2">
        <v>46082</v>
      </c>
      <c r="B1387" s="3">
        <v>0.66439814814814813</v>
      </c>
      <c r="C1387">
        <v>8</v>
      </c>
      <c r="D1387">
        <v>5.55</v>
      </c>
      <c r="E1387">
        <v>1.6879999999999999</v>
      </c>
      <c r="F1387">
        <v>3.8610000000000002</v>
      </c>
      <c r="G1387">
        <v>17179869184</v>
      </c>
      <c r="H1387">
        <v>12025908428.799999</v>
      </c>
      <c r="I1387">
        <v>755918438.39999998</v>
      </c>
      <c r="J1387">
        <v>407686348.80000001</v>
      </c>
      <c r="K1387">
        <v>477081.59999999998</v>
      </c>
    </row>
    <row r="1388" spans="1:11" x14ac:dyDescent="0.2">
      <c r="A1388" s="2">
        <v>46082</v>
      </c>
      <c r="B1388" s="3">
        <v>0.66440972222222228</v>
      </c>
      <c r="C1388">
        <v>8</v>
      </c>
      <c r="D1388">
        <v>5.7640000000000002</v>
      </c>
      <c r="E1388">
        <v>1.637</v>
      </c>
      <c r="F1388">
        <v>4.1269999999999998</v>
      </c>
      <c r="G1388">
        <v>17179869184</v>
      </c>
      <c r="H1388">
        <v>12025908428.799999</v>
      </c>
      <c r="I1388">
        <v>755918438.39999998</v>
      </c>
      <c r="J1388">
        <v>366057881.60000002</v>
      </c>
      <c r="K1388">
        <v>465920</v>
      </c>
    </row>
    <row r="1389" spans="1:11" x14ac:dyDescent="0.2">
      <c r="A1389" s="2">
        <v>46082</v>
      </c>
      <c r="B1389" s="3">
        <v>0.66442129629629632</v>
      </c>
      <c r="C1389">
        <v>8</v>
      </c>
      <c r="D1389">
        <v>4.7300000000000004</v>
      </c>
      <c r="E1389">
        <v>1.59</v>
      </c>
      <c r="F1389">
        <v>3.14</v>
      </c>
      <c r="G1389">
        <v>17179869184</v>
      </c>
      <c r="H1389">
        <v>12025908428.799999</v>
      </c>
      <c r="I1389">
        <v>755918438.39999998</v>
      </c>
      <c r="J1389">
        <v>277977497.60000002</v>
      </c>
      <c r="K1389">
        <v>382668.79999999999</v>
      </c>
    </row>
    <row r="1390" spans="1:11" x14ac:dyDescent="0.2">
      <c r="A1390" s="2">
        <v>46082</v>
      </c>
      <c r="B1390" s="3">
        <v>0.66443287037037035</v>
      </c>
      <c r="C1390">
        <v>8</v>
      </c>
      <c r="D1390">
        <v>5.4950000000000001</v>
      </c>
      <c r="E1390">
        <v>1.419</v>
      </c>
      <c r="F1390">
        <v>4.0759999999999996</v>
      </c>
      <c r="G1390">
        <v>17179869184</v>
      </c>
      <c r="H1390">
        <v>12025908428.799999</v>
      </c>
      <c r="I1390">
        <v>755918438.39999998</v>
      </c>
      <c r="J1390">
        <v>365638451.19999999</v>
      </c>
      <c r="K1390">
        <v>477696</v>
      </c>
    </row>
    <row r="1391" spans="1:11" x14ac:dyDescent="0.2">
      <c r="A1391" s="2">
        <v>46082</v>
      </c>
      <c r="B1391" s="3">
        <v>0.66444444444444439</v>
      </c>
      <c r="C1391">
        <v>8</v>
      </c>
      <c r="D1391">
        <v>4.5010000000000003</v>
      </c>
      <c r="E1391">
        <v>1.25</v>
      </c>
      <c r="F1391">
        <v>3.25</v>
      </c>
      <c r="G1391">
        <v>17179869184</v>
      </c>
      <c r="H1391">
        <v>12025908428.799999</v>
      </c>
      <c r="I1391">
        <v>755918438.39999998</v>
      </c>
      <c r="J1391">
        <v>353684684.80000001</v>
      </c>
      <c r="K1391">
        <v>428134.40000000002</v>
      </c>
    </row>
    <row r="1392" spans="1:11" x14ac:dyDescent="0.2">
      <c r="A1392" s="2">
        <v>46082</v>
      </c>
      <c r="B1392" s="3">
        <v>0.66445601851851854</v>
      </c>
      <c r="C1392">
        <v>8</v>
      </c>
      <c r="D1392">
        <v>4.298</v>
      </c>
      <c r="E1392">
        <v>1.5940000000000001</v>
      </c>
      <c r="F1392">
        <v>2.7029999999999998</v>
      </c>
      <c r="G1392">
        <v>17179869184</v>
      </c>
      <c r="H1392">
        <v>12025908428.799999</v>
      </c>
      <c r="I1392">
        <v>755918438.39999998</v>
      </c>
      <c r="J1392">
        <v>340367769.60000002</v>
      </c>
      <c r="K1392">
        <v>397824</v>
      </c>
    </row>
    <row r="1393" spans="1:11" x14ac:dyDescent="0.2">
      <c r="A1393" s="2">
        <v>46082</v>
      </c>
      <c r="B1393" s="3">
        <v>0.66446759259259258</v>
      </c>
      <c r="C1393">
        <v>8</v>
      </c>
      <c r="D1393">
        <v>4.7949999999999999</v>
      </c>
      <c r="E1393">
        <v>1.571</v>
      </c>
      <c r="F1393">
        <v>3.2240000000000002</v>
      </c>
      <c r="G1393">
        <v>17179869184</v>
      </c>
      <c r="H1393">
        <v>12025908428.799999</v>
      </c>
      <c r="I1393">
        <v>755918438.39999998</v>
      </c>
      <c r="J1393">
        <v>378640793.60000002</v>
      </c>
      <c r="K1393">
        <v>466227.20000000001</v>
      </c>
    </row>
    <row r="1394" spans="1:11" x14ac:dyDescent="0.2">
      <c r="A1394" s="2">
        <v>46082</v>
      </c>
      <c r="B1394" s="3">
        <v>0.66447916666666662</v>
      </c>
      <c r="C1394">
        <v>8</v>
      </c>
      <c r="D1394">
        <v>4.7560000000000002</v>
      </c>
      <c r="E1394">
        <v>1.337</v>
      </c>
      <c r="F1394">
        <v>3.4180000000000001</v>
      </c>
      <c r="G1394">
        <v>17179869184</v>
      </c>
      <c r="H1394">
        <v>12025908428.799999</v>
      </c>
      <c r="I1394">
        <v>755918438.39999998</v>
      </c>
      <c r="J1394">
        <v>277348352</v>
      </c>
      <c r="K1394">
        <v>392908.79999999999</v>
      </c>
    </row>
    <row r="1395" spans="1:11" x14ac:dyDescent="0.2">
      <c r="A1395" s="2">
        <v>46082</v>
      </c>
      <c r="B1395" s="3">
        <v>0.66449074074074077</v>
      </c>
      <c r="C1395">
        <v>8</v>
      </c>
      <c r="D1395">
        <v>5.4880000000000004</v>
      </c>
      <c r="E1395">
        <v>1.8080000000000001</v>
      </c>
      <c r="F1395">
        <v>3.68</v>
      </c>
      <c r="G1395">
        <v>17179869184</v>
      </c>
      <c r="H1395">
        <v>12025908428.799999</v>
      </c>
      <c r="I1395">
        <v>755918438.39999998</v>
      </c>
      <c r="J1395">
        <v>365638451.19999999</v>
      </c>
      <c r="K1395">
        <v>438784</v>
      </c>
    </row>
    <row r="1396" spans="1:11" x14ac:dyDescent="0.2">
      <c r="A1396" s="2">
        <v>46082</v>
      </c>
      <c r="B1396" s="3">
        <v>0.66450231481481481</v>
      </c>
      <c r="C1396">
        <v>8</v>
      </c>
      <c r="D1396">
        <v>5.81</v>
      </c>
      <c r="E1396">
        <v>1.5009999999999999</v>
      </c>
      <c r="F1396">
        <v>4.3090000000000002</v>
      </c>
      <c r="G1396">
        <v>17179869184</v>
      </c>
      <c r="H1396">
        <v>12025908428.799999</v>
      </c>
      <c r="I1396">
        <v>755918438.39999998</v>
      </c>
      <c r="J1396">
        <v>382520524.80000001</v>
      </c>
      <c r="K1396">
        <v>422502.40000000002</v>
      </c>
    </row>
    <row r="1397" spans="1:11" x14ac:dyDescent="0.2">
      <c r="A1397" s="2">
        <v>46082</v>
      </c>
      <c r="B1397" s="3">
        <v>0.66451388888888885</v>
      </c>
      <c r="C1397">
        <v>8</v>
      </c>
      <c r="D1397">
        <v>5.13</v>
      </c>
      <c r="E1397">
        <v>1.3560000000000001</v>
      </c>
      <c r="F1397">
        <v>3.774</v>
      </c>
      <c r="G1397">
        <v>17179869184</v>
      </c>
      <c r="H1397">
        <v>12025908428.799999</v>
      </c>
      <c r="I1397">
        <v>755918438.39999998</v>
      </c>
      <c r="J1397">
        <v>316250521.60000002</v>
      </c>
      <c r="K1397">
        <v>425062.40000000002</v>
      </c>
    </row>
    <row r="1398" spans="1:11" x14ac:dyDescent="0.2">
      <c r="A1398" s="2">
        <v>46082</v>
      </c>
      <c r="B1398" s="3">
        <v>0.664525462962963</v>
      </c>
      <c r="C1398">
        <v>8</v>
      </c>
      <c r="D1398">
        <v>5.5759999999999996</v>
      </c>
      <c r="E1398">
        <v>1.4830000000000001</v>
      </c>
      <c r="F1398">
        <v>4.093</v>
      </c>
      <c r="G1398">
        <v>17179869184</v>
      </c>
      <c r="H1398">
        <v>12025908428.799999</v>
      </c>
      <c r="I1398">
        <v>749731840</v>
      </c>
      <c r="J1398">
        <v>379269939.19999999</v>
      </c>
      <c r="K1398">
        <v>496844.79999999999</v>
      </c>
    </row>
    <row r="1399" spans="1:11" x14ac:dyDescent="0.2">
      <c r="A1399" s="2">
        <v>46082</v>
      </c>
      <c r="B1399" s="3">
        <v>0.66453703703703704</v>
      </c>
      <c r="C1399">
        <v>8</v>
      </c>
      <c r="D1399">
        <v>4.1559999999999997</v>
      </c>
      <c r="E1399">
        <v>1.4219999999999999</v>
      </c>
      <c r="F1399">
        <v>2.734</v>
      </c>
      <c r="G1399">
        <v>17179869184</v>
      </c>
      <c r="H1399">
        <v>12025908428.799999</v>
      </c>
      <c r="I1399">
        <v>749731840</v>
      </c>
      <c r="J1399">
        <v>381367091.19999999</v>
      </c>
      <c r="K1399">
        <v>481894.40000000002</v>
      </c>
    </row>
    <row r="1400" spans="1:11" x14ac:dyDescent="0.2">
      <c r="A1400" s="2">
        <v>46082</v>
      </c>
      <c r="B1400" s="3">
        <v>0.66454861111111108</v>
      </c>
      <c r="C1400">
        <v>8</v>
      </c>
      <c r="D1400">
        <v>5.1529999999999996</v>
      </c>
      <c r="E1400">
        <v>1.704</v>
      </c>
      <c r="F1400">
        <v>3.4489999999999998</v>
      </c>
      <c r="G1400">
        <v>17179869184</v>
      </c>
      <c r="H1400">
        <v>12025908428.799999</v>
      </c>
      <c r="I1400">
        <v>749731840</v>
      </c>
      <c r="J1400">
        <v>378431078.39999998</v>
      </c>
      <c r="K1400">
        <v>461619.20000000001</v>
      </c>
    </row>
    <row r="1401" spans="1:11" x14ac:dyDescent="0.2">
      <c r="A1401" s="2">
        <v>46082</v>
      </c>
      <c r="B1401" s="3">
        <v>0.66456018518518523</v>
      </c>
      <c r="C1401">
        <v>8</v>
      </c>
      <c r="D1401">
        <v>5.1829999999999998</v>
      </c>
      <c r="E1401">
        <v>1.643</v>
      </c>
      <c r="F1401">
        <v>3.5409999999999999</v>
      </c>
      <c r="G1401">
        <v>17179869184</v>
      </c>
      <c r="H1401">
        <v>12025908428.799999</v>
      </c>
      <c r="I1401">
        <v>751828992</v>
      </c>
      <c r="J1401">
        <v>281752371.19999999</v>
      </c>
      <c r="K1401">
        <v>439808</v>
      </c>
    </row>
    <row r="1402" spans="1:11" x14ac:dyDescent="0.2">
      <c r="A1402" s="2">
        <v>46082</v>
      </c>
      <c r="B1402" s="3">
        <v>0.66457175925925926</v>
      </c>
      <c r="C1402">
        <v>8</v>
      </c>
      <c r="D1402">
        <v>5.5510000000000002</v>
      </c>
      <c r="E1402">
        <v>1.6759999999999999</v>
      </c>
      <c r="F1402">
        <v>3.875</v>
      </c>
      <c r="G1402">
        <v>17179869184</v>
      </c>
      <c r="H1402">
        <v>12025908428.799999</v>
      </c>
      <c r="I1402">
        <v>751828992</v>
      </c>
      <c r="J1402">
        <v>403492044.80000001</v>
      </c>
      <c r="K1402">
        <v>487526.40000000002</v>
      </c>
    </row>
    <row r="1403" spans="1:11" x14ac:dyDescent="0.2">
      <c r="A1403" s="2">
        <v>46082</v>
      </c>
      <c r="B1403" s="3">
        <v>0.6645833333333333</v>
      </c>
      <c r="C1403">
        <v>8</v>
      </c>
      <c r="D1403">
        <v>5.2439999999999998</v>
      </c>
      <c r="E1403">
        <v>1.532</v>
      </c>
      <c r="F1403">
        <v>3.7120000000000002</v>
      </c>
      <c r="G1403">
        <v>17179869184</v>
      </c>
      <c r="H1403">
        <v>12025908428.799999</v>
      </c>
      <c r="I1403">
        <v>751828992</v>
      </c>
      <c r="J1403">
        <v>377592217.60000002</v>
      </c>
      <c r="K1403">
        <v>460595.20000000001</v>
      </c>
    </row>
    <row r="1404" spans="1:11" x14ac:dyDescent="0.2">
      <c r="A1404" s="2">
        <v>46082</v>
      </c>
      <c r="B1404" s="3">
        <v>0.66459490740740745</v>
      </c>
      <c r="C1404">
        <v>8</v>
      </c>
      <c r="D1404">
        <v>5.4390000000000001</v>
      </c>
      <c r="E1404">
        <v>1.42</v>
      </c>
      <c r="F1404">
        <v>4.0190000000000001</v>
      </c>
      <c r="G1404">
        <v>17179869184</v>
      </c>
      <c r="H1404">
        <v>12025908428.799999</v>
      </c>
      <c r="I1404">
        <v>751828992</v>
      </c>
      <c r="J1404">
        <v>370147328</v>
      </c>
      <c r="K1404">
        <v>470425.59999999998</v>
      </c>
    </row>
    <row r="1405" spans="1:11" x14ac:dyDescent="0.2">
      <c r="A1405" s="2">
        <v>46082</v>
      </c>
      <c r="B1405" s="3">
        <v>0.66460648148148149</v>
      </c>
      <c r="C1405">
        <v>8</v>
      </c>
      <c r="D1405">
        <v>5.2160000000000002</v>
      </c>
      <c r="E1405">
        <v>1.492</v>
      </c>
      <c r="F1405">
        <v>3.7240000000000002</v>
      </c>
      <c r="G1405">
        <v>17179869184</v>
      </c>
      <c r="H1405">
        <v>12025908428.799999</v>
      </c>
      <c r="I1405">
        <v>751828992</v>
      </c>
      <c r="J1405">
        <v>403911475.19999999</v>
      </c>
      <c r="K1405">
        <v>487219.20000000001</v>
      </c>
    </row>
    <row r="1406" spans="1:11" x14ac:dyDescent="0.2">
      <c r="A1406" s="2">
        <v>46082</v>
      </c>
      <c r="B1406" s="3">
        <v>0.66461805555555553</v>
      </c>
      <c r="C1406">
        <v>8</v>
      </c>
      <c r="D1406">
        <v>5.1989999999999998</v>
      </c>
      <c r="E1406">
        <v>1.696</v>
      </c>
      <c r="F1406">
        <v>3.5030000000000001</v>
      </c>
      <c r="G1406">
        <v>17179869184</v>
      </c>
      <c r="H1406">
        <v>12025908428.799999</v>
      </c>
      <c r="I1406">
        <v>751828992</v>
      </c>
      <c r="J1406">
        <v>357669273.60000002</v>
      </c>
      <c r="K1406">
        <v>430080</v>
      </c>
    </row>
    <row r="1407" spans="1:11" x14ac:dyDescent="0.2">
      <c r="A1407" s="2">
        <v>46082</v>
      </c>
      <c r="B1407" s="3">
        <v>0.66462962962962968</v>
      </c>
      <c r="C1407">
        <v>8</v>
      </c>
      <c r="D1407">
        <v>4.8499999999999996</v>
      </c>
      <c r="E1407">
        <v>1.2789999999999999</v>
      </c>
      <c r="F1407">
        <v>3.5710000000000002</v>
      </c>
      <c r="G1407">
        <v>17179869184</v>
      </c>
      <c r="H1407">
        <v>12133282611.200001</v>
      </c>
      <c r="I1407">
        <v>769130496</v>
      </c>
      <c r="J1407">
        <v>340472627.19999999</v>
      </c>
      <c r="K1407">
        <v>408166.40000000002</v>
      </c>
    </row>
    <row r="1408" spans="1:11" x14ac:dyDescent="0.2">
      <c r="A1408" s="2">
        <v>46082</v>
      </c>
      <c r="B1408" s="3">
        <v>0.66464120370370372</v>
      </c>
      <c r="C1408">
        <v>8</v>
      </c>
      <c r="D1408">
        <v>5.6139999999999999</v>
      </c>
      <c r="E1408">
        <v>2.1019999999999999</v>
      </c>
      <c r="F1408">
        <v>3.512</v>
      </c>
      <c r="G1408">
        <v>17179869184</v>
      </c>
      <c r="H1408">
        <v>12133282611.200001</v>
      </c>
      <c r="I1408">
        <v>770493644.79999995</v>
      </c>
      <c r="J1408">
        <v>298949017.60000002</v>
      </c>
      <c r="K1408">
        <v>378368</v>
      </c>
    </row>
    <row r="1409" spans="1:11" x14ac:dyDescent="0.2">
      <c r="A1409" s="2">
        <v>46082</v>
      </c>
      <c r="B1409" s="3">
        <v>0.66465277777777776</v>
      </c>
      <c r="C1409">
        <v>8</v>
      </c>
      <c r="D1409">
        <v>5.7249999999999996</v>
      </c>
      <c r="E1409">
        <v>1.633</v>
      </c>
      <c r="F1409">
        <v>4.0919999999999996</v>
      </c>
      <c r="G1409">
        <v>17179869184</v>
      </c>
      <c r="H1409">
        <v>12025908428.799999</v>
      </c>
      <c r="I1409">
        <v>751828992</v>
      </c>
      <c r="J1409">
        <v>391538278.39999998</v>
      </c>
      <c r="K1409">
        <v>470425.59999999998</v>
      </c>
    </row>
    <row r="1410" spans="1:11" x14ac:dyDescent="0.2">
      <c r="A1410" s="2">
        <v>46082</v>
      </c>
      <c r="B1410" s="3">
        <v>0.6646643518518518</v>
      </c>
      <c r="C1410">
        <v>8</v>
      </c>
      <c r="D1410">
        <v>5.258</v>
      </c>
      <c r="E1410">
        <v>1.345</v>
      </c>
      <c r="F1410">
        <v>3.9129999999999998</v>
      </c>
      <c r="G1410">
        <v>17179869184</v>
      </c>
      <c r="H1410">
        <v>12025908428.799999</v>
      </c>
      <c r="I1410">
        <v>751828992</v>
      </c>
      <c r="J1410">
        <v>357249843.19999999</v>
      </c>
      <c r="K1410">
        <v>463564.79999999999</v>
      </c>
    </row>
    <row r="1411" spans="1:11" x14ac:dyDescent="0.2">
      <c r="A1411" s="2">
        <v>46082</v>
      </c>
      <c r="B1411" s="3">
        <v>0.66467592592592595</v>
      </c>
      <c r="C1411">
        <v>8</v>
      </c>
      <c r="D1411">
        <v>4.8170000000000002</v>
      </c>
      <c r="E1411">
        <v>1.2769999999999999</v>
      </c>
      <c r="F1411">
        <v>3.54</v>
      </c>
      <c r="G1411">
        <v>17179869184</v>
      </c>
      <c r="H1411">
        <v>12025908428.799999</v>
      </c>
      <c r="I1411">
        <v>751828992</v>
      </c>
      <c r="J1411">
        <v>363541299.19999999</v>
      </c>
      <c r="K1411">
        <v>495616</v>
      </c>
    </row>
    <row r="1412" spans="1:11" x14ac:dyDescent="0.2">
      <c r="A1412" s="2">
        <v>46082</v>
      </c>
      <c r="B1412" s="3">
        <v>0.66468749999999999</v>
      </c>
      <c r="C1412">
        <v>8</v>
      </c>
      <c r="D1412">
        <v>5.0970000000000004</v>
      </c>
      <c r="E1412">
        <v>1.7230000000000001</v>
      </c>
      <c r="F1412">
        <v>3.3740000000000001</v>
      </c>
      <c r="G1412">
        <v>17179869184</v>
      </c>
      <c r="H1412">
        <v>12025908428.799999</v>
      </c>
      <c r="I1412">
        <v>751828992</v>
      </c>
      <c r="J1412">
        <v>277453209.60000002</v>
      </c>
      <c r="K1412">
        <v>390553.59999999998</v>
      </c>
    </row>
    <row r="1413" spans="1:11" x14ac:dyDescent="0.2">
      <c r="A1413" s="2">
        <v>46082</v>
      </c>
      <c r="B1413" s="3">
        <v>0.66469907407407403</v>
      </c>
      <c r="C1413">
        <v>8</v>
      </c>
      <c r="D1413">
        <v>5.43</v>
      </c>
      <c r="E1413">
        <v>1.7330000000000001</v>
      </c>
      <c r="F1413">
        <v>3.6970000000000001</v>
      </c>
      <c r="G1413">
        <v>17179869184</v>
      </c>
      <c r="H1413">
        <v>12025908428.799999</v>
      </c>
      <c r="I1413">
        <v>751828992</v>
      </c>
      <c r="J1413">
        <v>383778816</v>
      </c>
      <c r="K1413">
        <v>481484.79999999999</v>
      </c>
    </row>
    <row r="1414" spans="1:11" x14ac:dyDescent="0.2">
      <c r="A1414" s="2">
        <v>46082</v>
      </c>
      <c r="B1414" s="3">
        <v>0.66471064814814818</v>
      </c>
      <c r="C1414">
        <v>8</v>
      </c>
      <c r="D1414">
        <v>5.5540000000000003</v>
      </c>
      <c r="E1414">
        <v>1.611</v>
      </c>
      <c r="F1414">
        <v>3.9420000000000002</v>
      </c>
      <c r="G1414">
        <v>17179869184</v>
      </c>
      <c r="H1414">
        <v>12025908428.799999</v>
      </c>
      <c r="I1414">
        <v>751828992</v>
      </c>
      <c r="J1414">
        <v>399297740.80000001</v>
      </c>
      <c r="K1414">
        <v>442777.59999999998</v>
      </c>
    </row>
    <row r="1415" spans="1:11" x14ac:dyDescent="0.2">
      <c r="A1415" s="2">
        <v>46082</v>
      </c>
      <c r="B1415" s="3">
        <v>0.66472222222222221</v>
      </c>
      <c r="C1415">
        <v>8</v>
      </c>
      <c r="D1415">
        <v>5.2</v>
      </c>
      <c r="E1415">
        <v>1.5860000000000001</v>
      </c>
      <c r="F1415">
        <v>3.6139999999999999</v>
      </c>
      <c r="G1415">
        <v>17179869184</v>
      </c>
      <c r="H1415">
        <v>12025908428.799999</v>
      </c>
      <c r="I1415">
        <v>751828992</v>
      </c>
      <c r="J1415">
        <v>382520524.80000001</v>
      </c>
      <c r="K1415">
        <v>475852.79999999999</v>
      </c>
    </row>
    <row r="1416" spans="1:11" x14ac:dyDescent="0.2">
      <c r="A1416" s="2">
        <v>46082</v>
      </c>
      <c r="B1416" s="3">
        <v>0.66473379629629625</v>
      </c>
      <c r="C1416">
        <v>8</v>
      </c>
      <c r="D1416">
        <v>5.3869999999999996</v>
      </c>
      <c r="E1416">
        <v>1.4510000000000001</v>
      </c>
      <c r="F1416">
        <v>3.9359999999999999</v>
      </c>
      <c r="G1416">
        <v>17179869184</v>
      </c>
      <c r="H1416">
        <v>12025908428.799999</v>
      </c>
      <c r="I1416">
        <v>751828992</v>
      </c>
      <c r="J1416">
        <v>359242137.60000002</v>
      </c>
      <c r="K1416">
        <v>438681.59999999998</v>
      </c>
    </row>
    <row r="1417" spans="1:11" x14ac:dyDescent="0.2">
      <c r="A1417" s="2">
        <v>46082</v>
      </c>
      <c r="B1417" s="3">
        <v>0.6647453703703704</v>
      </c>
      <c r="C1417">
        <v>8</v>
      </c>
      <c r="D1417">
        <v>4.9619999999999997</v>
      </c>
      <c r="E1417">
        <v>1.5009999999999999</v>
      </c>
      <c r="F1417">
        <v>3.46</v>
      </c>
      <c r="G1417">
        <v>17179869184</v>
      </c>
      <c r="H1417">
        <v>12025908428.799999</v>
      </c>
      <c r="I1417">
        <v>751828992</v>
      </c>
      <c r="J1417">
        <v>366057881.60000002</v>
      </c>
      <c r="K1417">
        <v>484352</v>
      </c>
    </row>
    <row r="1418" spans="1:11" x14ac:dyDescent="0.2">
      <c r="A1418" s="2">
        <v>46082</v>
      </c>
      <c r="B1418" s="3">
        <v>0.66475694444444444</v>
      </c>
      <c r="C1418">
        <v>8</v>
      </c>
      <c r="D1418">
        <v>5.0650000000000004</v>
      </c>
      <c r="E1418">
        <v>1.39</v>
      </c>
      <c r="F1418">
        <v>3.6749999999999998</v>
      </c>
      <c r="G1418">
        <v>17179869184</v>
      </c>
      <c r="H1418">
        <v>12025908428.799999</v>
      </c>
      <c r="I1418">
        <v>751828992</v>
      </c>
      <c r="J1418">
        <v>281752371.19999999</v>
      </c>
      <c r="K1418">
        <v>422092.79999999999</v>
      </c>
    </row>
    <row r="1419" spans="1:11" x14ac:dyDescent="0.2">
      <c r="A1419" s="2">
        <v>46082</v>
      </c>
      <c r="B1419" s="3">
        <v>0.66476851851851848</v>
      </c>
      <c r="C1419">
        <v>8</v>
      </c>
      <c r="D1419">
        <v>5.3849999999999998</v>
      </c>
      <c r="E1419">
        <v>1.556</v>
      </c>
      <c r="F1419">
        <v>3.83</v>
      </c>
      <c r="G1419">
        <v>17179869184</v>
      </c>
      <c r="H1419">
        <v>12025908428.799999</v>
      </c>
      <c r="I1419">
        <v>751828992</v>
      </c>
      <c r="J1419">
        <v>358298419.19999999</v>
      </c>
      <c r="K1419">
        <v>495513.59999999998</v>
      </c>
    </row>
    <row r="1420" spans="1:11" x14ac:dyDescent="0.2">
      <c r="A1420" s="2">
        <v>46082</v>
      </c>
      <c r="B1420" s="3">
        <v>0.66478009259259263</v>
      </c>
      <c r="C1420">
        <v>8</v>
      </c>
      <c r="D1420">
        <v>4.702</v>
      </c>
      <c r="E1420">
        <v>1.3460000000000001</v>
      </c>
      <c r="F1420">
        <v>3.3559999999999999</v>
      </c>
      <c r="G1420">
        <v>17179869184</v>
      </c>
      <c r="H1420">
        <v>12133282611.200001</v>
      </c>
      <c r="I1420">
        <v>751828992</v>
      </c>
      <c r="J1420">
        <v>361234432</v>
      </c>
      <c r="K1420">
        <v>485785.59999999998</v>
      </c>
    </row>
    <row r="1421" spans="1:11" x14ac:dyDescent="0.2">
      <c r="A1421" s="2">
        <v>46082</v>
      </c>
      <c r="B1421" s="3">
        <v>0.66479166666666667</v>
      </c>
      <c r="C1421">
        <v>8</v>
      </c>
      <c r="D1421">
        <v>5.3380000000000001</v>
      </c>
      <c r="E1421">
        <v>1.5089999999999999</v>
      </c>
      <c r="F1421">
        <v>3.8290000000000002</v>
      </c>
      <c r="G1421">
        <v>17179869184</v>
      </c>
      <c r="H1421">
        <v>12025908428.799999</v>
      </c>
      <c r="I1421">
        <v>751828992</v>
      </c>
      <c r="J1421">
        <v>387448832</v>
      </c>
      <c r="K1421">
        <v>441753.59999999998</v>
      </c>
    </row>
    <row r="1422" spans="1:11" x14ac:dyDescent="0.2">
      <c r="A1422" s="2">
        <v>46082</v>
      </c>
      <c r="B1422" s="3">
        <v>0.66480324074074071</v>
      </c>
      <c r="C1422">
        <v>8</v>
      </c>
      <c r="D1422">
        <v>4.8540000000000001</v>
      </c>
      <c r="E1422">
        <v>1.2290000000000001</v>
      </c>
      <c r="F1422">
        <v>3.625</v>
      </c>
      <c r="G1422">
        <v>17179869184</v>
      </c>
      <c r="H1422">
        <v>12025908428.799999</v>
      </c>
      <c r="I1422">
        <v>751828992</v>
      </c>
      <c r="J1422">
        <v>278082355.19999999</v>
      </c>
      <c r="K1422">
        <v>398233.59999999998</v>
      </c>
    </row>
    <row r="1423" spans="1:11" x14ac:dyDescent="0.2">
      <c r="A1423" s="2">
        <v>46082</v>
      </c>
      <c r="B1423" s="3">
        <v>0.66481481481481486</v>
      </c>
      <c r="C1423">
        <v>8</v>
      </c>
      <c r="D1423">
        <v>5.5369999999999999</v>
      </c>
      <c r="E1423">
        <v>1.4910000000000001</v>
      </c>
      <c r="F1423">
        <v>4.0460000000000003</v>
      </c>
      <c r="G1423">
        <v>17179869184</v>
      </c>
      <c r="H1423">
        <v>12025908428.799999</v>
      </c>
      <c r="I1423">
        <v>751828992</v>
      </c>
      <c r="J1423">
        <v>374131916.80000001</v>
      </c>
      <c r="K1423">
        <v>466227.20000000001</v>
      </c>
    </row>
    <row r="1424" spans="1:11" x14ac:dyDescent="0.2">
      <c r="A1424" s="2">
        <v>46082</v>
      </c>
      <c r="B1424" s="3">
        <v>0.6648263888888889</v>
      </c>
      <c r="C1424">
        <v>8</v>
      </c>
      <c r="D1424">
        <v>4.7670000000000003</v>
      </c>
      <c r="E1424">
        <v>1.444</v>
      </c>
      <c r="F1424">
        <v>3.323</v>
      </c>
      <c r="G1424">
        <v>17179869184</v>
      </c>
      <c r="H1424">
        <v>12025908428.799999</v>
      </c>
      <c r="I1424">
        <v>751828992</v>
      </c>
      <c r="J1424">
        <v>290350694.39999998</v>
      </c>
      <c r="K1424">
        <v>408371.20000000001</v>
      </c>
    </row>
    <row r="1425" spans="1:11" x14ac:dyDescent="0.2">
      <c r="A1425" s="2">
        <v>46082</v>
      </c>
      <c r="B1425" s="3">
        <v>0.66483796296296294</v>
      </c>
      <c r="C1425">
        <v>8</v>
      </c>
      <c r="D1425">
        <v>5.53</v>
      </c>
      <c r="E1425">
        <v>1.6870000000000001</v>
      </c>
      <c r="F1425">
        <v>3.843</v>
      </c>
      <c r="G1425">
        <v>17179869184</v>
      </c>
      <c r="H1425">
        <v>12025908428.799999</v>
      </c>
      <c r="I1425">
        <v>751828992</v>
      </c>
      <c r="J1425">
        <v>361444147.19999999</v>
      </c>
      <c r="K1425">
        <v>423936</v>
      </c>
    </row>
    <row r="1426" spans="1:11" x14ac:dyDescent="0.2">
      <c r="A1426" s="2">
        <v>46082</v>
      </c>
      <c r="B1426" s="3">
        <v>0.66484953703703709</v>
      </c>
      <c r="C1426">
        <v>8</v>
      </c>
      <c r="D1426">
        <v>5.3490000000000002</v>
      </c>
      <c r="E1426">
        <v>1.466</v>
      </c>
      <c r="F1426">
        <v>3.883</v>
      </c>
      <c r="G1426">
        <v>17179869184</v>
      </c>
      <c r="H1426">
        <v>12025908428.799999</v>
      </c>
      <c r="I1426">
        <v>751828992</v>
      </c>
      <c r="J1426">
        <v>382205952</v>
      </c>
      <c r="K1426">
        <v>508006.40000000002</v>
      </c>
    </row>
    <row r="1427" spans="1:11" x14ac:dyDescent="0.2">
      <c r="A1427" s="2">
        <v>46082</v>
      </c>
      <c r="B1427" s="3">
        <v>0.66486111111111112</v>
      </c>
      <c r="C1427">
        <v>8</v>
      </c>
      <c r="D1427">
        <v>5.2140000000000004</v>
      </c>
      <c r="E1427">
        <v>1.431</v>
      </c>
      <c r="F1427">
        <v>3.7829999999999999</v>
      </c>
      <c r="G1427">
        <v>17179869184</v>
      </c>
      <c r="H1427">
        <v>12025908428.799999</v>
      </c>
      <c r="I1427">
        <v>751828992</v>
      </c>
      <c r="J1427">
        <v>357669273.60000002</v>
      </c>
      <c r="K1427">
        <v>478720</v>
      </c>
    </row>
    <row r="1428" spans="1:11" x14ac:dyDescent="0.2">
      <c r="A1428" s="2">
        <v>46082</v>
      </c>
      <c r="B1428" s="3">
        <v>0.66487268518518516</v>
      </c>
      <c r="C1428">
        <v>8</v>
      </c>
      <c r="D1428">
        <v>5.4589999999999996</v>
      </c>
      <c r="E1428">
        <v>1.4339999999999999</v>
      </c>
      <c r="F1428">
        <v>4.0250000000000004</v>
      </c>
      <c r="G1428">
        <v>17179869184</v>
      </c>
      <c r="H1428">
        <v>12025908428.799999</v>
      </c>
      <c r="I1428">
        <v>751828992</v>
      </c>
      <c r="J1428">
        <v>395208294.39999998</v>
      </c>
      <c r="K1428">
        <v>477593.59999999998</v>
      </c>
    </row>
    <row r="1429" spans="1:11" x14ac:dyDescent="0.2">
      <c r="A1429" s="2">
        <v>46082</v>
      </c>
      <c r="B1429" s="3">
        <v>0.66488425925925931</v>
      </c>
      <c r="C1429">
        <v>8</v>
      </c>
      <c r="D1429">
        <v>4.5279999999999996</v>
      </c>
      <c r="E1429">
        <v>1.1259999999999999</v>
      </c>
      <c r="F1429">
        <v>3.4020000000000001</v>
      </c>
      <c r="G1429">
        <v>17179869184</v>
      </c>
      <c r="H1429">
        <v>12133282611.200001</v>
      </c>
      <c r="I1429">
        <v>751828992</v>
      </c>
      <c r="J1429">
        <v>351692390.39999998</v>
      </c>
      <c r="K1429">
        <v>448716.79999999999</v>
      </c>
    </row>
    <row r="1430" spans="1:11" x14ac:dyDescent="0.2">
      <c r="A1430" s="2">
        <v>46082</v>
      </c>
      <c r="B1430" s="3">
        <v>0.66489583333333335</v>
      </c>
      <c r="C1430">
        <v>8</v>
      </c>
      <c r="D1430">
        <v>5.5039999999999996</v>
      </c>
      <c r="E1430">
        <v>1.84</v>
      </c>
      <c r="F1430">
        <v>3.6640000000000001</v>
      </c>
      <c r="G1430">
        <v>17179869184</v>
      </c>
      <c r="H1430">
        <v>12025908428.799999</v>
      </c>
      <c r="I1430">
        <v>751933849.60000002</v>
      </c>
      <c r="J1430">
        <v>279340646.39999998</v>
      </c>
      <c r="K1430">
        <v>420147.20000000001</v>
      </c>
    </row>
    <row r="1431" spans="1:11" x14ac:dyDescent="0.2">
      <c r="A1431" s="2">
        <v>46082</v>
      </c>
      <c r="B1431" s="3">
        <v>0.66490740740740739</v>
      </c>
      <c r="C1431">
        <v>8</v>
      </c>
      <c r="D1431">
        <v>5.2919999999999998</v>
      </c>
      <c r="E1431">
        <v>1.7949999999999999</v>
      </c>
      <c r="F1431">
        <v>3.4969999999999999</v>
      </c>
      <c r="G1431">
        <v>17179869184</v>
      </c>
      <c r="H1431">
        <v>12025908428.799999</v>
      </c>
      <c r="I1431">
        <v>751933849.60000002</v>
      </c>
      <c r="J1431">
        <v>353055539.19999999</v>
      </c>
      <c r="K1431">
        <v>418918.40000000002</v>
      </c>
    </row>
    <row r="1432" spans="1:11" x14ac:dyDescent="0.2">
      <c r="A1432" s="2">
        <v>46082</v>
      </c>
      <c r="B1432" s="3">
        <v>0.66491898148148143</v>
      </c>
      <c r="C1432">
        <v>8</v>
      </c>
      <c r="D1432">
        <v>5.2270000000000003</v>
      </c>
      <c r="E1432">
        <v>1.3109999999999999</v>
      </c>
      <c r="F1432">
        <v>3.9159999999999999</v>
      </c>
      <c r="G1432">
        <v>17179869184</v>
      </c>
      <c r="H1432">
        <v>12025908428.799999</v>
      </c>
      <c r="I1432">
        <v>752038707.20000005</v>
      </c>
      <c r="J1432">
        <v>357774131.19999999</v>
      </c>
      <c r="K1432">
        <v>467660.79999999999</v>
      </c>
    </row>
    <row r="1433" spans="1:11" x14ac:dyDescent="0.2">
      <c r="A1433" s="2">
        <v>46082</v>
      </c>
      <c r="B1433" s="3">
        <v>0.66493055555555558</v>
      </c>
      <c r="C1433">
        <v>8</v>
      </c>
      <c r="D1433">
        <v>5.2619999999999996</v>
      </c>
      <c r="E1433">
        <v>1.552</v>
      </c>
      <c r="F1433">
        <v>3.71</v>
      </c>
      <c r="G1433">
        <v>17179869184</v>
      </c>
      <c r="H1433">
        <v>12025908428.799999</v>
      </c>
      <c r="I1433">
        <v>752038707.20000005</v>
      </c>
      <c r="J1433">
        <v>353684684.80000001</v>
      </c>
      <c r="K1433">
        <v>429875.20000000001</v>
      </c>
    </row>
    <row r="1434" spans="1:11" x14ac:dyDescent="0.2">
      <c r="A1434" s="2">
        <v>46082</v>
      </c>
      <c r="B1434" s="3">
        <v>0.66494212962962962</v>
      </c>
      <c r="C1434">
        <v>8</v>
      </c>
      <c r="D1434">
        <v>4.7350000000000003</v>
      </c>
      <c r="E1434">
        <v>1.407</v>
      </c>
      <c r="F1434">
        <v>3.3279999999999998</v>
      </c>
      <c r="G1434">
        <v>17179869184</v>
      </c>
      <c r="H1434">
        <v>12025908428.799999</v>
      </c>
      <c r="I1434">
        <v>752143564.79999995</v>
      </c>
      <c r="J1434">
        <v>353055539.19999999</v>
      </c>
      <c r="K1434">
        <v>444825.59999999998</v>
      </c>
    </row>
    <row r="1435" spans="1:11" x14ac:dyDescent="0.2">
      <c r="A1435" s="2">
        <v>46082</v>
      </c>
      <c r="B1435" s="3">
        <v>0.66495370370370366</v>
      </c>
      <c r="C1435">
        <v>8</v>
      </c>
      <c r="D1435">
        <v>5.3710000000000004</v>
      </c>
      <c r="E1435">
        <v>1.4570000000000001</v>
      </c>
      <c r="F1435">
        <v>3.915</v>
      </c>
      <c r="G1435">
        <v>17179869184</v>
      </c>
      <c r="H1435">
        <v>12025908428.799999</v>
      </c>
      <c r="I1435">
        <v>752143564.79999995</v>
      </c>
      <c r="J1435">
        <v>378326220.80000001</v>
      </c>
      <c r="K1435">
        <v>474521.59999999998</v>
      </c>
    </row>
    <row r="1436" spans="1:11" x14ac:dyDescent="0.2">
      <c r="A1436" s="2">
        <v>46082</v>
      </c>
      <c r="B1436" s="3">
        <v>0.66496527777777781</v>
      </c>
      <c r="C1436">
        <v>8</v>
      </c>
      <c r="D1436">
        <v>4.4189999999999996</v>
      </c>
      <c r="E1436">
        <v>1.4119999999999999</v>
      </c>
      <c r="F1436">
        <v>3.0070000000000001</v>
      </c>
      <c r="G1436">
        <v>17179869184</v>
      </c>
      <c r="H1436">
        <v>12025908428.799999</v>
      </c>
      <c r="I1436">
        <v>752248422.39999998</v>
      </c>
      <c r="J1436">
        <v>273363763.19999999</v>
      </c>
      <c r="K1436">
        <v>360140.79999999999</v>
      </c>
    </row>
    <row r="1437" spans="1:11" x14ac:dyDescent="0.2">
      <c r="A1437" s="2">
        <v>46082</v>
      </c>
      <c r="B1437" s="3">
        <v>0.66497685185185185</v>
      </c>
      <c r="C1437">
        <v>8</v>
      </c>
      <c r="D1437">
        <v>4.3250000000000002</v>
      </c>
      <c r="E1437">
        <v>1.593</v>
      </c>
      <c r="F1437">
        <v>2.7320000000000002</v>
      </c>
      <c r="G1437">
        <v>17179869184</v>
      </c>
      <c r="H1437">
        <v>12133282611.200001</v>
      </c>
      <c r="I1437">
        <v>752353280</v>
      </c>
      <c r="J1437">
        <v>353055539.19999999</v>
      </c>
      <c r="K1437">
        <v>411238.40000000002</v>
      </c>
    </row>
    <row r="1438" spans="1:11" x14ac:dyDescent="0.2">
      <c r="A1438" s="2">
        <v>46082</v>
      </c>
      <c r="B1438" s="3">
        <v>0.66498842592592589</v>
      </c>
      <c r="C1438">
        <v>8</v>
      </c>
      <c r="D1438">
        <v>5.1619999999999999</v>
      </c>
      <c r="E1438">
        <v>1.444</v>
      </c>
      <c r="F1438">
        <v>3.718</v>
      </c>
      <c r="G1438">
        <v>17179869184</v>
      </c>
      <c r="H1438">
        <v>12133282611.200001</v>
      </c>
      <c r="I1438">
        <v>752353280</v>
      </c>
      <c r="J1438">
        <v>370461900.80000001</v>
      </c>
      <c r="K1438">
        <v>467251.20000000001</v>
      </c>
    </row>
    <row r="1439" spans="1:11" x14ac:dyDescent="0.2">
      <c r="A1439" s="2">
        <v>46082</v>
      </c>
      <c r="B1439" s="3">
        <v>0.66500000000000004</v>
      </c>
      <c r="C1439">
        <v>8</v>
      </c>
      <c r="D1439">
        <v>5.1609999999999996</v>
      </c>
      <c r="E1439">
        <v>1.3959999999999999</v>
      </c>
      <c r="F1439">
        <v>3.7650000000000001</v>
      </c>
      <c r="G1439">
        <v>17179869184</v>
      </c>
      <c r="H1439">
        <v>12025908428.799999</v>
      </c>
      <c r="I1439">
        <v>752458137.60000002</v>
      </c>
      <c r="J1439">
        <v>282905804.80000001</v>
      </c>
      <c r="K1439">
        <v>368844.79999999999</v>
      </c>
    </row>
    <row r="1440" spans="1:11" x14ac:dyDescent="0.2">
      <c r="A1440" s="2">
        <v>46082</v>
      </c>
      <c r="B1440" s="3">
        <v>0.66501157407407407</v>
      </c>
      <c r="C1440">
        <v>8</v>
      </c>
      <c r="D1440">
        <v>5.3120000000000003</v>
      </c>
      <c r="E1440">
        <v>1.698</v>
      </c>
      <c r="F1440">
        <v>3.6139999999999999</v>
      </c>
      <c r="G1440">
        <v>17179869184</v>
      </c>
      <c r="H1440">
        <v>12025908428.799999</v>
      </c>
      <c r="I1440">
        <v>752458137.60000002</v>
      </c>
      <c r="J1440">
        <v>369937612.80000001</v>
      </c>
      <c r="K1440">
        <v>483737.59999999998</v>
      </c>
    </row>
    <row r="1441" spans="1:11" x14ac:dyDescent="0.2">
      <c r="A1441" s="2">
        <v>46082</v>
      </c>
      <c r="B1441" s="3">
        <v>0.66502314814814811</v>
      </c>
      <c r="C1441">
        <v>8</v>
      </c>
      <c r="D1441">
        <v>4.4169999999999998</v>
      </c>
      <c r="E1441">
        <v>1.6240000000000001</v>
      </c>
      <c r="F1441">
        <v>2.7930000000000001</v>
      </c>
      <c r="G1441">
        <v>17179869184</v>
      </c>
      <c r="H1441">
        <v>12025908428.799999</v>
      </c>
      <c r="I1441">
        <v>752562995.20000005</v>
      </c>
      <c r="J1441">
        <v>387448832</v>
      </c>
      <c r="K1441">
        <v>503705.59999999998</v>
      </c>
    </row>
    <row r="1442" spans="1:11" x14ac:dyDescent="0.2">
      <c r="A1442" s="2">
        <v>46082</v>
      </c>
      <c r="B1442" s="3">
        <v>0.66503472222222226</v>
      </c>
      <c r="C1442">
        <v>8</v>
      </c>
      <c r="D1442">
        <v>4.29</v>
      </c>
      <c r="E1442">
        <v>1.5820000000000001</v>
      </c>
      <c r="F1442">
        <v>2.7080000000000002</v>
      </c>
      <c r="G1442">
        <v>17179869184</v>
      </c>
      <c r="H1442">
        <v>12025908428.799999</v>
      </c>
      <c r="I1442">
        <v>752562995.20000005</v>
      </c>
      <c r="J1442">
        <v>278187212.80000001</v>
      </c>
      <c r="K1442">
        <v>347852.79999999999</v>
      </c>
    </row>
    <row r="1443" spans="1:11" x14ac:dyDescent="0.2">
      <c r="A1443" s="2">
        <v>46082</v>
      </c>
      <c r="B1443" s="3">
        <v>0.6650462962962963</v>
      </c>
      <c r="C1443">
        <v>8</v>
      </c>
      <c r="D1443">
        <v>4.2190000000000003</v>
      </c>
      <c r="E1443">
        <v>1.6020000000000001</v>
      </c>
      <c r="F1443">
        <v>2.617</v>
      </c>
      <c r="G1443">
        <v>17179869184</v>
      </c>
      <c r="H1443">
        <v>12025908428.799999</v>
      </c>
      <c r="I1443">
        <v>752667852.79999995</v>
      </c>
      <c r="J1443">
        <v>274412339.19999999</v>
      </c>
      <c r="K1443">
        <v>376832</v>
      </c>
    </row>
    <row r="1444" spans="1:11" x14ac:dyDescent="0.2">
      <c r="A1444" s="2">
        <v>46082</v>
      </c>
      <c r="B1444" s="3">
        <v>0.66505787037037034</v>
      </c>
      <c r="C1444">
        <v>8</v>
      </c>
      <c r="D1444">
        <v>5.1059999999999999</v>
      </c>
      <c r="E1444">
        <v>1.4730000000000001</v>
      </c>
      <c r="F1444">
        <v>3.633</v>
      </c>
      <c r="G1444">
        <v>17179869184</v>
      </c>
      <c r="H1444">
        <v>12025908428.799999</v>
      </c>
      <c r="I1444">
        <v>752667852.79999995</v>
      </c>
      <c r="J1444">
        <v>282066944</v>
      </c>
      <c r="K1444">
        <v>386355.20000000001</v>
      </c>
    </row>
    <row r="1445" spans="1:11" x14ac:dyDescent="0.2">
      <c r="A1445" s="2">
        <v>46082</v>
      </c>
      <c r="B1445" s="3">
        <v>0.66506944444444449</v>
      </c>
      <c r="C1445">
        <v>8</v>
      </c>
      <c r="D1445">
        <v>5.6420000000000003</v>
      </c>
      <c r="E1445">
        <v>1.4750000000000001</v>
      </c>
      <c r="F1445">
        <v>4.1669999999999998</v>
      </c>
      <c r="G1445">
        <v>17179869184</v>
      </c>
      <c r="H1445">
        <v>12025908428.799999</v>
      </c>
      <c r="I1445">
        <v>752772710.39999998</v>
      </c>
      <c r="J1445">
        <v>394893721.60000002</v>
      </c>
      <c r="K1445">
        <v>483123.20000000001</v>
      </c>
    </row>
    <row r="1446" spans="1:11" x14ac:dyDescent="0.2">
      <c r="A1446" s="2">
        <v>46082</v>
      </c>
      <c r="B1446" s="3">
        <v>0.66508101851851853</v>
      </c>
      <c r="C1446">
        <v>8</v>
      </c>
      <c r="D1446">
        <v>5.0880000000000001</v>
      </c>
      <c r="E1446">
        <v>1.583</v>
      </c>
      <c r="F1446">
        <v>3.5059999999999998</v>
      </c>
      <c r="G1446">
        <v>17179869184</v>
      </c>
      <c r="H1446">
        <v>12025908428.799999</v>
      </c>
      <c r="I1446">
        <v>752877568</v>
      </c>
      <c r="J1446">
        <v>374446489.60000002</v>
      </c>
      <c r="K1446">
        <v>491110.40000000002</v>
      </c>
    </row>
    <row r="1447" spans="1:11" x14ac:dyDescent="0.2">
      <c r="A1447" s="2">
        <v>46082</v>
      </c>
      <c r="B1447" s="3">
        <v>0.66509259259259257</v>
      </c>
      <c r="C1447">
        <v>8</v>
      </c>
      <c r="D1447">
        <v>4.2679999999999998</v>
      </c>
      <c r="E1447">
        <v>1.532</v>
      </c>
      <c r="F1447">
        <v>2.7360000000000002</v>
      </c>
      <c r="G1447">
        <v>17179869184</v>
      </c>
      <c r="H1447">
        <v>12025908428.799999</v>
      </c>
      <c r="I1447">
        <v>752877568</v>
      </c>
      <c r="J1447">
        <v>357459558.39999998</v>
      </c>
      <c r="K1447">
        <v>535552</v>
      </c>
    </row>
    <row r="1448" spans="1:11" x14ac:dyDescent="0.2">
      <c r="A1448" s="2">
        <v>46082</v>
      </c>
      <c r="B1448" s="3">
        <v>0.66510416666666672</v>
      </c>
      <c r="C1448">
        <v>8</v>
      </c>
      <c r="D1448">
        <v>4.1890000000000001</v>
      </c>
      <c r="E1448">
        <v>1.992</v>
      </c>
      <c r="F1448">
        <v>2.1970000000000001</v>
      </c>
      <c r="G1448">
        <v>17179869184</v>
      </c>
      <c r="H1448">
        <v>12025908428.799999</v>
      </c>
      <c r="I1448">
        <v>752982425.60000002</v>
      </c>
      <c r="J1448">
        <v>383778816</v>
      </c>
      <c r="K1448">
        <v>472678.40000000002</v>
      </c>
    </row>
    <row r="1449" spans="1:11" x14ac:dyDescent="0.2">
      <c r="A1449" s="2">
        <v>46082</v>
      </c>
      <c r="B1449" s="3">
        <v>0.66511574074074076</v>
      </c>
      <c r="C1449">
        <v>8</v>
      </c>
      <c r="D1449">
        <v>5.1470000000000002</v>
      </c>
      <c r="E1449">
        <v>1.6259999999999999</v>
      </c>
      <c r="F1449">
        <v>3.5209999999999999</v>
      </c>
      <c r="G1449">
        <v>17179869184</v>
      </c>
      <c r="H1449">
        <v>12025908428.799999</v>
      </c>
      <c r="I1449">
        <v>752982425.60000002</v>
      </c>
      <c r="J1449">
        <v>389021696</v>
      </c>
      <c r="K1449">
        <v>475136</v>
      </c>
    </row>
    <row r="1450" spans="1:11" x14ac:dyDescent="0.2">
      <c r="A1450" s="2">
        <v>46082</v>
      </c>
      <c r="B1450" s="3">
        <v>0.6651273148148148</v>
      </c>
      <c r="C1450">
        <v>8</v>
      </c>
      <c r="D1450">
        <v>5.5309999999999997</v>
      </c>
      <c r="E1450">
        <v>1.52</v>
      </c>
      <c r="F1450">
        <v>4.0119999999999996</v>
      </c>
      <c r="G1450">
        <v>17179869184</v>
      </c>
      <c r="H1450">
        <v>12025908428.799999</v>
      </c>
      <c r="I1450">
        <v>753087283.20000005</v>
      </c>
      <c r="J1450">
        <v>342884352</v>
      </c>
      <c r="K1450">
        <v>419635.20000000001</v>
      </c>
    </row>
    <row r="1451" spans="1:11" x14ac:dyDescent="0.2">
      <c r="A1451" s="2">
        <v>46082</v>
      </c>
      <c r="B1451" s="3">
        <v>0.66513888888888884</v>
      </c>
      <c r="C1451">
        <v>8</v>
      </c>
      <c r="D1451">
        <v>5.1980000000000004</v>
      </c>
      <c r="E1451">
        <v>1.2829999999999999</v>
      </c>
      <c r="F1451">
        <v>3.915</v>
      </c>
      <c r="G1451">
        <v>17179869184</v>
      </c>
      <c r="H1451">
        <v>12025908428.799999</v>
      </c>
      <c r="I1451">
        <v>753192140.79999995</v>
      </c>
      <c r="J1451">
        <v>361444147.19999999</v>
      </c>
      <c r="K1451">
        <v>444006.40000000002</v>
      </c>
    </row>
    <row r="1452" spans="1:11" x14ac:dyDescent="0.2">
      <c r="A1452" s="2">
        <v>46082</v>
      </c>
      <c r="B1452" s="3">
        <v>0.66515046296296299</v>
      </c>
      <c r="C1452">
        <v>8</v>
      </c>
      <c r="D1452">
        <v>5.3659999999999997</v>
      </c>
      <c r="E1452">
        <v>1.3819999999999999</v>
      </c>
      <c r="F1452">
        <v>3.984</v>
      </c>
      <c r="G1452">
        <v>17179869184</v>
      </c>
      <c r="H1452">
        <v>12025908428.799999</v>
      </c>
      <c r="I1452">
        <v>753192140.79999995</v>
      </c>
      <c r="J1452">
        <v>371510476.80000001</v>
      </c>
      <c r="K1452">
        <v>519475.20000000001</v>
      </c>
    </row>
    <row r="1453" spans="1:11" x14ac:dyDescent="0.2">
      <c r="A1453" s="2">
        <v>46082</v>
      </c>
      <c r="B1453" s="3">
        <v>0.66516203703703702</v>
      </c>
      <c r="C1453">
        <v>8</v>
      </c>
      <c r="D1453">
        <v>5.0330000000000004</v>
      </c>
      <c r="E1453">
        <v>1.4059999999999999</v>
      </c>
      <c r="F1453">
        <v>3.6280000000000001</v>
      </c>
      <c r="G1453">
        <v>17179869184</v>
      </c>
      <c r="H1453">
        <v>12025908428.799999</v>
      </c>
      <c r="I1453">
        <v>753296998.39999998</v>
      </c>
      <c r="J1453">
        <v>346659225.60000002</v>
      </c>
      <c r="K1453">
        <v>399667.20000000001</v>
      </c>
    </row>
    <row r="1454" spans="1:11" x14ac:dyDescent="0.2">
      <c r="A1454" s="2">
        <v>46082</v>
      </c>
      <c r="B1454" s="3">
        <v>0.66517361111111106</v>
      </c>
      <c r="C1454">
        <v>8</v>
      </c>
      <c r="D1454">
        <v>6.157</v>
      </c>
      <c r="E1454">
        <v>2.1269999999999998</v>
      </c>
      <c r="F1454">
        <v>4.03</v>
      </c>
      <c r="G1454">
        <v>17179869184</v>
      </c>
      <c r="H1454">
        <v>12025908428.799999</v>
      </c>
      <c r="I1454">
        <v>753296998.39999998</v>
      </c>
      <c r="J1454">
        <v>429077299.19999999</v>
      </c>
      <c r="K1454">
        <v>472780.79999999999</v>
      </c>
    </row>
    <row r="1455" spans="1:11" x14ac:dyDescent="0.2">
      <c r="A1455" s="2">
        <v>46082</v>
      </c>
      <c r="B1455" s="3">
        <v>0.66518518518518521</v>
      </c>
      <c r="C1455">
        <v>8</v>
      </c>
      <c r="D1455">
        <v>5.359</v>
      </c>
      <c r="E1455">
        <v>1.6020000000000001</v>
      </c>
      <c r="F1455">
        <v>3.7570000000000001</v>
      </c>
      <c r="G1455">
        <v>17179869184</v>
      </c>
      <c r="H1455">
        <v>12025908428.799999</v>
      </c>
      <c r="I1455">
        <v>753401856</v>
      </c>
      <c r="J1455">
        <v>374761062.39999998</v>
      </c>
      <c r="K1455">
        <v>508006.40000000002</v>
      </c>
    </row>
    <row r="1456" spans="1:11" x14ac:dyDescent="0.2">
      <c r="A1456" s="2">
        <v>46082</v>
      </c>
      <c r="B1456" s="3">
        <v>0.66519675925925925</v>
      </c>
      <c r="C1456">
        <v>8</v>
      </c>
      <c r="D1456">
        <v>5.5540000000000003</v>
      </c>
      <c r="E1456">
        <v>1.4370000000000001</v>
      </c>
      <c r="F1456">
        <v>4.117</v>
      </c>
      <c r="G1456">
        <v>17179869184</v>
      </c>
      <c r="H1456">
        <v>12025908428.799999</v>
      </c>
      <c r="I1456">
        <v>753401856</v>
      </c>
      <c r="J1456">
        <v>366582169.60000002</v>
      </c>
      <c r="K1456">
        <v>467148.79999999999</v>
      </c>
    </row>
    <row r="1457" spans="1:11" x14ac:dyDescent="0.2">
      <c r="A1457" s="2">
        <v>46082</v>
      </c>
      <c r="B1457" s="3">
        <v>0.66520833333333329</v>
      </c>
      <c r="C1457">
        <v>8</v>
      </c>
      <c r="D1457">
        <v>4.7210000000000001</v>
      </c>
      <c r="E1457">
        <v>1.2989999999999999</v>
      </c>
      <c r="F1457">
        <v>3.4220000000000002</v>
      </c>
      <c r="G1457">
        <v>17179869184</v>
      </c>
      <c r="H1457">
        <v>12025908428.799999</v>
      </c>
      <c r="I1457">
        <v>753401856</v>
      </c>
      <c r="J1457">
        <v>311007641.60000002</v>
      </c>
      <c r="K1457">
        <v>459059.20000000001</v>
      </c>
    </row>
    <row r="1458" spans="1:11" x14ac:dyDescent="0.2">
      <c r="A1458" s="2">
        <v>46082</v>
      </c>
      <c r="B1458" s="3">
        <v>0.66521990740740744</v>
      </c>
      <c r="C1458">
        <v>8</v>
      </c>
      <c r="D1458">
        <v>5.6269999999999998</v>
      </c>
      <c r="E1458">
        <v>1.6559999999999999</v>
      </c>
      <c r="F1458">
        <v>3.9710000000000001</v>
      </c>
      <c r="G1458">
        <v>17179869184</v>
      </c>
      <c r="H1458">
        <v>12025908428.799999</v>
      </c>
      <c r="I1458">
        <v>753401856</v>
      </c>
      <c r="J1458">
        <v>415340953.60000002</v>
      </c>
      <c r="K1458">
        <v>469094.40000000002</v>
      </c>
    </row>
    <row r="1459" spans="1:11" x14ac:dyDescent="0.2">
      <c r="A1459" s="2">
        <v>46082</v>
      </c>
      <c r="B1459" s="3">
        <v>0.66523148148148148</v>
      </c>
      <c r="C1459">
        <v>8</v>
      </c>
      <c r="D1459">
        <v>5.1159999999999997</v>
      </c>
      <c r="E1459">
        <v>1.3620000000000001</v>
      </c>
      <c r="F1459">
        <v>3.754</v>
      </c>
      <c r="G1459">
        <v>17179869184</v>
      </c>
      <c r="H1459">
        <v>12025908428.799999</v>
      </c>
      <c r="I1459">
        <v>753401856</v>
      </c>
      <c r="J1459">
        <v>399297740.80000001</v>
      </c>
      <c r="K1459">
        <v>445952</v>
      </c>
    </row>
    <row r="1460" spans="1:11" x14ac:dyDescent="0.2">
      <c r="A1460" s="2">
        <v>46082</v>
      </c>
      <c r="B1460" s="3">
        <v>0.66524305555555552</v>
      </c>
      <c r="C1460">
        <v>8</v>
      </c>
      <c r="D1460">
        <v>5.0380000000000003</v>
      </c>
      <c r="E1460">
        <v>1.8340000000000001</v>
      </c>
      <c r="F1460">
        <v>3.2050000000000001</v>
      </c>
      <c r="G1460">
        <v>17179869184</v>
      </c>
      <c r="H1460">
        <v>12133282611.200001</v>
      </c>
      <c r="I1460">
        <v>753401856</v>
      </c>
      <c r="J1460">
        <v>369937612.80000001</v>
      </c>
      <c r="K1460">
        <v>474112</v>
      </c>
    </row>
    <row r="1461" spans="1:11" x14ac:dyDescent="0.2">
      <c r="A1461" s="2">
        <v>46082</v>
      </c>
      <c r="B1461" s="3">
        <v>0.66525462962962967</v>
      </c>
      <c r="C1461">
        <v>8</v>
      </c>
      <c r="D1461">
        <v>4.883</v>
      </c>
      <c r="E1461">
        <v>1.2729999999999999</v>
      </c>
      <c r="F1461">
        <v>3.61</v>
      </c>
      <c r="G1461">
        <v>17179869184</v>
      </c>
      <c r="H1461">
        <v>12025908428.799999</v>
      </c>
      <c r="I1461">
        <v>753401856</v>
      </c>
      <c r="J1461">
        <v>269484032</v>
      </c>
      <c r="K1461">
        <v>341606.40000000002</v>
      </c>
    </row>
    <row r="1462" spans="1:11" x14ac:dyDescent="0.2">
      <c r="A1462" s="2">
        <v>46082</v>
      </c>
      <c r="B1462" s="3">
        <v>0.66526620370370371</v>
      </c>
      <c r="C1462">
        <v>8</v>
      </c>
      <c r="D1462">
        <v>5.8460000000000001</v>
      </c>
      <c r="E1462">
        <v>1.8460000000000001</v>
      </c>
      <c r="F1462">
        <v>4.0010000000000003</v>
      </c>
      <c r="G1462">
        <v>17179869184</v>
      </c>
      <c r="H1462">
        <v>12025908428.799999</v>
      </c>
      <c r="I1462">
        <v>753401856</v>
      </c>
      <c r="J1462">
        <v>479094374.39999998</v>
      </c>
      <c r="K1462">
        <v>538009.59999999998</v>
      </c>
    </row>
    <row r="1463" spans="1:11" x14ac:dyDescent="0.2">
      <c r="A1463" s="2">
        <v>46082</v>
      </c>
      <c r="B1463" s="3">
        <v>0.66527777777777775</v>
      </c>
      <c r="C1463">
        <v>8</v>
      </c>
      <c r="D1463">
        <v>5.6689999999999996</v>
      </c>
      <c r="E1463">
        <v>1.625</v>
      </c>
      <c r="F1463">
        <v>4.0439999999999996</v>
      </c>
      <c r="G1463">
        <v>17179869184</v>
      </c>
      <c r="H1463">
        <v>12133282611.200001</v>
      </c>
      <c r="I1463">
        <v>753401856</v>
      </c>
      <c r="J1463">
        <v>458332569.60000002</v>
      </c>
      <c r="K1463">
        <v>551321.59999999998</v>
      </c>
    </row>
    <row r="1464" spans="1:11" x14ac:dyDescent="0.2">
      <c r="A1464" s="2">
        <v>46082</v>
      </c>
      <c r="B1464" s="3">
        <v>0.6652893518518519</v>
      </c>
      <c r="C1464">
        <v>8</v>
      </c>
      <c r="D1464">
        <v>5.1749999999999998</v>
      </c>
      <c r="E1464">
        <v>1.0980000000000001</v>
      </c>
      <c r="F1464">
        <v>4.077</v>
      </c>
      <c r="G1464">
        <v>17179869184</v>
      </c>
      <c r="H1464">
        <v>12025908428.799999</v>
      </c>
      <c r="I1464">
        <v>753401856</v>
      </c>
      <c r="J1464">
        <v>265814016</v>
      </c>
      <c r="K1464">
        <v>476979.20000000001</v>
      </c>
    </row>
    <row r="1465" spans="1:11" x14ac:dyDescent="0.2">
      <c r="A1465" s="2">
        <v>46082</v>
      </c>
      <c r="B1465" s="3">
        <v>0.66530092592592593</v>
      </c>
      <c r="C1465">
        <v>8</v>
      </c>
      <c r="D1465">
        <v>5.6779999999999999</v>
      </c>
      <c r="E1465">
        <v>1.7569999999999999</v>
      </c>
      <c r="F1465">
        <v>3.9209999999999998</v>
      </c>
      <c r="G1465">
        <v>17179869184</v>
      </c>
      <c r="H1465">
        <v>12025908428.799999</v>
      </c>
      <c r="I1465">
        <v>753401856</v>
      </c>
      <c r="J1465">
        <v>370986188.80000001</v>
      </c>
      <c r="K1465">
        <v>465715.20000000001</v>
      </c>
    </row>
    <row r="1466" spans="1:11" x14ac:dyDescent="0.2">
      <c r="A1466" s="2">
        <v>46082</v>
      </c>
      <c r="B1466" s="3">
        <v>0.66531249999999997</v>
      </c>
      <c r="C1466">
        <v>8</v>
      </c>
      <c r="D1466">
        <v>4.4580000000000002</v>
      </c>
      <c r="E1466">
        <v>1.3420000000000001</v>
      </c>
      <c r="F1466">
        <v>3.1160000000000001</v>
      </c>
      <c r="G1466">
        <v>17179869184</v>
      </c>
      <c r="H1466">
        <v>12025908428.799999</v>
      </c>
      <c r="I1466">
        <v>753401856</v>
      </c>
      <c r="J1466">
        <v>273258905.60000002</v>
      </c>
      <c r="K1466">
        <v>352972.79999999999</v>
      </c>
    </row>
    <row r="1467" spans="1:11" x14ac:dyDescent="0.2">
      <c r="A1467" s="2">
        <v>46082</v>
      </c>
      <c r="B1467" s="3">
        <v>0.66532407407407412</v>
      </c>
      <c r="C1467">
        <v>8</v>
      </c>
      <c r="D1467">
        <v>4.8029999999999999</v>
      </c>
      <c r="E1467">
        <v>1.236</v>
      </c>
      <c r="F1467">
        <v>3.5670000000000002</v>
      </c>
      <c r="G1467">
        <v>17179869184</v>
      </c>
      <c r="H1467">
        <v>12025908428.799999</v>
      </c>
      <c r="I1467">
        <v>753401856</v>
      </c>
      <c r="J1467">
        <v>350224384</v>
      </c>
      <c r="K1467">
        <v>443904</v>
      </c>
    </row>
    <row r="1468" spans="1:11" x14ac:dyDescent="0.2">
      <c r="A1468" s="2">
        <v>46082</v>
      </c>
      <c r="B1468" s="3">
        <v>0.66533564814814816</v>
      </c>
      <c r="C1468">
        <v>8</v>
      </c>
      <c r="D1468">
        <v>4.9400000000000004</v>
      </c>
      <c r="E1468">
        <v>1.5009999999999999</v>
      </c>
      <c r="F1468">
        <v>3.4390000000000001</v>
      </c>
      <c r="G1468">
        <v>17179869184</v>
      </c>
      <c r="H1468">
        <v>12133282611.200001</v>
      </c>
      <c r="I1468">
        <v>753401856</v>
      </c>
      <c r="J1468">
        <v>370147328</v>
      </c>
      <c r="K1468">
        <v>449433.59999999998</v>
      </c>
    </row>
    <row r="1469" spans="1:11" x14ac:dyDescent="0.2">
      <c r="A1469" s="2">
        <v>46082</v>
      </c>
      <c r="B1469" s="3">
        <v>0.6653472222222222</v>
      </c>
      <c r="C1469">
        <v>8</v>
      </c>
      <c r="D1469">
        <v>5.0549999999999997</v>
      </c>
      <c r="E1469">
        <v>1.401</v>
      </c>
      <c r="F1469">
        <v>3.6539999999999999</v>
      </c>
      <c r="G1469">
        <v>17179869184</v>
      </c>
      <c r="H1469">
        <v>12025908428.799999</v>
      </c>
      <c r="I1469">
        <v>753401856</v>
      </c>
      <c r="J1469">
        <v>314887372.80000001</v>
      </c>
      <c r="K1469">
        <v>386457.59999999998</v>
      </c>
    </row>
    <row r="1470" spans="1:11" x14ac:dyDescent="0.2">
      <c r="A1470" s="2">
        <v>46082</v>
      </c>
      <c r="B1470" s="3">
        <v>0.66535879629629635</v>
      </c>
      <c r="C1470">
        <v>8</v>
      </c>
      <c r="D1470">
        <v>5.5369999999999999</v>
      </c>
      <c r="E1470">
        <v>1.7270000000000001</v>
      </c>
      <c r="F1470">
        <v>3.81</v>
      </c>
      <c r="G1470">
        <v>17179869184</v>
      </c>
      <c r="H1470">
        <v>12025908428.799999</v>
      </c>
      <c r="I1470">
        <v>753401856</v>
      </c>
      <c r="J1470">
        <v>440401920</v>
      </c>
      <c r="K1470">
        <v>517734.40000000002</v>
      </c>
    </row>
    <row r="1471" spans="1:11" x14ac:dyDescent="0.2">
      <c r="A1471" s="2">
        <v>46082</v>
      </c>
      <c r="B1471" s="3">
        <v>0.66537037037037039</v>
      </c>
      <c r="C1471">
        <v>8</v>
      </c>
      <c r="D1471">
        <v>5.1680000000000001</v>
      </c>
      <c r="E1471">
        <v>1.6619999999999999</v>
      </c>
      <c r="F1471">
        <v>3.5059999999999998</v>
      </c>
      <c r="G1471">
        <v>17179869184</v>
      </c>
      <c r="H1471">
        <v>12025908428.799999</v>
      </c>
      <c r="I1471">
        <v>753401856</v>
      </c>
      <c r="J1471">
        <v>365638451.19999999</v>
      </c>
      <c r="K1471">
        <v>454041.59999999998</v>
      </c>
    </row>
    <row r="1472" spans="1:11" x14ac:dyDescent="0.2">
      <c r="A1472" s="2">
        <v>46082</v>
      </c>
      <c r="B1472" s="3">
        <v>0.66538194444444443</v>
      </c>
      <c r="C1472">
        <v>8</v>
      </c>
      <c r="D1472">
        <v>5.8739999999999997</v>
      </c>
      <c r="E1472">
        <v>1.758</v>
      </c>
      <c r="F1472">
        <v>4.1159999999999997</v>
      </c>
      <c r="G1472">
        <v>17179869184</v>
      </c>
      <c r="H1472">
        <v>12025908428.799999</v>
      </c>
      <c r="I1472">
        <v>753401856</v>
      </c>
      <c r="J1472">
        <v>395208294.39999998</v>
      </c>
      <c r="K1472">
        <v>473600</v>
      </c>
    </row>
    <row r="1473" spans="1:11" x14ac:dyDescent="0.2">
      <c r="A1473" s="2">
        <v>46082</v>
      </c>
      <c r="B1473" s="3">
        <v>0.66539351851851847</v>
      </c>
      <c r="C1473">
        <v>8</v>
      </c>
      <c r="D1473">
        <v>5.3540000000000001</v>
      </c>
      <c r="E1473">
        <v>1.615</v>
      </c>
      <c r="F1473">
        <v>3.7389999999999999</v>
      </c>
      <c r="G1473">
        <v>17179869184</v>
      </c>
      <c r="H1473">
        <v>12025908428.799999</v>
      </c>
      <c r="I1473">
        <v>753401856</v>
      </c>
      <c r="J1473">
        <v>420583833.60000002</v>
      </c>
      <c r="K1473">
        <v>544051.19999999995</v>
      </c>
    </row>
    <row r="1474" spans="1:11" x14ac:dyDescent="0.2">
      <c r="A1474" s="2">
        <v>46082</v>
      </c>
      <c r="B1474" s="3">
        <v>0.66540509259259262</v>
      </c>
      <c r="C1474">
        <v>8</v>
      </c>
      <c r="D1474">
        <v>5.4260000000000002</v>
      </c>
      <c r="E1474">
        <v>1.2889999999999999</v>
      </c>
      <c r="F1474">
        <v>4.1369999999999996</v>
      </c>
      <c r="G1474">
        <v>17179869184</v>
      </c>
      <c r="H1474">
        <v>12025908428.799999</v>
      </c>
      <c r="I1474">
        <v>753401856</v>
      </c>
      <c r="J1474">
        <v>365848166.39999998</v>
      </c>
      <c r="K1474">
        <v>463769.59999999998</v>
      </c>
    </row>
    <row r="1475" spans="1:11" x14ac:dyDescent="0.2">
      <c r="A1475" s="2">
        <v>46082</v>
      </c>
      <c r="B1475" s="3">
        <v>0.66541666666666666</v>
      </c>
      <c r="C1475">
        <v>8</v>
      </c>
      <c r="D1475">
        <v>4.798</v>
      </c>
      <c r="E1475">
        <v>1.3280000000000001</v>
      </c>
      <c r="F1475">
        <v>3.4710000000000001</v>
      </c>
      <c r="G1475">
        <v>17179869184</v>
      </c>
      <c r="H1475">
        <v>12025908428.799999</v>
      </c>
      <c r="I1475">
        <v>753401856</v>
      </c>
      <c r="J1475">
        <v>366687027.19999999</v>
      </c>
      <c r="K1475">
        <v>470630.40000000002</v>
      </c>
    </row>
    <row r="1476" spans="1:11" x14ac:dyDescent="0.2">
      <c r="A1476" s="2">
        <v>46082</v>
      </c>
      <c r="B1476" s="3">
        <v>0.6654282407407407</v>
      </c>
      <c r="C1476">
        <v>8</v>
      </c>
      <c r="D1476">
        <v>5.1879999999999997</v>
      </c>
      <c r="E1476">
        <v>1.522</v>
      </c>
      <c r="F1476">
        <v>3.6659999999999999</v>
      </c>
      <c r="G1476">
        <v>17179869184</v>
      </c>
      <c r="H1476">
        <v>12025908428.799999</v>
      </c>
      <c r="I1476">
        <v>753401856</v>
      </c>
      <c r="J1476">
        <v>358088704</v>
      </c>
      <c r="K1476">
        <v>439910.40000000002</v>
      </c>
    </row>
    <row r="1477" spans="1:11" x14ac:dyDescent="0.2">
      <c r="A1477" s="2">
        <v>46082</v>
      </c>
      <c r="B1477" s="3">
        <v>0.66543981481481485</v>
      </c>
      <c r="C1477">
        <v>8</v>
      </c>
      <c r="D1477">
        <v>4.9989999999999997</v>
      </c>
      <c r="E1477">
        <v>1.542</v>
      </c>
      <c r="F1477">
        <v>3.4580000000000002</v>
      </c>
      <c r="G1477">
        <v>17179869184</v>
      </c>
      <c r="H1477">
        <v>12025908428.799999</v>
      </c>
      <c r="I1477">
        <v>753401856</v>
      </c>
      <c r="J1477">
        <v>284898099.19999999</v>
      </c>
      <c r="K1477">
        <v>353177.59999999998</v>
      </c>
    </row>
    <row r="1478" spans="1:11" x14ac:dyDescent="0.2">
      <c r="A1478" s="2">
        <v>46082</v>
      </c>
      <c r="B1478" s="3">
        <v>0.66545138888888888</v>
      </c>
      <c r="C1478">
        <v>8</v>
      </c>
      <c r="D1478">
        <v>5.5949999999999998</v>
      </c>
      <c r="E1478">
        <v>1.6759999999999999</v>
      </c>
      <c r="F1478">
        <v>3.9180000000000001</v>
      </c>
      <c r="G1478">
        <v>17179869184</v>
      </c>
      <c r="H1478">
        <v>12025908428.799999</v>
      </c>
      <c r="I1478">
        <v>753401856</v>
      </c>
      <c r="J1478">
        <v>345610649.60000002</v>
      </c>
      <c r="K1478">
        <v>420659.20000000001</v>
      </c>
    </row>
    <row r="1479" spans="1:11" x14ac:dyDescent="0.2">
      <c r="A1479" s="2">
        <v>46082</v>
      </c>
      <c r="B1479" s="3">
        <v>0.66546296296296292</v>
      </c>
      <c r="C1479">
        <v>8</v>
      </c>
      <c r="D1479">
        <v>4.0039999999999996</v>
      </c>
      <c r="E1479">
        <v>1.2689999999999999</v>
      </c>
      <c r="F1479">
        <v>2.7349999999999999</v>
      </c>
      <c r="G1479">
        <v>17179869184</v>
      </c>
      <c r="H1479">
        <v>12025908428.799999</v>
      </c>
      <c r="I1479">
        <v>753401856</v>
      </c>
      <c r="J1479">
        <v>349280665.60000002</v>
      </c>
      <c r="K1479">
        <v>432844.79999999999</v>
      </c>
    </row>
    <row r="1480" spans="1:11" x14ac:dyDescent="0.2">
      <c r="A1480" s="2">
        <v>46082</v>
      </c>
      <c r="B1480" s="3">
        <v>0.66547453703703707</v>
      </c>
      <c r="C1480">
        <v>8</v>
      </c>
      <c r="D1480">
        <v>4.29</v>
      </c>
      <c r="E1480">
        <v>1.4239999999999999</v>
      </c>
      <c r="F1480">
        <v>2.867</v>
      </c>
      <c r="G1480">
        <v>17179869184</v>
      </c>
      <c r="H1480">
        <v>12025908428.799999</v>
      </c>
      <c r="I1480">
        <v>753401856</v>
      </c>
      <c r="J1480">
        <v>336173465.60000002</v>
      </c>
      <c r="K1480">
        <v>395776</v>
      </c>
    </row>
    <row r="1481" spans="1:11" x14ac:dyDescent="0.2">
      <c r="A1481" s="2">
        <v>46082</v>
      </c>
      <c r="B1481" s="3">
        <v>0.66548611111111111</v>
      </c>
      <c r="C1481">
        <v>8</v>
      </c>
      <c r="D1481">
        <v>5.1559999999999997</v>
      </c>
      <c r="E1481">
        <v>1.5349999999999999</v>
      </c>
      <c r="F1481">
        <v>3.621</v>
      </c>
      <c r="G1481">
        <v>17179869184</v>
      </c>
      <c r="H1481">
        <v>12025908428.799999</v>
      </c>
      <c r="I1481">
        <v>753401856</v>
      </c>
      <c r="J1481">
        <v>375390208</v>
      </c>
      <c r="K1481">
        <v>475852.79999999999</v>
      </c>
    </row>
    <row r="1482" spans="1:11" x14ac:dyDescent="0.2">
      <c r="A1482" s="2">
        <v>46082</v>
      </c>
      <c r="B1482" s="3">
        <v>0.66549768518518515</v>
      </c>
      <c r="C1482">
        <v>8</v>
      </c>
      <c r="D1482">
        <v>5.43</v>
      </c>
      <c r="E1482">
        <v>1.53</v>
      </c>
      <c r="F1482">
        <v>3.899</v>
      </c>
      <c r="G1482">
        <v>17179869184</v>
      </c>
      <c r="H1482">
        <v>12025908428.799999</v>
      </c>
      <c r="I1482">
        <v>753401856</v>
      </c>
      <c r="J1482">
        <v>380423372.80000001</v>
      </c>
      <c r="K1482">
        <v>433561.59999999998</v>
      </c>
    </row>
    <row r="1483" spans="1:11" x14ac:dyDescent="0.2">
      <c r="A1483" s="2">
        <v>46082</v>
      </c>
      <c r="B1483" s="3">
        <v>0.6655092592592593</v>
      </c>
      <c r="C1483">
        <v>8</v>
      </c>
      <c r="D1483">
        <v>5.2169999999999996</v>
      </c>
      <c r="E1483">
        <v>2.1190000000000002</v>
      </c>
      <c r="F1483">
        <v>3.0979999999999999</v>
      </c>
      <c r="G1483">
        <v>17179869184</v>
      </c>
      <c r="H1483">
        <v>12025908428.799999</v>
      </c>
      <c r="I1483">
        <v>753506713.60000002</v>
      </c>
      <c r="J1483">
        <v>378221363.19999999</v>
      </c>
      <c r="K1483">
        <v>384512</v>
      </c>
    </row>
    <row r="1484" spans="1:11" x14ac:dyDescent="0.2">
      <c r="A1484" s="2">
        <v>46082</v>
      </c>
      <c r="B1484" s="3">
        <v>0.66552083333333334</v>
      </c>
      <c r="C1484">
        <v>8</v>
      </c>
      <c r="D1484">
        <v>4.4290000000000003</v>
      </c>
      <c r="E1484">
        <v>1.5629999999999999</v>
      </c>
      <c r="F1484">
        <v>2.8660000000000001</v>
      </c>
      <c r="G1484">
        <v>17179869184</v>
      </c>
      <c r="H1484">
        <v>12025908428.799999</v>
      </c>
      <c r="I1484">
        <v>753506713.60000002</v>
      </c>
      <c r="J1484">
        <v>285841817.60000002</v>
      </c>
      <c r="K1484">
        <v>346419.20000000001</v>
      </c>
    </row>
    <row r="1485" spans="1:11" x14ac:dyDescent="0.2">
      <c r="A1485" s="2">
        <v>46082</v>
      </c>
      <c r="B1485" s="3">
        <v>0.66553240740740738</v>
      </c>
      <c r="C1485">
        <v>8</v>
      </c>
      <c r="D1485">
        <v>4.7350000000000003</v>
      </c>
      <c r="E1485">
        <v>1.298</v>
      </c>
      <c r="F1485">
        <v>3.4369999999999998</v>
      </c>
      <c r="G1485">
        <v>17179869184</v>
      </c>
      <c r="H1485">
        <v>12133282611.200001</v>
      </c>
      <c r="I1485">
        <v>753506713.60000002</v>
      </c>
      <c r="J1485">
        <v>348127232</v>
      </c>
      <c r="K1485">
        <v>446156.79999999999</v>
      </c>
    </row>
    <row r="1486" spans="1:11" x14ac:dyDescent="0.2">
      <c r="A1486" s="2">
        <v>46082</v>
      </c>
      <c r="B1486" s="3">
        <v>0.66554398148148153</v>
      </c>
      <c r="C1486">
        <v>8</v>
      </c>
      <c r="D1486">
        <v>5.407</v>
      </c>
      <c r="E1486">
        <v>1.353</v>
      </c>
      <c r="F1486">
        <v>4.0540000000000003</v>
      </c>
      <c r="G1486">
        <v>17179869184</v>
      </c>
      <c r="H1486">
        <v>12025908428.799999</v>
      </c>
      <c r="I1486">
        <v>753506713.60000002</v>
      </c>
      <c r="J1486">
        <v>281647513.60000002</v>
      </c>
      <c r="K1486">
        <v>331161.59999999998</v>
      </c>
    </row>
    <row r="1487" spans="1:11" x14ac:dyDescent="0.2">
      <c r="A1487" s="2">
        <v>46082</v>
      </c>
      <c r="B1487" s="3">
        <v>0.66555555555555557</v>
      </c>
      <c r="C1487">
        <v>8</v>
      </c>
      <c r="D1487">
        <v>5.4429999999999996</v>
      </c>
      <c r="E1487">
        <v>1.3919999999999999</v>
      </c>
      <c r="F1487">
        <v>4.0510000000000002</v>
      </c>
      <c r="G1487">
        <v>17179869184</v>
      </c>
      <c r="H1487">
        <v>12025908428.799999</v>
      </c>
      <c r="I1487">
        <v>753506713.60000002</v>
      </c>
      <c r="J1487">
        <v>375180492.80000001</v>
      </c>
      <c r="K1487">
        <v>509644.79999999999</v>
      </c>
    </row>
    <row r="1488" spans="1:11" x14ac:dyDescent="0.2">
      <c r="A1488" s="2">
        <v>46082</v>
      </c>
      <c r="B1488" s="3">
        <v>0.66556712962962961</v>
      </c>
      <c r="C1488">
        <v>8</v>
      </c>
      <c r="D1488">
        <v>4.2489999999999997</v>
      </c>
      <c r="E1488">
        <v>1.7529999999999999</v>
      </c>
      <c r="F1488">
        <v>2.496</v>
      </c>
      <c r="G1488">
        <v>17179869184</v>
      </c>
      <c r="H1488">
        <v>12025908428.799999</v>
      </c>
      <c r="I1488">
        <v>753506713.60000002</v>
      </c>
      <c r="J1488">
        <v>362597580.80000001</v>
      </c>
      <c r="K1488">
        <v>517120</v>
      </c>
    </row>
    <row r="1489" spans="1:11" x14ac:dyDescent="0.2">
      <c r="A1489" s="2">
        <v>46082</v>
      </c>
      <c r="B1489" s="3">
        <v>0.66557870370370376</v>
      </c>
      <c r="C1489">
        <v>8</v>
      </c>
      <c r="D1489">
        <v>4.7430000000000003</v>
      </c>
      <c r="E1489">
        <v>1.6779999999999999</v>
      </c>
      <c r="F1489">
        <v>3.0649999999999999</v>
      </c>
      <c r="G1489">
        <v>17179869184</v>
      </c>
      <c r="H1489">
        <v>12025908428.799999</v>
      </c>
      <c r="I1489">
        <v>753506713.60000002</v>
      </c>
      <c r="J1489">
        <v>374341632</v>
      </c>
      <c r="K1489">
        <v>569856</v>
      </c>
    </row>
    <row r="1490" spans="1:11" x14ac:dyDescent="0.2">
      <c r="A1490" s="2">
        <v>46082</v>
      </c>
      <c r="B1490" s="3">
        <v>0.66559027777777779</v>
      </c>
      <c r="C1490">
        <v>8</v>
      </c>
      <c r="D1490">
        <v>5.2480000000000002</v>
      </c>
      <c r="E1490">
        <v>1.59</v>
      </c>
      <c r="F1490">
        <v>3.6579999999999999</v>
      </c>
      <c r="G1490">
        <v>17179869184</v>
      </c>
      <c r="H1490">
        <v>12133282611.200001</v>
      </c>
      <c r="I1490">
        <v>753506713.60000002</v>
      </c>
      <c r="J1490">
        <v>374131916.80000001</v>
      </c>
      <c r="K1490">
        <v>459161.59999999998</v>
      </c>
    </row>
    <row r="1491" spans="1:11" x14ac:dyDescent="0.2">
      <c r="A1491" s="2">
        <v>46082</v>
      </c>
      <c r="B1491" s="3">
        <v>0.66560185185185183</v>
      </c>
      <c r="C1491">
        <v>8</v>
      </c>
      <c r="D1491">
        <v>4.9219999999999997</v>
      </c>
      <c r="E1491">
        <v>1.3220000000000001</v>
      </c>
      <c r="F1491">
        <v>3.6</v>
      </c>
      <c r="G1491">
        <v>17179869184</v>
      </c>
      <c r="H1491">
        <v>12025908428.799999</v>
      </c>
      <c r="I1491">
        <v>753506713.60000002</v>
      </c>
      <c r="J1491">
        <v>303772467.19999999</v>
      </c>
      <c r="K1491">
        <v>380006.40000000002</v>
      </c>
    </row>
    <row r="1492" spans="1:11" x14ac:dyDescent="0.2">
      <c r="A1492" s="2">
        <v>46082</v>
      </c>
      <c r="B1492" s="3">
        <v>0.66561342592592587</v>
      </c>
      <c r="C1492">
        <v>8</v>
      </c>
      <c r="D1492">
        <v>5.5490000000000004</v>
      </c>
      <c r="E1492">
        <v>1.3069999999999999</v>
      </c>
      <c r="F1492">
        <v>4.242</v>
      </c>
      <c r="G1492">
        <v>17179869184</v>
      </c>
      <c r="H1492">
        <v>12025908428.799999</v>
      </c>
      <c r="I1492">
        <v>753506713.60000002</v>
      </c>
      <c r="J1492">
        <v>346134937.60000002</v>
      </c>
      <c r="K1492">
        <v>476364.79999999999</v>
      </c>
    </row>
    <row r="1493" spans="1:11" x14ac:dyDescent="0.2">
      <c r="A1493" s="2">
        <v>46082</v>
      </c>
      <c r="B1493" s="3">
        <v>0.66562500000000002</v>
      </c>
      <c r="C1493">
        <v>8</v>
      </c>
      <c r="D1493">
        <v>4.74</v>
      </c>
      <c r="E1493">
        <v>1.518</v>
      </c>
      <c r="F1493">
        <v>3.2210000000000001</v>
      </c>
      <c r="G1493">
        <v>17179869184</v>
      </c>
      <c r="H1493">
        <v>12025908428.799999</v>
      </c>
      <c r="I1493">
        <v>757596160</v>
      </c>
      <c r="J1493">
        <v>359766425.60000002</v>
      </c>
      <c r="K1493">
        <v>599756.80000000005</v>
      </c>
    </row>
    <row r="1494" spans="1:11" x14ac:dyDescent="0.2">
      <c r="A1494" s="2">
        <v>46082</v>
      </c>
      <c r="B1494" s="3">
        <v>0.66563657407407406</v>
      </c>
      <c r="C1494">
        <v>8</v>
      </c>
      <c r="D1494">
        <v>5.242</v>
      </c>
      <c r="E1494">
        <v>1.4339999999999999</v>
      </c>
      <c r="F1494">
        <v>3.8079999999999998</v>
      </c>
      <c r="G1494">
        <v>17179869184</v>
      </c>
      <c r="H1494">
        <v>12025908428.799999</v>
      </c>
      <c r="I1494">
        <v>753506713.60000002</v>
      </c>
      <c r="J1494">
        <v>348861235.19999999</v>
      </c>
      <c r="K1494">
        <v>458444.79999999999</v>
      </c>
    </row>
    <row r="1495" spans="1:11" x14ac:dyDescent="0.2">
      <c r="A1495" s="2">
        <v>46082</v>
      </c>
      <c r="B1495" s="3">
        <v>0.6656481481481481</v>
      </c>
      <c r="C1495">
        <v>8</v>
      </c>
      <c r="D1495">
        <v>5.569</v>
      </c>
      <c r="E1495">
        <v>1.7769999999999999</v>
      </c>
      <c r="F1495">
        <v>3.7930000000000001</v>
      </c>
      <c r="G1495">
        <v>17179869184</v>
      </c>
      <c r="H1495">
        <v>12025908428.799999</v>
      </c>
      <c r="I1495">
        <v>753506713.60000002</v>
      </c>
      <c r="J1495">
        <v>395103436.80000001</v>
      </c>
      <c r="K1495">
        <v>501862.40000000002</v>
      </c>
    </row>
    <row r="1496" spans="1:11" x14ac:dyDescent="0.2">
      <c r="A1496" s="2">
        <v>46082</v>
      </c>
      <c r="B1496" s="3">
        <v>0.66565972222222225</v>
      </c>
      <c r="C1496">
        <v>8</v>
      </c>
      <c r="D1496">
        <v>4.8170000000000002</v>
      </c>
      <c r="E1496">
        <v>1.496</v>
      </c>
      <c r="F1496">
        <v>3.32</v>
      </c>
      <c r="G1496">
        <v>17179869184</v>
      </c>
      <c r="H1496">
        <v>12025908428.799999</v>
      </c>
      <c r="I1496">
        <v>753506713.60000002</v>
      </c>
      <c r="J1496">
        <v>353055539.19999999</v>
      </c>
      <c r="K1496">
        <v>462950.40000000002</v>
      </c>
    </row>
    <row r="1497" spans="1:11" x14ac:dyDescent="0.2">
      <c r="A1497" s="2">
        <v>46082</v>
      </c>
      <c r="B1497" s="3">
        <v>0.66567129629629629</v>
      </c>
      <c r="C1497">
        <v>8</v>
      </c>
      <c r="D1497">
        <v>4.7220000000000004</v>
      </c>
      <c r="E1497">
        <v>1.446</v>
      </c>
      <c r="F1497">
        <v>3.2759999999999998</v>
      </c>
      <c r="G1497">
        <v>17179869184</v>
      </c>
      <c r="H1497">
        <v>12025908428.799999</v>
      </c>
      <c r="I1497">
        <v>753506713.60000002</v>
      </c>
      <c r="J1497">
        <v>265499443.19999999</v>
      </c>
      <c r="K1497">
        <v>312217.59999999998</v>
      </c>
    </row>
    <row r="1498" spans="1:11" x14ac:dyDescent="0.2">
      <c r="A1498" s="2">
        <v>46082</v>
      </c>
      <c r="B1498" s="3">
        <v>0.66568287037037033</v>
      </c>
      <c r="C1498">
        <v>8</v>
      </c>
      <c r="D1498">
        <v>5.4349999999999996</v>
      </c>
      <c r="E1498">
        <v>1.4830000000000001</v>
      </c>
      <c r="F1498">
        <v>3.952</v>
      </c>
      <c r="G1498">
        <v>17179869184</v>
      </c>
      <c r="H1498">
        <v>12025908428.799999</v>
      </c>
      <c r="I1498">
        <v>753506713.60000002</v>
      </c>
      <c r="J1498">
        <v>382520524.80000001</v>
      </c>
      <c r="K1498">
        <v>444108.79999999999</v>
      </c>
    </row>
    <row r="1499" spans="1:11" x14ac:dyDescent="0.2">
      <c r="A1499" s="2">
        <v>46082</v>
      </c>
      <c r="B1499" s="3">
        <v>0.66569444444444448</v>
      </c>
      <c r="C1499">
        <v>8</v>
      </c>
      <c r="D1499">
        <v>4.9279999999999999</v>
      </c>
      <c r="E1499">
        <v>1.2509999999999999</v>
      </c>
      <c r="F1499">
        <v>3.677</v>
      </c>
      <c r="G1499">
        <v>17179869184</v>
      </c>
      <c r="H1499">
        <v>12025908428.799999</v>
      </c>
      <c r="I1499">
        <v>753506713.60000002</v>
      </c>
      <c r="J1499">
        <v>374656204.80000001</v>
      </c>
      <c r="K1499">
        <v>464998.40000000002</v>
      </c>
    </row>
    <row r="1500" spans="1:11" x14ac:dyDescent="0.2">
      <c r="A1500" s="2">
        <v>46082</v>
      </c>
      <c r="B1500" s="3">
        <v>0.66570601851851852</v>
      </c>
      <c r="C1500">
        <v>8</v>
      </c>
      <c r="D1500">
        <v>5.3769999999999998</v>
      </c>
      <c r="E1500">
        <v>1.472</v>
      </c>
      <c r="F1500">
        <v>3.9049999999999998</v>
      </c>
      <c r="G1500">
        <v>17179869184</v>
      </c>
      <c r="H1500">
        <v>12133282611.200001</v>
      </c>
      <c r="I1500">
        <v>753506713.60000002</v>
      </c>
      <c r="J1500">
        <v>394264576</v>
      </c>
      <c r="K1500">
        <v>473497.59999999998</v>
      </c>
    </row>
    <row r="1501" spans="1:11" x14ac:dyDescent="0.2">
      <c r="A1501" s="2">
        <v>46082</v>
      </c>
      <c r="B1501" s="3">
        <v>0.66571759259259256</v>
      </c>
      <c r="C1501">
        <v>8</v>
      </c>
      <c r="D1501">
        <v>4.8010000000000002</v>
      </c>
      <c r="E1501">
        <v>1.375</v>
      </c>
      <c r="F1501">
        <v>3.4260000000000002</v>
      </c>
      <c r="G1501">
        <v>17179869184</v>
      </c>
      <c r="H1501">
        <v>12025908428.799999</v>
      </c>
      <c r="I1501">
        <v>753506713.60000002</v>
      </c>
      <c r="J1501">
        <v>269169459.19999999</v>
      </c>
      <c r="K1501">
        <v>364032</v>
      </c>
    </row>
    <row r="1502" spans="1:11" x14ac:dyDescent="0.2">
      <c r="A1502" s="2">
        <v>46082</v>
      </c>
      <c r="B1502" s="3">
        <v>0.66572916666666671</v>
      </c>
      <c r="C1502">
        <v>8</v>
      </c>
      <c r="D1502">
        <v>5.5869999999999997</v>
      </c>
      <c r="E1502">
        <v>1.9319999999999999</v>
      </c>
      <c r="F1502">
        <v>3.6549999999999998</v>
      </c>
      <c r="G1502">
        <v>17179869184</v>
      </c>
      <c r="H1502">
        <v>12025908428.799999</v>
      </c>
      <c r="I1502">
        <v>753506713.60000002</v>
      </c>
      <c r="J1502">
        <v>362597580.80000001</v>
      </c>
      <c r="K1502">
        <v>463052.79999999999</v>
      </c>
    </row>
    <row r="1503" spans="1:11" x14ac:dyDescent="0.2">
      <c r="A1503" s="2">
        <v>46082</v>
      </c>
      <c r="B1503" s="3">
        <v>0.66574074074074074</v>
      </c>
      <c r="C1503">
        <v>8</v>
      </c>
      <c r="D1503">
        <v>5.1920000000000002</v>
      </c>
      <c r="E1503">
        <v>1.409</v>
      </c>
      <c r="F1503">
        <v>3.7829999999999999</v>
      </c>
      <c r="G1503">
        <v>17179869184</v>
      </c>
      <c r="H1503">
        <v>12025908428.799999</v>
      </c>
      <c r="I1503">
        <v>753506713.60000002</v>
      </c>
      <c r="J1503">
        <v>370881331.19999999</v>
      </c>
      <c r="K1503">
        <v>559923.19999999995</v>
      </c>
    </row>
    <row r="1504" spans="1:11" x14ac:dyDescent="0.2">
      <c r="A1504" s="2">
        <v>46082</v>
      </c>
      <c r="B1504" s="3">
        <v>0.66575231481481478</v>
      </c>
      <c r="C1504">
        <v>8</v>
      </c>
      <c r="D1504">
        <v>4.6829999999999998</v>
      </c>
      <c r="E1504">
        <v>1.1839999999999999</v>
      </c>
      <c r="F1504">
        <v>3.5</v>
      </c>
      <c r="G1504">
        <v>17179869184</v>
      </c>
      <c r="H1504">
        <v>12025908428.799999</v>
      </c>
      <c r="I1504">
        <v>754135859.20000005</v>
      </c>
      <c r="J1504">
        <v>277558067.19999999</v>
      </c>
      <c r="K1504">
        <v>333926.40000000002</v>
      </c>
    </row>
    <row r="1505" spans="1:11" x14ac:dyDescent="0.2">
      <c r="A1505" s="2">
        <v>46082</v>
      </c>
      <c r="B1505" s="3">
        <v>0.66576388888888893</v>
      </c>
      <c r="C1505">
        <v>8</v>
      </c>
      <c r="D1505">
        <v>5.05</v>
      </c>
      <c r="E1505">
        <v>1.4390000000000001</v>
      </c>
      <c r="F1505">
        <v>3.6110000000000002</v>
      </c>
      <c r="G1505">
        <v>17179869184</v>
      </c>
      <c r="H1505">
        <v>12025908428.799999</v>
      </c>
      <c r="I1505">
        <v>753506713.60000002</v>
      </c>
      <c r="J1505">
        <v>360815001.60000002</v>
      </c>
      <c r="K1505">
        <v>462131.20000000001</v>
      </c>
    </row>
    <row r="1506" spans="1:11" x14ac:dyDescent="0.2">
      <c r="A1506" s="2">
        <v>46082</v>
      </c>
      <c r="B1506" s="3">
        <v>0.66577546296296297</v>
      </c>
      <c r="C1506">
        <v>8</v>
      </c>
      <c r="D1506">
        <v>4.25</v>
      </c>
      <c r="E1506">
        <v>1.1160000000000001</v>
      </c>
      <c r="F1506">
        <v>3.1339999999999999</v>
      </c>
      <c r="G1506">
        <v>17179869184</v>
      </c>
      <c r="H1506">
        <v>12133282611.200001</v>
      </c>
      <c r="I1506">
        <v>753506713.60000002</v>
      </c>
      <c r="J1506">
        <v>344876646.39999998</v>
      </c>
      <c r="K1506">
        <v>496435.20000000001</v>
      </c>
    </row>
    <row r="1507" spans="1:11" x14ac:dyDescent="0.2">
      <c r="A1507" s="2">
        <v>46082</v>
      </c>
      <c r="B1507" s="3">
        <v>0.66578703703703701</v>
      </c>
      <c r="C1507">
        <v>8</v>
      </c>
      <c r="D1507">
        <v>5.5060000000000002</v>
      </c>
      <c r="E1507">
        <v>1.4410000000000001</v>
      </c>
      <c r="F1507">
        <v>4.0640000000000001</v>
      </c>
      <c r="G1507">
        <v>17179869184</v>
      </c>
      <c r="H1507">
        <v>12025908428.799999</v>
      </c>
      <c r="I1507">
        <v>753506713.60000002</v>
      </c>
      <c r="J1507">
        <v>282486374.39999998</v>
      </c>
      <c r="K1507">
        <v>352460.79999999999</v>
      </c>
    </row>
    <row r="1508" spans="1:11" x14ac:dyDescent="0.2">
      <c r="A1508" s="2">
        <v>46082</v>
      </c>
      <c r="B1508" s="3">
        <v>0.66579861111111116</v>
      </c>
      <c r="C1508">
        <v>8</v>
      </c>
      <c r="D1508">
        <v>5.6180000000000003</v>
      </c>
      <c r="E1508">
        <v>1.889</v>
      </c>
      <c r="F1508">
        <v>3.7290000000000001</v>
      </c>
      <c r="G1508">
        <v>17179869184</v>
      </c>
      <c r="H1508">
        <v>12025908428.799999</v>
      </c>
      <c r="I1508">
        <v>753506713.60000002</v>
      </c>
      <c r="J1508">
        <v>403492044.80000001</v>
      </c>
      <c r="K1508">
        <v>490393.59999999998</v>
      </c>
    </row>
    <row r="1509" spans="1:11" x14ac:dyDescent="0.2">
      <c r="A1509" s="2">
        <v>46082</v>
      </c>
      <c r="B1509" s="3">
        <v>0.6658101851851852</v>
      </c>
      <c r="C1509">
        <v>8</v>
      </c>
      <c r="D1509">
        <v>4.516</v>
      </c>
      <c r="E1509">
        <v>1.004</v>
      </c>
      <c r="F1509">
        <v>3.512</v>
      </c>
      <c r="G1509">
        <v>17179869184</v>
      </c>
      <c r="H1509">
        <v>12025908428.799999</v>
      </c>
      <c r="I1509">
        <v>753506713.60000002</v>
      </c>
      <c r="J1509">
        <v>281857228.80000001</v>
      </c>
      <c r="K1509">
        <v>414822.40000000002</v>
      </c>
    </row>
    <row r="1510" spans="1:11" x14ac:dyDescent="0.2">
      <c r="A1510" s="2">
        <v>46082</v>
      </c>
      <c r="B1510" s="3">
        <v>0.66582175925925924</v>
      </c>
      <c r="C1510">
        <v>8</v>
      </c>
      <c r="D1510">
        <v>5.351</v>
      </c>
      <c r="E1510">
        <v>1.252</v>
      </c>
      <c r="F1510">
        <v>4.0990000000000002</v>
      </c>
      <c r="G1510">
        <v>17179869184</v>
      </c>
      <c r="H1510">
        <v>12025908428.799999</v>
      </c>
      <c r="I1510">
        <v>753506713.60000002</v>
      </c>
      <c r="J1510">
        <v>361444147.19999999</v>
      </c>
      <c r="K1510">
        <v>411750.40000000002</v>
      </c>
    </row>
    <row r="1511" spans="1:11" x14ac:dyDescent="0.2">
      <c r="A1511" s="2">
        <v>46082</v>
      </c>
      <c r="B1511" s="3">
        <v>0.66583333333333339</v>
      </c>
      <c r="C1511">
        <v>8</v>
      </c>
      <c r="D1511">
        <v>4.8019999999999996</v>
      </c>
      <c r="E1511">
        <v>1.4770000000000001</v>
      </c>
      <c r="F1511">
        <v>3.3250000000000002</v>
      </c>
      <c r="G1511">
        <v>17179869184</v>
      </c>
      <c r="H1511">
        <v>12133282611.200001</v>
      </c>
      <c r="I1511">
        <v>753506713.60000002</v>
      </c>
      <c r="J1511">
        <v>390489702.39999998</v>
      </c>
      <c r="K1511">
        <v>472780.79999999999</v>
      </c>
    </row>
    <row r="1512" spans="1:11" x14ac:dyDescent="0.2">
      <c r="A1512" s="2">
        <v>46082</v>
      </c>
      <c r="B1512" s="3">
        <v>0.66584490740740743</v>
      </c>
      <c r="C1512">
        <v>8</v>
      </c>
      <c r="D1512">
        <v>5.1639999999999997</v>
      </c>
      <c r="E1512">
        <v>1.4590000000000001</v>
      </c>
      <c r="F1512">
        <v>3.7050000000000001</v>
      </c>
      <c r="G1512">
        <v>17179869184</v>
      </c>
      <c r="H1512">
        <v>12133282611.200001</v>
      </c>
      <c r="I1512">
        <v>753506713.60000002</v>
      </c>
      <c r="J1512">
        <v>357354700.80000001</v>
      </c>
      <c r="K1512">
        <v>455782.40000000002</v>
      </c>
    </row>
    <row r="1513" spans="1:11" x14ac:dyDescent="0.2">
      <c r="A1513" s="2">
        <v>46082</v>
      </c>
      <c r="B1513" s="3">
        <v>0.66585648148148147</v>
      </c>
      <c r="C1513">
        <v>8</v>
      </c>
      <c r="D1513">
        <v>6.1120000000000001</v>
      </c>
      <c r="E1513">
        <v>1.899</v>
      </c>
      <c r="F1513">
        <v>4.2130000000000001</v>
      </c>
      <c r="G1513">
        <v>17179869184</v>
      </c>
      <c r="H1513">
        <v>12025908428.799999</v>
      </c>
      <c r="I1513">
        <v>753506713.60000002</v>
      </c>
      <c r="J1513">
        <v>412929228.80000001</v>
      </c>
      <c r="K1513">
        <v>448819.20000000001</v>
      </c>
    </row>
    <row r="1514" spans="1:11" x14ac:dyDescent="0.2">
      <c r="A1514" s="2">
        <v>46082</v>
      </c>
      <c r="B1514" s="3">
        <v>0.6658680555555555</v>
      </c>
      <c r="C1514">
        <v>8</v>
      </c>
      <c r="D1514">
        <v>4.7060000000000004</v>
      </c>
      <c r="E1514">
        <v>1.5609999999999999</v>
      </c>
      <c r="F1514">
        <v>3.1440000000000001</v>
      </c>
      <c r="G1514">
        <v>17179869184</v>
      </c>
      <c r="H1514">
        <v>12133282611.200001</v>
      </c>
      <c r="I1514">
        <v>753506713.60000002</v>
      </c>
      <c r="J1514">
        <v>382520524.80000001</v>
      </c>
      <c r="K1514">
        <v>488755.20000000001</v>
      </c>
    </row>
    <row r="1515" spans="1:11" x14ac:dyDescent="0.2">
      <c r="A1515" s="2">
        <v>46082</v>
      </c>
      <c r="B1515" s="3">
        <v>0.66587962962962965</v>
      </c>
      <c r="C1515">
        <v>8</v>
      </c>
      <c r="D1515">
        <v>5.266</v>
      </c>
      <c r="E1515">
        <v>1.3660000000000001</v>
      </c>
      <c r="F1515">
        <v>3.9</v>
      </c>
      <c r="G1515">
        <v>17179869184</v>
      </c>
      <c r="H1515">
        <v>12025908428.799999</v>
      </c>
      <c r="I1515">
        <v>753506713.60000002</v>
      </c>
      <c r="J1515">
        <v>294230425.60000002</v>
      </c>
      <c r="K1515">
        <v>386355.20000000001</v>
      </c>
    </row>
    <row r="1516" spans="1:11" x14ac:dyDescent="0.2">
      <c r="A1516" s="2">
        <v>46082</v>
      </c>
      <c r="B1516" s="3">
        <v>0.66589120370370369</v>
      </c>
      <c r="C1516">
        <v>8</v>
      </c>
      <c r="D1516">
        <v>5.1630000000000003</v>
      </c>
      <c r="E1516">
        <v>1.393</v>
      </c>
      <c r="F1516">
        <v>3.7690000000000001</v>
      </c>
      <c r="G1516">
        <v>17179869184</v>
      </c>
      <c r="H1516">
        <v>12025908428.799999</v>
      </c>
      <c r="I1516">
        <v>753506713.60000002</v>
      </c>
      <c r="J1516">
        <v>383149670.39999998</v>
      </c>
      <c r="K1516">
        <v>493158.40000000002</v>
      </c>
    </row>
    <row r="1517" spans="1:11" x14ac:dyDescent="0.2">
      <c r="A1517" s="2">
        <v>46082</v>
      </c>
      <c r="B1517" s="3">
        <v>0.66590277777777773</v>
      </c>
      <c r="C1517">
        <v>8</v>
      </c>
      <c r="D1517">
        <v>5.4320000000000004</v>
      </c>
      <c r="E1517">
        <v>1.3979999999999999</v>
      </c>
      <c r="F1517">
        <v>4.0339999999999998</v>
      </c>
      <c r="G1517">
        <v>17179869184</v>
      </c>
      <c r="H1517">
        <v>12025908428.799999</v>
      </c>
      <c r="I1517">
        <v>753506713.60000002</v>
      </c>
      <c r="J1517">
        <v>357354700.80000001</v>
      </c>
      <c r="K1517">
        <v>441344</v>
      </c>
    </row>
    <row r="1518" spans="1:11" x14ac:dyDescent="0.2">
      <c r="A1518" s="2">
        <v>46082</v>
      </c>
      <c r="B1518" s="3">
        <v>0.66591435185185188</v>
      </c>
      <c r="C1518">
        <v>8</v>
      </c>
      <c r="D1518">
        <v>4.26</v>
      </c>
      <c r="E1518">
        <v>1.1850000000000001</v>
      </c>
      <c r="F1518">
        <v>3.0739999999999998</v>
      </c>
      <c r="G1518">
        <v>17179869184</v>
      </c>
      <c r="H1518">
        <v>12025908428.799999</v>
      </c>
      <c r="I1518">
        <v>753506713.60000002</v>
      </c>
      <c r="J1518">
        <v>277977497.60000002</v>
      </c>
      <c r="K1518">
        <v>381337.59999999998</v>
      </c>
    </row>
    <row r="1519" spans="1:11" x14ac:dyDescent="0.2">
      <c r="A1519" s="2">
        <v>46082</v>
      </c>
      <c r="B1519" s="3">
        <v>0.66592592592592592</v>
      </c>
      <c r="C1519">
        <v>8</v>
      </c>
      <c r="D1519">
        <v>5.3810000000000002</v>
      </c>
      <c r="E1519">
        <v>1.9610000000000001</v>
      </c>
      <c r="F1519">
        <v>3.42</v>
      </c>
      <c r="G1519">
        <v>17179869184</v>
      </c>
      <c r="H1519">
        <v>12025908428.799999</v>
      </c>
      <c r="I1519">
        <v>753506713.60000002</v>
      </c>
      <c r="J1519">
        <v>374131916.80000001</v>
      </c>
      <c r="K1519">
        <v>520499.20000000001</v>
      </c>
    </row>
    <row r="1520" spans="1:11" x14ac:dyDescent="0.2">
      <c r="A1520" s="2">
        <v>46082</v>
      </c>
      <c r="B1520" s="3">
        <v>0.66593749999999996</v>
      </c>
      <c r="C1520">
        <v>8</v>
      </c>
      <c r="D1520">
        <v>5.2489999999999997</v>
      </c>
      <c r="E1520">
        <v>1.8260000000000001</v>
      </c>
      <c r="F1520">
        <v>3.423</v>
      </c>
      <c r="G1520">
        <v>17179869184</v>
      </c>
      <c r="H1520">
        <v>12025908428.799999</v>
      </c>
      <c r="I1520">
        <v>753506713.60000002</v>
      </c>
      <c r="J1520">
        <v>348861235.19999999</v>
      </c>
      <c r="K1520">
        <v>447795.20000000001</v>
      </c>
    </row>
    <row r="1521" spans="1:11" x14ac:dyDescent="0.2">
      <c r="A1521" s="2">
        <v>46082</v>
      </c>
      <c r="B1521" s="3">
        <v>0.66594907407407411</v>
      </c>
      <c r="C1521">
        <v>8</v>
      </c>
      <c r="D1521">
        <v>5.2729999999999997</v>
      </c>
      <c r="E1521">
        <v>1.389</v>
      </c>
      <c r="F1521">
        <v>3.8839999999999999</v>
      </c>
      <c r="G1521">
        <v>17179869184</v>
      </c>
      <c r="H1521">
        <v>12025908428.799999</v>
      </c>
      <c r="I1521">
        <v>753506713.60000002</v>
      </c>
      <c r="J1521">
        <v>382520524.80000001</v>
      </c>
      <c r="K1521">
        <v>466944</v>
      </c>
    </row>
    <row r="1522" spans="1:11" x14ac:dyDescent="0.2">
      <c r="A1522" s="2">
        <v>46082</v>
      </c>
      <c r="B1522" s="3">
        <v>0.66596064814814815</v>
      </c>
      <c r="C1522">
        <v>8</v>
      </c>
      <c r="D1522">
        <v>5.3710000000000004</v>
      </c>
      <c r="E1522">
        <v>1.7390000000000001</v>
      </c>
      <c r="F1522">
        <v>3.6320000000000001</v>
      </c>
      <c r="G1522">
        <v>17179869184</v>
      </c>
      <c r="H1522">
        <v>12025908428.799999</v>
      </c>
      <c r="I1522">
        <v>753506713.60000002</v>
      </c>
      <c r="J1522">
        <v>378326220.80000001</v>
      </c>
      <c r="K1522">
        <v>466432</v>
      </c>
    </row>
    <row r="1523" spans="1:11" x14ac:dyDescent="0.2">
      <c r="A1523" s="2">
        <v>46082</v>
      </c>
      <c r="B1523" s="3">
        <v>0.66597222222222219</v>
      </c>
      <c r="C1523">
        <v>8</v>
      </c>
      <c r="D1523">
        <v>4.6059999999999999</v>
      </c>
      <c r="E1523">
        <v>1.3759999999999999</v>
      </c>
      <c r="F1523">
        <v>3.23</v>
      </c>
      <c r="G1523">
        <v>17179869184</v>
      </c>
      <c r="H1523">
        <v>12025908428.799999</v>
      </c>
      <c r="I1523">
        <v>753506713.60000002</v>
      </c>
      <c r="J1523">
        <v>285946675.19999999</v>
      </c>
      <c r="K1523">
        <v>414208</v>
      </c>
    </row>
    <row r="1524" spans="1:11" x14ac:dyDescent="0.2">
      <c r="A1524" s="2">
        <v>46082</v>
      </c>
      <c r="B1524" s="3">
        <v>0.66598379629629634</v>
      </c>
      <c r="C1524">
        <v>8</v>
      </c>
      <c r="D1524">
        <v>3.8610000000000002</v>
      </c>
      <c r="E1524">
        <v>1.0109999999999999</v>
      </c>
      <c r="F1524">
        <v>2.85</v>
      </c>
      <c r="G1524">
        <v>17179869184</v>
      </c>
      <c r="H1524">
        <v>12025908428.799999</v>
      </c>
      <c r="I1524">
        <v>753506713.60000002</v>
      </c>
      <c r="J1524">
        <v>366582169.60000002</v>
      </c>
      <c r="K1524">
        <v>451584</v>
      </c>
    </row>
    <row r="1525" spans="1:11" x14ac:dyDescent="0.2">
      <c r="A1525" s="2">
        <v>46082</v>
      </c>
      <c r="B1525" s="3">
        <v>0.66599537037037038</v>
      </c>
      <c r="C1525">
        <v>8</v>
      </c>
      <c r="D1525">
        <v>4.3019999999999996</v>
      </c>
      <c r="E1525">
        <v>1.431</v>
      </c>
      <c r="F1525">
        <v>2.871</v>
      </c>
      <c r="G1525">
        <v>17179869184</v>
      </c>
      <c r="H1525">
        <v>12025908428.799999</v>
      </c>
      <c r="I1525">
        <v>753506713.60000002</v>
      </c>
      <c r="J1525">
        <v>268959744</v>
      </c>
      <c r="K1525">
        <v>322048</v>
      </c>
    </row>
    <row r="1526" spans="1:11" x14ac:dyDescent="0.2">
      <c r="A1526" s="2">
        <v>46082</v>
      </c>
      <c r="B1526" s="3">
        <v>0.66600694444444442</v>
      </c>
      <c r="C1526">
        <v>8</v>
      </c>
      <c r="D1526">
        <v>4.7249999999999996</v>
      </c>
      <c r="E1526">
        <v>1.321</v>
      </c>
      <c r="F1526">
        <v>3.4039999999999999</v>
      </c>
      <c r="G1526">
        <v>17179869184</v>
      </c>
      <c r="H1526">
        <v>12025908428.799999</v>
      </c>
      <c r="I1526">
        <v>753506713.60000002</v>
      </c>
      <c r="J1526">
        <v>302933606.39999998</v>
      </c>
      <c r="K1526">
        <v>338227.20000000001</v>
      </c>
    </row>
    <row r="1527" spans="1:11" x14ac:dyDescent="0.2">
      <c r="A1527" s="2">
        <v>46082</v>
      </c>
      <c r="B1527" s="3">
        <v>0.66601851851851857</v>
      </c>
      <c r="C1527">
        <v>8</v>
      </c>
      <c r="D1527">
        <v>5.8849999999999998</v>
      </c>
      <c r="E1527">
        <v>2.1629999999999998</v>
      </c>
      <c r="F1527">
        <v>3.7229999999999999</v>
      </c>
      <c r="G1527">
        <v>17179869184</v>
      </c>
      <c r="H1527">
        <v>12133282611.200001</v>
      </c>
      <c r="I1527">
        <v>772695654.39999998</v>
      </c>
      <c r="J1527">
        <v>374027059.19999999</v>
      </c>
      <c r="K1527">
        <v>428851.20000000001</v>
      </c>
    </row>
    <row r="1528" spans="1:11" x14ac:dyDescent="0.2">
      <c r="A1528" s="2">
        <v>46082</v>
      </c>
      <c r="B1528" s="3">
        <v>0.6660300925925926</v>
      </c>
      <c r="C1528">
        <v>8</v>
      </c>
      <c r="D1528">
        <v>5.6660000000000004</v>
      </c>
      <c r="E1528">
        <v>1.8169999999999999</v>
      </c>
      <c r="F1528">
        <v>3.8490000000000002</v>
      </c>
      <c r="G1528">
        <v>17179869184</v>
      </c>
      <c r="H1528">
        <v>12025908428.799999</v>
      </c>
      <c r="I1528">
        <v>753506713.60000002</v>
      </c>
      <c r="J1528">
        <v>362702438.39999998</v>
      </c>
      <c r="K1528">
        <v>519680</v>
      </c>
    </row>
    <row r="1529" spans="1:11" x14ac:dyDescent="0.2">
      <c r="A1529" s="2">
        <v>46082</v>
      </c>
      <c r="B1529" s="3">
        <v>0.66604166666666664</v>
      </c>
      <c r="C1529">
        <v>8</v>
      </c>
      <c r="D1529">
        <v>5.3049999999999997</v>
      </c>
      <c r="E1529">
        <v>1.3009999999999999</v>
      </c>
      <c r="F1529">
        <v>4.0039999999999996</v>
      </c>
      <c r="G1529">
        <v>17179869184</v>
      </c>
      <c r="H1529">
        <v>12025908428.799999</v>
      </c>
      <c r="I1529">
        <v>753506713.60000002</v>
      </c>
      <c r="J1529">
        <v>330720870.39999998</v>
      </c>
      <c r="K1529">
        <v>409190.40000000002</v>
      </c>
    </row>
    <row r="1530" spans="1:11" x14ac:dyDescent="0.2">
      <c r="A1530" s="2">
        <v>46082</v>
      </c>
      <c r="B1530" s="3">
        <v>0.66605324074074079</v>
      </c>
      <c r="C1530">
        <v>8</v>
      </c>
      <c r="D1530">
        <v>5.6619999999999999</v>
      </c>
      <c r="E1530">
        <v>1.675</v>
      </c>
      <c r="F1530">
        <v>3.9860000000000002</v>
      </c>
      <c r="G1530">
        <v>17179869184</v>
      </c>
      <c r="H1530">
        <v>12025908428.799999</v>
      </c>
      <c r="I1530">
        <v>753506713.60000002</v>
      </c>
      <c r="J1530">
        <v>431489024</v>
      </c>
      <c r="K1530">
        <v>514150.40000000002</v>
      </c>
    </row>
    <row r="1531" spans="1:11" x14ac:dyDescent="0.2">
      <c r="A1531" s="2">
        <v>46082</v>
      </c>
      <c r="B1531" s="3">
        <v>0.66606481481481483</v>
      </c>
      <c r="C1531">
        <v>8</v>
      </c>
      <c r="D1531">
        <v>3.7480000000000002</v>
      </c>
      <c r="E1531">
        <v>1.6220000000000001</v>
      </c>
      <c r="F1531">
        <v>2.1259999999999999</v>
      </c>
      <c r="G1531">
        <v>17179869184</v>
      </c>
      <c r="H1531">
        <v>12025908428.799999</v>
      </c>
      <c r="I1531">
        <v>753506713.60000002</v>
      </c>
      <c r="J1531">
        <v>273468620.80000001</v>
      </c>
      <c r="K1531">
        <v>374272</v>
      </c>
    </row>
    <row r="1532" spans="1:11" x14ac:dyDescent="0.2">
      <c r="A1532" s="2">
        <v>46082</v>
      </c>
      <c r="B1532" s="3">
        <v>0.66607638888888887</v>
      </c>
      <c r="C1532">
        <v>8</v>
      </c>
      <c r="D1532">
        <v>4.585</v>
      </c>
      <c r="E1532">
        <v>1.5469999999999999</v>
      </c>
      <c r="F1532">
        <v>3.0379999999999998</v>
      </c>
      <c r="G1532">
        <v>17179869184</v>
      </c>
      <c r="H1532">
        <v>12025908428.799999</v>
      </c>
      <c r="I1532">
        <v>753506713.60000002</v>
      </c>
      <c r="J1532">
        <v>277453209.60000002</v>
      </c>
      <c r="K1532">
        <v>378880</v>
      </c>
    </row>
    <row r="1533" spans="1:11" x14ac:dyDescent="0.2">
      <c r="A1533" s="2">
        <v>46082</v>
      </c>
      <c r="B1533" s="3">
        <v>0.66608796296296291</v>
      </c>
      <c r="C1533">
        <v>8</v>
      </c>
      <c r="D1533">
        <v>5.673</v>
      </c>
      <c r="E1533">
        <v>1.708</v>
      </c>
      <c r="F1533">
        <v>3.9649999999999999</v>
      </c>
      <c r="G1533">
        <v>17179869184</v>
      </c>
      <c r="H1533">
        <v>12025908428.799999</v>
      </c>
      <c r="I1533">
        <v>753506713.60000002</v>
      </c>
      <c r="J1533">
        <v>456340275.19999999</v>
      </c>
      <c r="K1533">
        <v>551731.19999999995</v>
      </c>
    </row>
    <row r="1534" spans="1:11" x14ac:dyDescent="0.2">
      <c r="A1534" s="2">
        <v>46082</v>
      </c>
      <c r="B1534" s="3">
        <v>0.66609953703703706</v>
      </c>
      <c r="C1534">
        <v>8</v>
      </c>
      <c r="D1534">
        <v>6.024</v>
      </c>
      <c r="E1534">
        <v>1.85</v>
      </c>
      <c r="F1534">
        <v>4.1740000000000004</v>
      </c>
      <c r="G1534">
        <v>17179869184</v>
      </c>
      <c r="H1534">
        <v>12025908428.799999</v>
      </c>
      <c r="I1534">
        <v>753506713.60000002</v>
      </c>
      <c r="J1534">
        <v>437046476.80000001</v>
      </c>
      <c r="K1534">
        <v>486604.79999999999</v>
      </c>
    </row>
    <row r="1535" spans="1:11" x14ac:dyDescent="0.2">
      <c r="A1535" s="2">
        <v>46082</v>
      </c>
      <c r="B1535" s="3">
        <v>0.6661111111111111</v>
      </c>
      <c r="C1535">
        <v>8</v>
      </c>
      <c r="D1535">
        <v>4.9710000000000001</v>
      </c>
      <c r="E1535">
        <v>1.6779999999999999</v>
      </c>
      <c r="F1535">
        <v>3.2930000000000001</v>
      </c>
      <c r="G1535">
        <v>17179869184</v>
      </c>
      <c r="H1535">
        <v>12133282611.200001</v>
      </c>
      <c r="I1535">
        <v>753506713.60000002</v>
      </c>
      <c r="J1535">
        <v>456864563.19999999</v>
      </c>
      <c r="K1535">
        <v>509542.40000000002</v>
      </c>
    </row>
    <row r="1536" spans="1:11" x14ac:dyDescent="0.2">
      <c r="A1536" s="2">
        <v>46082</v>
      </c>
      <c r="B1536" s="3">
        <v>0.66612268518518514</v>
      </c>
      <c r="C1536">
        <v>8</v>
      </c>
      <c r="D1536">
        <v>4.67</v>
      </c>
      <c r="E1536">
        <v>1.899</v>
      </c>
      <c r="F1536">
        <v>2.7709999999999999</v>
      </c>
      <c r="G1536">
        <v>17179869184</v>
      </c>
      <c r="H1536">
        <v>12025908428.799999</v>
      </c>
      <c r="I1536">
        <v>753611571.20000005</v>
      </c>
      <c r="J1536">
        <v>428657868.80000001</v>
      </c>
      <c r="K1536">
        <v>501043.20000000001</v>
      </c>
    </row>
    <row r="1537" spans="1:11" x14ac:dyDescent="0.2">
      <c r="A1537" s="2">
        <v>46082</v>
      </c>
      <c r="B1537" s="3">
        <v>0.66613425925925929</v>
      </c>
      <c r="C1537">
        <v>8</v>
      </c>
      <c r="D1537">
        <v>5.6779999999999999</v>
      </c>
      <c r="E1537">
        <v>1.9750000000000001</v>
      </c>
      <c r="F1537">
        <v>3.7029999999999998</v>
      </c>
      <c r="G1537">
        <v>17179869184</v>
      </c>
      <c r="H1537">
        <v>12025908428.799999</v>
      </c>
      <c r="I1537">
        <v>753611571.20000005</v>
      </c>
      <c r="J1537">
        <v>386714828.80000001</v>
      </c>
      <c r="K1537">
        <v>419635.20000000001</v>
      </c>
    </row>
    <row r="1538" spans="1:11" x14ac:dyDescent="0.2">
      <c r="A1538" s="2">
        <v>46082</v>
      </c>
      <c r="B1538" s="3">
        <v>0.66614583333333333</v>
      </c>
      <c r="C1538">
        <v>8</v>
      </c>
      <c r="D1538">
        <v>5.0750000000000002</v>
      </c>
      <c r="E1538">
        <v>1.347</v>
      </c>
      <c r="F1538">
        <v>3.7280000000000002</v>
      </c>
      <c r="G1538">
        <v>17179869184</v>
      </c>
      <c r="H1538">
        <v>12133282611.200001</v>
      </c>
      <c r="I1538">
        <v>753716428.79999995</v>
      </c>
      <c r="J1538">
        <v>374236774.39999998</v>
      </c>
      <c r="K1538">
        <v>459878.40000000002</v>
      </c>
    </row>
    <row r="1539" spans="1:11" x14ac:dyDescent="0.2">
      <c r="A1539" s="2">
        <v>46082</v>
      </c>
      <c r="B1539" s="3">
        <v>0.66615740740740736</v>
      </c>
      <c r="C1539">
        <v>8</v>
      </c>
      <c r="D1539">
        <v>5.3239999999999998</v>
      </c>
      <c r="E1539">
        <v>1.714</v>
      </c>
      <c r="F1539">
        <v>3.61</v>
      </c>
      <c r="G1539">
        <v>17179869184</v>
      </c>
      <c r="H1539">
        <v>12025908428.799999</v>
      </c>
      <c r="I1539">
        <v>753716428.79999995</v>
      </c>
      <c r="J1539">
        <v>395522867.19999999</v>
      </c>
      <c r="K1539">
        <v>496537.59999999998</v>
      </c>
    </row>
    <row r="1540" spans="1:11" x14ac:dyDescent="0.2">
      <c r="A1540" s="2">
        <v>46082</v>
      </c>
      <c r="B1540" s="3">
        <v>0.66616898148148151</v>
      </c>
      <c r="C1540">
        <v>8</v>
      </c>
      <c r="D1540">
        <v>5.1349999999999998</v>
      </c>
      <c r="E1540">
        <v>1.3169999999999999</v>
      </c>
      <c r="F1540">
        <v>3.8180000000000001</v>
      </c>
      <c r="G1540">
        <v>17179869184</v>
      </c>
      <c r="H1540">
        <v>12025908428.799999</v>
      </c>
      <c r="I1540">
        <v>753821286.39999998</v>
      </c>
      <c r="J1540">
        <v>348861235.19999999</v>
      </c>
      <c r="K1540">
        <v>464384</v>
      </c>
    </row>
    <row r="1541" spans="1:11" x14ac:dyDescent="0.2">
      <c r="A1541" s="2">
        <v>46082</v>
      </c>
      <c r="B1541" s="3">
        <v>0.66618055555555555</v>
      </c>
      <c r="C1541">
        <v>8</v>
      </c>
      <c r="D1541">
        <v>5.0229999999999997</v>
      </c>
      <c r="E1541">
        <v>1.7090000000000001</v>
      </c>
      <c r="F1541">
        <v>3.3140000000000001</v>
      </c>
      <c r="G1541">
        <v>17179869184</v>
      </c>
      <c r="H1541">
        <v>12025908428.799999</v>
      </c>
      <c r="I1541">
        <v>754345574.39999998</v>
      </c>
      <c r="J1541">
        <v>378431078.39999998</v>
      </c>
      <c r="K1541">
        <v>498073.59999999998</v>
      </c>
    </row>
    <row r="1542" spans="1:11" x14ac:dyDescent="0.2">
      <c r="A1542" s="2">
        <v>46082</v>
      </c>
      <c r="B1542" s="3">
        <v>0.66619212962962959</v>
      </c>
      <c r="C1542">
        <v>8</v>
      </c>
      <c r="D1542">
        <v>4.87</v>
      </c>
      <c r="E1542">
        <v>1.46</v>
      </c>
      <c r="F1542">
        <v>3.41</v>
      </c>
      <c r="G1542">
        <v>17179869184</v>
      </c>
      <c r="H1542">
        <v>12133282611.200001</v>
      </c>
      <c r="I1542">
        <v>753926144</v>
      </c>
      <c r="J1542">
        <v>366162739.19999999</v>
      </c>
      <c r="K1542">
        <v>505958.40000000002</v>
      </c>
    </row>
    <row r="1543" spans="1:11" x14ac:dyDescent="0.2">
      <c r="A1543" s="2">
        <v>46082</v>
      </c>
      <c r="B1543" s="3">
        <v>0.66620370370370374</v>
      </c>
      <c r="C1543">
        <v>8</v>
      </c>
      <c r="D1543">
        <v>5.1609999999999996</v>
      </c>
      <c r="E1543">
        <v>1.6579999999999999</v>
      </c>
      <c r="F1543">
        <v>3.504</v>
      </c>
      <c r="G1543">
        <v>17179869184</v>
      </c>
      <c r="H1543">
        <v>12025908428.799999</v>
      </c>
      <c r="I1543">
        <v>754031001.60000002</v>
      </c>
      <c r="J1543">
        <v>256481689.59999999</v>
      </c>
      <c r="K1543">
        <v>325324.79999999999</v>
      </c>
    </row>
    <row r="1544" spans="1:11" x14ac:dyDescent="0.2">
      <c r="A1544" s="2">
        <v>46082</v>
      </c>
      <c r="B1544" s="3">
        <v>0.66621527777777778</v>
      </c>
      <c r="C1544">
        <v>8</v>
      </c>
      <c r="D1544">
        <v>4.6909999999999998</v>
      </c>
      <c r="E1544">
        <v>1.2629999999999999</v>
      </c>
      <c r="F1544">
        <v>3.4279999999999999</v>
      </c>
      <c r="G1544">
        <v>17179869184</v>
      </c>
      <c r="H1544">
        <v>12133282611.200001</v>
      </c>
      <c r="I1544">
        <v>754135859.20000005</v>
      </c>
      <c r="J1544">
        <v>344771788.80000001</v>
      </c>
      <c r="K1544">
        <v>468582.40000000002</v>
      </c>
    </row>
    <row r="1545" spans="1:11" x14ac:dyDescent="0.2">
      <c r="A1545" s="2">
        <v>46082</v>
      </c>
      <c r="B1545" s="3">
        <v>0.66622685185185182</v>
      </c>
      <c r="C1545">
        <v>8</v>
      </c>
      <c r="D1545">
        <v>5.306</v>
      </c>
      <c r="E1545">
        <v>1.573</v>
      </c>
      <c r="F1545">
        <v>3.7320000000000002</v>
      </c>
      <c r="G1545">
        <v>17179869184</v>
      </c>
      <c r="H1545">
        <v>12133282611.200001</v>
      </c>
      <c r="I1545">
        <v>754135859.20000005</v>
      </c>
      <c r="J1545">
        <v>400136601.60000002</v>
      </c>
      <c r="K1545">
        <v>493977.59999999998</v>
      </c>
    </row>
    <row r="1546" spans="1:11" x14ac:dyDescent="0.2">
      <c r="A1546" s="2">
        <v>46082</v>
      </c>
      <c r="B1546" s="3">
        <v>0.66623842592592597</v>
      </c>
      <c r="C1546">
        <v>8</v>
      </c>
      <c r="D1546">
        <v>5.032</v>
      </c>
      <c r="E1546">
        <v>1.3640000000000001</v>
      </c>
      <c r="F1546">
        <v>3.6680000000000001</v>
      </c>
      <c r="G1546">
        <v>17179869184</v>
      </c>
      <c r="H1546">
        <v>12133282611.200001</v>
      </c>
      <c r="I1546">
        <v>754240716.79999995</v>
      </c>
      <c r="J1546">
        <v>332084019.19999999</v>
      </c>
      <c r="K1546">
        <v>449536</v>
      </c>
    </row>
    <row r="1547" spans="1:11" x14ac:dyDescent="0.2">
      <c r="A1547" s="2">
        <v>46082</v>
      </c>
      <c r="B1547" s="3">
        <v>0.66625000000000001</v>
      </c>
      <c r="C1547">
        <v>8</v>
      </c>
      <c r="D1547">
        <v>5.1020000000000003</v>
      </c>
      <c r="E1547">
        <v>1.444</v>
      </c>
      <c r="F1547">
        <v>3.6579999999999999</v>
      </c>
      <c r="G1547">
        <v>17179869184</v>
      </c>
      <c r="H1547">
        <v>12025908428.799999</v>
      </c>
      <c r="I1547">
        <v>754240716.79999995</v>
      </c>
      <c r="J1547">
        <v>327784857.60000002</v>
      </c>
      <c r="K1547">
        <v>429465.59999999998</v>
      </c>
    </row>
    <row r="1548" spans="1:11" x14ac:dyDescent="0.2">
      <c r="A1548" s="2">
        <v>46082</v>
      </c>
      <c r="B1548" s="3">
        <v>0.66626157407407405</v>
      </c>
      <c r="C1548">
        <v>8</v>
      </c>
      <c r="D1548">
        <v>5.2439999999999998</v>
      </c>
      <c r="E1548">
        <v>1.7649999999999999</v>
      </c>
      <c r="F1548">
        <v>3.48</v>
      </c>
      <c r="G1548">
        <v>17179869184</v>
      </c>
      <c r="H1548">
        <v>12025908428.799999</v>
      </c>
      <c r="I1548">
        <v>754345574.39999998</v>
      </c>
      <c r="J1548">
        <v>370042470.39999998</v>
      </c>
      <c r="K1548">
        <v>417689.59999999998</v>
      </c>
    </row>
    <row r="1549" spans="1:11" x14ac:dyDescent="0.2">
      <c r="A1549" s="2">
        <v>46082</v>
      </c>
      <c r="B1549" s="3">
        <v>0.6662731481481482</v>
      </c>
      <c r="C1549">
        <v>8</v>
      </c>
      <c r="D1549">
        <v>4.9530000000000003</v>
      </c>
      <c r="E1549">
        <v>1.9279999999999999</v>
      </c>
      <c r="F1549">
        <v>3.0249999999999999</v>
      </c>
      <c r="G1549">
        <v>17179869184</v>
      </c>
      <c r="H1549">
        <v>12025908428.799999</v>
      </c>
      <c r="I1549">
        <v>754450432</v>
      </c>
      <c r="J1549">
        <v>265499443.19999999</v>
      </c>
      <c r="K1549">
        <v>390963.20000000001</v>
      </c>
    </row>
    <row r="1550" spans="1:11" x14ac:dyDescent="0.2">
      <c r="A1550" s="2">
        <v>46082</v>
      </c>
      <c r="B1550" s="3">
        <v>0.66628472222222224</v>
      </c>
      <c r="C1550">
        <v>8</v>
      </c>
      <c r="D1550">
        <v>7.875</v>
      </c>
      <c r="E1550">
        <v>5.157</v>
      </c>
      <c r="F1550">
        <v>2.718</v>
      </c>
      <c r="G1550">
        <v>17179869184</v>
      </c>
      <c r="H1550">
        <v>12025908428.799999</v>
      </c>
      <c r="I1550">
        <v>754765004.79999995</v>
      </c>
      <c r="J1550">
        <v>298634444.80000001</v>
      </c>
      <c r="K1550">
        <v>335564.79999999999</v>
      </c>
    </row>
    <row r="1551" spans="1:11" x14ac:dyDescent="0.2">
      <c r="A1551" s="2">
        <v>46082</v>
      </c>
      <c r="B1551" s="3">
        <v>0.66629629629629628</v>
      </c>
      <c r="C1551">
        <v>8</v>
      </c>
      <c r="D1551">
        <v>8.02</v>
      </c>
      <c r="E1551">
        <v>5.49</v>
      </c>
      <c r="F1551">
        <v>2.5299999999999998</v>
      </c>
      <c r="G1551">
        <v>17179869184</v>
      </c>
      <c r="H1551">
        <v>12025908428.799999</v>
      </c>
      <c r="I1551">
        <v>754869862.39999998</v>
      </c>
      <c r="J1551">
        <v>285841817.60000002</v>
      </c>
      <c r="K1551">
        <v>294195.20000000001</v>
      </c>
    </row>
    <row r="1552" spans="1:11" x14ac:dyDescent="0.2">
      <c r="A1552" s="2">
        <v>46082</v>
      </c>
      <c r="B1552" s="3">
        <v>0.66630787037037043</v>
      </c>
      <c r="C1552">
        <v>8</v>
      </c>
      <c r="D1552">
        <v>7.8360000000000003</v>
      </c>
      <c r="E1552">
        <v>5.5</v>
      </c>
      <c r="F1552">
        <v>2.3359999999999999</v>
      </c>
      <c r="G1552">
        <v>17179869184</v>
      </c>
      <c r="H1552">
        <v>12025908428.799999</v>
      </c>
      <c r="I1552">
        <v>754869862.39999998</v>
      </c>
      <c r="J1552">
        <v>290560409.60000002</v>
      </c>
      <c r="K1552">
        <v>357683.20000000001</v>
      </c>
    </row>
    <row r="1553" spans="1:11" x14ac:dyDescent="0.2">
      <c r="A1553" s="2">
        <v>46082</v>
      </c>
      <c r="B1553" s="3">
        <v>0.66631944444444446</v>
      </c>
      <c r="C1553">
        <v>8</v>
      </c>
      <c r="D1553">
        <v>7.8019999999999996</v>
      </c>
      <c r="E1553">
        <v>5.5110000000000001</v>
      </c>
      <c r="F1553">
        <v>2.2909999999999999</v>
      </c>
      <c r="G1553">
        <v>17179869184</v>
      </c>
      <c r="H1553">
        <v>12133282611.200001</v>
      </c>
      <c r="I1553">
        <v>754974720</v>
      </c>
      <c r="J1553">
        <v>302619033.60000002</v>
      </c>
      <c r="K1553">
        <v>319692.79999999999</v>
      </c>
    </row>
    <row r="1554" spans="1:11" x14ac:dyDescent="0.2">
      <c r="A1554" s="2">
        <v>46082</v>
      </c>
      <c r="B1554" s="3">
        <v>0.6663310185185185</v>
      </c>
      <c r="C1554">
        <v>8</v>
      </c>
      <c r="D1554">
        <v>8.0449999999999999</v>
      </c>
      <c r="E1554">
        <v>5.6189999999999998</v>
      </c>
      <c r="F1554">
        <v>2.4260000000000002</v>
      </c>
      <c r="G1554">
        <v>17179869184</v>
      </c>
      <c r="H1554">
        <v>12025908428.799999</v>
      </c>
      <c r="I1554">
        <v>754974720</v>
      </c>
      <c r="J1554">
        <v>319396249.60000002</v>
      </c>
      <c r="K1554">
        <v>359014.40000000002</v>
      </c>
    </row>
    <row r="1555" spans="1:11" x14ac:dyDescent="0.2">
      <c r="A1555" s="2">
        <v>46082</v>
      </c>
      <c r="B1555" s="3">
        <v>0.66634259259259254</v>
      </c>
      <c r="C1555">
        <v>8</v>
      </c>
      <c r="D1555">
        <v>8.0090000000000003</v>
      </c>
      <c r="E1555">
        <v>5.665</v>
      </c>
      <c r="F1555">
        <v>2.3439999999999999</v>
      </c>
      <c r="G1555">
        <v>17179869184</v>
      </c>
      <c r="H1555">
        <v>12025908428.799999</v>
      </c>
      <c r="I1555">
        <v>755079577.60000002</v>
      </c>
      <c r="J1555">
        <v>265289728</v>
      </c>
      <c r="K1555">
        <v>319897.59999999998</v>
      </c>
    </row>
    <row r="1556" spans="1:11" x14ac:dyDescent="0.2">
      <c r="A1556" s="2">
        <v>46082</v>
      </c>
      <c r="B1556" s="3">
        <v>0.66635416666666669</v>
      </c>
      <c r="C1556">
        <v>8</v>
      </c>
      <c r="D1556">
        <v>6.7939999999999996</v>
      </c>
      <c r="E1556">
        <v>4.7699999999999996</v>
      </c>
      <c r="F1556">
        <v>2.024</v>
      </c>
      <c r="G1556">
        <v>17179869184</v>
      </c>
      <c r="H1556">
        <v>12025908428.799999</v>
      </c>
      <c r="I1556">
        <v>755079577.60000002</v>
      </c>
      <c r="J1556">
        <v>264765440</v>
      </c>
      <c r="K1556">
        <v>312320</v>
      </c>
    </row>
    <row r="1557" spans="1:11" x14ac:dyDescent="0.2">
      <c r="A1557" s="2">
        <v>46082</v>
      </c>
      <c r="B1557" s="3">
        <v>0.66636574074074073</v>
      </c>
      <c r="C1557">
        <v>8</v>
      </c>
      <c r="D1557">
        <v>6.4539999999999997</v>
      </c>
      <c r="E1557">
        <v>2.6139999999999999</v>
      </c>
      <c r="F1557">
        <v>3.84</v>
      </c>
      <c r="G1557">
        <v>17179869184</v>
      </c>
      <c r="H1557">
        <v>12025908428.799999</v>
      </c>
      <c r="I1557">
        <v>755184435.20000005</v>
      </c>
      <c r="J1557">
        <v>399612313.60000002</v>
      </c>
      <c r="K1557">
        <v>468684.79999999999</v>
      </c>
    </row>
    <row r="1558" spans="1:11" x14ac:dyDescent="0.2">
      <c r="A1558" s="2">
        <v>46082</v>
      </c>
      <c r="B1558" s="3">
        <v>0.66637731481481477</v>
      </c>
      <c r="C1558">
        <v>8</v>
      </c>
      <c r="D1558">
        <v>5.5609999999999999</v>
      </c>
      <c r="E1558">
        <v>1.4970000000000001</v>
      </c>
      <c r="F1558">
        <v>4.0640000000000001</v>
      </c>
      <c r="G1558">
        <v>17179869184</v>
      </c>
      <c r="H1558">
        <v>12025908428.799999</v>
      </c>
      <c r="I1558">
        <v>755289292.79999995</v>
      </c>
      <c r="J1558">
        <v>374341632</v>
      </c>
      <c r="K1558">
        <v>456499.20000000001</v>
      </c>
    </row>
    <row r="1559" spans="1:11" x14ac:dyDescent="0.2">
      <c r="A1559" s="2">
        <v>46082</v>
      </c>
      <c r="B1559" s="3">
        <v>0.66638888888888892</v>
      </c>
      <c r="C1559">
        <v>8</v>
      </c>
      <c r="D1559">
        <v>5.5330000000000004</v>
      </c>
      <c r="E1559">
        <v>1.597</v>
      </c>
      <c r="F1559">
        <v>3.9359999999999999</v>
      </c>
      <c r="G1559">
        <v>17179869184</v>
      </c>
      <c r="H1559">
        <v>12025908428.799999</v>
      </c>
      <c r="I1559">
        <v>755289292.79999995</v>
      </c>
      <c r="J1559">
        <v>416179814.39999998</v>
      </c>
      <c r="K1559">
        <v>490496</v>
      </c>
    </row>
    <row r="1560" spans="1:11" x14ac:dyDescent="0.2">
      <c r="A1560" s="2">
        <v>46082</v>
      </c>
      <c r="B1560" s="3">
        <v>0.66640046296296296</v>
      </c>
      <c r="C1560">
        <v>8</v>
      </c>
      <c r="D1560">
        <v>5.4050000000000002</v>
      </c>
      <c r="E1560">
        <v>1.6040000000000001</v>
      </c>
      <c r="F1560">
        <v>3.8</v>
      </c>
      <c r="G1560">
        <v>17179869184</v>
      </c>
      <c r="H1560">
        <v>12025908428.799999</v>
      </c>
      <c r="I1560">
        <v>755394150.39999998</v>
      </c>
      <c r="J1560">
        <v>374131916.80000001</v>
      </c>
      <c r="K1560">
        <v>459161.59999999998</v>
      </c>
    </row>
    <row r="1561" spans="1:11" x14ac:dyDescent="0.2">
      <c r="A1561" s="2">
        <v>46082</v>
      </c>
      <c r="B1561" s="3">
        <v>0.666412037037037</v>
      </c>
      <c r="C1561">
        <v>8</v>
      </c>
      <c r="D1561">
        <v>4.5830000000000002</v>
      </c>
      <c r="E1561">
        <v>1.23</v>
      </c>
      <c r="F1561">
        <v>3.3530000000000002</v>
      </c>
      <c r="G1561">
        <v>17179869184</v>
      </c>
      <c r="H1561">
        <v>12025908428.799999</v>
      </c>
      <c r="I1561">
        <v>755394150.39999998</v>
      </c>
      <c r="J1561">
        <v>286575820.80000001</v>
      </c>
      <c r="K1561">
        <v>402022.40000000002</v>
      </c>
    </row>
    <row r="1562" spans="1:11" x14ac:dyDescent="0.2">
      <c r="A1562" s="2">
        <v>46082</v>
      </c>
      <c r="B1562" s="3">
        <v>0.66642361111111115</v>
      </c>
      <c r="C1562">
        <v>8</v>
      </c>
      <c r="D1562">
        <v>5.3319999999999999</v>
      </c>
      <c r="E1562">
        <v>1.704</v>
      </c>
      <c r="F1562">
        <v>3.6269999999999998</v>
      </c>
      <c r="G1562">
        <v>17179869184</v>
      </c>
      <c r="H1562">
        <v>12025908428.799999</v>
      </c>
      <c r="I1562">
        <v>755499008</v>
      </c>
      <c r="J1562">
        <v>362807296</v>
      </c>
      <c r="K1562">
        <v>479539.20000000001</v>
      </c>
    </row>
    <row r="1563" spans="1:11" x14ac:dyDescent="0.2">
      <c r="A1563" s="2">
        <v>46082</v>
      </c>
      <c r="B1563" s="3">
        <v>0.66643518518518519</v>
      </c>
      <c r="C1563">
        <v>8</v>
      </c>
      <c r="D1563">
        <v>4.6609999999999996</v>
      </c>
      <c r="E1563">
        <v>1.2569999999999999</v>
      </c>
      <c r="F1563">
        <v>3.4039999999999999</v>
      </c>
      <c r="G1563">
        <v>17179869184</v>
      </c>
      <c r="H1563">
        <v>12133282611.200001</v>
      </c>
      <c r="I1563">
        <v>755499008</v>
      </c>
      <c r="J1563">
        <v>365953024</v>
      </c>
      <c r="K1563">
        <v>452198.40000000002</v>
      </c>
    </row>
    <row r="1564" spans="1:11" x14ac:dyDescent="0.2">
      <c r="A1564" s="2">
        <v>46082</v>
      </c>
      <c r="B1564" s="3">
        <v>0.66644675925925922</v>
      </c>
      <c r="C1564">
        <v>8</v>
      </c>
      <c r="D1564">
        <v>5.4930000000000003</v>
      </c>
      <c r="E1564">
        <v>1.5</v>
      </c>
      <c r="F1564">
        <v>3.9929999999999999</v>
      </c>
      <c r="G1564">
        <v>17179869184</v>
      </c>
      <c r="H1564">
        <v>12133282611.200001</v>
      </c>
      <c r="I1564">
        <v>755499008</v>
      </c>
      <c r="J1564">
        <v>370357043.19999999</v>
      </c>
      <c r="K1564">
        <v>474521.59999999998</v>
      </c>
    </row>
    <row r="1565" spans="1:11" x14ac:dyDescent="0.2">
      <c r="A1565" s="2">
        <v>46082</v>
      </c>
      <c r="B1565" s="3">
        <v>0.66645833333333337</v>
      </c>
      <c r="C1565">
        <v>8</v>
      </c>
      <c r="D1565">
        <v>5.3159999999999998</v>
      </c>
      <c r="E1565">
        <v>1.4870000000000001</v>
      </c>
      <c r="F1565">
        <v>3.8279999999999998</v>
      </c>
      <c r="G1565">
        <v>17179869184</v>
      </c>
      <c r="H1565">
        <v>12025908428.799999</v>
      </c>
      <c r="I1565">
        <v>755499008</v>
      </c>
      <c r="J1565">
        <v>290770124.80000001</v>
      </c>
      <c r="K1565">
        <v>362700.79999999999</v>
      </c>
    </row>
    <row r="1566" spans="1:11" x14ac:dyDescent="0.2">
      <c r="A1566" s="2">
        <v>46082</v>
      </c>
      <c r="B1566" s="3">
        <v>0.66646990740740741</v>
      </c>
      <c r="C1566">
        <v>8</v>
      </c>
      <c r="D1566">
        <v>5.0629999999999997</v>
      </c>
      <c r="E1566">
        <v>1.5469999999999999</v>
      </c>
      <c r="F1566">
        <v>3.5169999999999999</v>
      </c>
      <c r="G1566">
        <v>17179869184</v>
      </c>
      <c r="H1566">
        <v>12133282611.200001</v>
      </c>
      <c r="I1566">
        <v>755499008</v>
      </c>
      <c r="J1566">
        <v>412300083.19999999</v>
      </c>
      <c r="K1566">
        <v>585830.40000000002</v>
      </c>
    </row>
    <row r="1567" spans="1:11" x14ac:dyDescent="0.2">
      <c r="A1567" s="2">
        <v>46082</v>
      </c>
      <c r="B1567" s="3">
        <v>0.66648148148148145</v>
      </c>
      <c r="C1567">
        <v>8</v>
      </c>
      <c r="D1567">
        <v>5.4640000000000004</v>
      </c>
      <c r="E1567">
        <v>1.7709999999999999</v>
      </c>
      <c r="F1567">
        <v>3.6920000000000002</v>
      </c>
      <c r="G1567">
        <v>17179869184</v>
      </c>
      <c r="H1567">
        <v>12025908428.799999</v>
      </c>
      <c r="I1567">
        <v>755499008</v>
      </c>
      <c r="J1567">
        <v>297900441.60000002</v>
      </c>
      <c r="K1567">
        <v>370176</v>
      </c>
    </row>
    <row r="1568" spans="1:11" x14ac:dyDescent="0.2">
      <c r="A1568" s="2">
        <v>46082</v>
      </c>
      <c r="B1568" s="3">
        <v>0.6664930555555556</v>
      </c>
      <c r="C1568">
        <v>8</v>
      </c>
      <c r="D1568">
        <v>4.75</v>
      </c>
      <c r="E1568">
        <v>1.5149999999999999</v>
      </c>
      <c r="F1568">
        <v>3.2349999999999999</v>
      </c>
      <c r="G1568">
        <v>17179869184</v>
      </c>
      <c r="H1568">
        <v>12025908428.799999</v>
      </c>
      <c r="I1568">
        <v>755499008</v>
      </c>
      <c r="J1568">
        <v>273363763.19999999</v>
      </c>
      <c r="K1568">
        <v>385331.20000000001</v>
      </c>
    </row>
    <row r="1569" spans="1:11" x14ac:dyDescent="0.2">
      <c r="A1569" s="2">
        <v>46082</v>
      </c>
      <c r="B1569" s="3">
        <v>0.66650462962962964</v>
      </c>
      <c r="C1569">
        <v>8</v>
      </c>
      <c r="D1569">
        <v>3.55</v>
      </c>
      <c r="E1569">
        <v>1.143</v>
      </c>
      <c r="F1569">
        <v>2.407</v>
      </c>
      <c r="G1569">
        <v>17179869184</v>
      </c>
      <c r="H1569">
        <v>12025908428.799999</v>
      </c>
      <c r="I1569">
        <v>755499008</v>
      </c>
      <c r="J1569">
        <v>269064601.60000002</v>
      </c>
      <c r="K1569">
        <v>390451.20000000001</v>
      </c>
    </row>
    <row r="1570" spans="1:11" x14ac:dyDescent="0.2">
      <c r="A1570" s="2">
        <v>46082</v>
      </c>
      <c r="B1570" s="3">
        <v>0.66651620370370368</v>
      </c>
      <c r="C1570">
        <v>8</v>
      </c>
      <c r="D1570">
        <v>5.085</v>
      </c>
      <c r="E1570">
        <v>1.4019999999999999</v>
      </c>
      <c r="F1570">
        <v>3.6829999999999998</v>
      </c>
      <c r="G1570">
        <v>17179869184</v>
      </c>
      <c r="H1570">
        <v>12025908428.799999</v>
      </c>
      <c r="I1570">
        <v>755499008</v>
      </c>
      <c r="J1570">
        <v>353160396.80000001</v>
      </c>
      <c r="K1570">
        <v>391680</v>
      </c>
    </row>
    <row r="1571" spans="1:11" x14ac:dyDescent="0.2">
      <c r="A1571" s="2">
        <v>46082</v>
      </c>
      <c r="B1571" s="3">
        <v>0.66652777777777783</v>
      </c>
      <c r="C1571">
        <v>8</v>
      </c>
      <c r="D1571">
        <v>5.1609999999999996</v>
      </c>
      <c r="E1571">
        <v>1.4139999999999999</v>
      </c>
      <c r="F1571">
        <v>3.7469999999999999</v>
      </c>
      <c r="G1571">
        <v>17179869184</v>
      </c>
      <c r="H1571">
        <v>12025908428.799999</v>
      </c>
      <c r="I1571">
        <v>755499008</v>
      </c>
      <c r="J1571">
        <v>365743308.80000001</v>
      </c>
      <c r="K1571">
        <v>465715.20000000001</v>
      </c>
    </row>
    <row r="1572" spans="1:11" x14ac:dyDescent="0.2">
      <c r="A1572" s="2">
        <v>46082</v>
      </c>
      <c r="B1572" s="3">
        <v>0.66653935185185187</v>
      </c>
      <c r="C1572">
        <v>8</v>
      </c>
      <c r="D1572">
        <v>4.7720000000000002</v>
      </c>
      <c r="E1572">
        <v>1.345</v>
      </c>
      <c r="F1572">
        <v>3.427</v>
      </c>
      <c r="G1572">
        <v>17179869184</v>
      </c>
      <c r="H1572">
        <v>12025908428.799999</v>
      </c>
      <c r="I1572">
        <v>755499008</v>
      </c>
      <c r="J1572">
        <v>281857228.80000001</v>
      </c>
      <c r="K1572">
        <v>434585.59999999998</v>
      </c>
    </row>
    <row r="1573" spans="1:11" x14ac:dyDescent="0.2">
      <c r="A1573" s="2">
        <v>46082</v>
      </c>
      <c r="B1573" s="3">
        <v>0.66655092592592591</v>
      </c>
      <c r="C1573">
        <v>8</v>
      </c>
      <c r="D1573">
        <v>5.4930000000000003</v>
      </c>
      <c r="E1573">
        <v>1.5</v>
      </c>
      <c r="F1573">
        <v>3.9929999999999999</v>
      </c>
      <c r="G1573">
        <v>17179869184</v>
      </c>
      <c r="H1573">
        <v>12025908428.799999</v>
      </c>
      <c r="I1573">
        <v>755499008</v>
      </c>
      <c r="J1573">
        <v>357983846.39999998</v>
      </c>
      <c r="K1573">
        <v>489676.79999999999</v>
      </c>
    </row>
    <row r="1574" spans="1:11" x14ac:dyDescent="0.2">
      <c r="A1574" s="2">
        <v>46082</v>
      </c>
      <c r="B1574" s="3">
        <v>0.66656249999999995</v>
      </c>
      <c r="C1574">
        <v>8</v>
      </c>
      <c r="D1574">
        <v>3.6829999999999998</v>
      </c>
      <c r="E1574">
        <v>1.5509999999999999</v>
      </c>
      <c r="F1574">
        <v>2.1320000000000001</v>
      </c>
      <c r="G1574">
        <v>17179869184</v>
      </c>
      <c r="H1574">
        <v>12025908428.799999</v>
      </c>
      <c r="I1574">
        <v>755499008</v>
      </c>
      <c r="J1574">
        <v>285841817.60000002</v>
      </c>
      <c r="K1574">
        <v>325529.59999999998</v>
      </c>
    </row>
    <row r="1575" spans="1:11" x14ac:dyDescent="0.2">
      <c r="A1575" s="2">
        <v>46082</v>
      </c>
      <c r="B1575" s="3">
        <v>0.6665740740740741</v>
      </c>
      <c r="C1575">
        <v>8</v>
      </c>
      <c r="D1575">
        <v>4.7469999999999999</v>
      </c>
      <c r="E1575">
        <v>1.5109999999999999</v>
      </c>
      <c r="F1575">
        <v>3.2360000000000002</v>
      </c>
      <c r="G1575">
        <v>17179869184</v>
      </c>
      <c r="H1575">
        <v>12025908428.799999</v>
      </c>
      <c r="I1575">
        <v>755499008</v>
      </c>
      <c r="J1575">
        <v>294440140.80000001</v>
      </c>
      <c r="K1575">
        <v>372633.59999999998</v>
      </c>
    </row>
    <row r="1576" spans="1:11" x14ac:dyDescent="0.2">
      <c r="A1576" s="2">
        <v>46082</v>
      </c>
      <c r="B1576" s="3">
        <v>0.66658564814814814</v>
      </c>
      <c r="C1576">
        <v>8</v>
      </c>
      <c r="D1576">
        <v>5.1360000000000001</v>
      </c>
      <c r="E1576">
        <v>1.3680000000000001</v>
      </c>
      <c r="F1576">
        <v>3.7679999999999998</v>
      </c>
      <c r="G1576">
        <v>17179869184</v>
      </c>
      <c r="H1576">
        <v>12025908428.799999</v>
      </c>
      <c r="I1576">
        <v>755499008</v>
      </c>
      <c r="J1576">
        <v>319501107.19999999</v>
      </c>
      <c r="K1576">
        <v>433664</v>
      </c>
    </row>
    <row r="1577" spans="1:11" x14ac:dyDescent="0.2">
      <c r="A1577" s="2">
        <v>46082</v>
      </c>
      <c r="B1577" s="3">
        <v>0.66659722222222217</v>
      </c>
      <c r="C1577">
        <v>8</v>
      </c>
      <c r="D1577">
        <v>5.8440000000000003</v>
      </c>
      <c r="E1577">
        <v>1.3580000000000001</v>
      </c>
      <c r="F1577">
        <v>4.4859999999999998</v>
      </c>
      <c r="G1577">
        <v>17179869184</v>
      </c>
      <c r="H1577">
        <v>12025908428.799999</v>
      </c>
      <c r="I1577">
        <v>755499008</v>
      </c>
      <c r="J1577">
        <v>348861235.19999999</v>
      </c>
      <c r="K1577">
        <v>430387.20000000001</v>
      </c>
    </row>
    <row r="1578" spans="1:11" x14ac:dyDescent="0.2">
      <c r="A1578" s="2">
        <v>46082</v>
      </c>
      <c r="B1578" s="3">
        <v>0.66660879629629632</v>
      </c>
      <c r="C1578">
        <v>8</v>
      </c>
      <c r="D1578">
        <v>4.9580000000000002</v>
      </c>
      <c r="E1578">
        <v>1.3680000000000001</v>
      </c>
      <c r="F1578">
        <v>3.59</v>
      </c>
      <c r="G1578">
        <v>17179869184</v>
      </c>
      <c r="H1578">
        <v>12133282611.200001</v>
      </c>
      <c r="I1578">
        <v>755499008</v>
      </c>
      <c r="J1578">
        <v>370147328</v>
      </c>
      <c r="K1578">
        <v>489062.40000000002</v>
      </c>
    </row>
    <row r="1579" spans="1:11" x14ac:dyDescent="0.2">
      <c r="A1579" s="2">
        <v>46082</v>
      </c>
      <c r="B1579" s="3">
        <v>0.66662037037037036</v>
      </c>
      <c r="C1579">
        <v>8</v>
      </c>
      <c r="D1579">
        <v>4.9059999999999997</v>
      </c>
      <c r="E1579">
        <v>1.375</v>
      </c>
      <c r="F1579">
        <v>3.5310000000000001</v>
      </c>
      <c r="G1579">
        <v>17179869184</v>
      </c>
      <c r="H1579">
        <v>12025908428.799999</v>
      </c>
      <c r="I1579">
        <v>755499008</v>
      </c>
      <c r="J1579">
        <v>286470963.19999999</v>
      </c>
      <c r="K1579">
        <v>385638.40000000002</v>
      </c>
    </row>
    <row r="1580" spans="1:11" x14ac:dyDescent="0.2">
      <c r="A1580" s="2">
        <v>46082</v>
      </c>
      <c r="B1580" s="3">
        <v>0.6666319444444444</v>
      </c>
      <c r="C1580">
        <v>8</v>
      </c>
      <c r="D1580">
        <v>4.6029999999999998</v>
      </c>
      <c r="E1580">
        <v>1.861</v>
      </c>
      <c r="F1580">
        <v>2.742</v>
      </c>
      <c r="G1580">
        <v>17179869184</v>
      </c>
      <c r="H1580">
        <v>12025908428.799999</v>
      </c>
      <c r="I1580">
        <v>755499008</v>
      </c>
      <c r="J1580">
        <v>365743308.80000001</v>
      </c>
      <c r="K1580">
        <v>472473.59999999998</v>
      </c>
    </row>
    <row r="1581" spans="1:11" x14ac:dyDescent="0.2">
      <c r="A1581" s="2">
        <v>46082</v>
      </c>
      <c r="B1581" s="3">
        <v>0.66664351851851855</v>
      </c>
      <c r="C1581">
        <v>8</v>
      </c>
      <c r="D1581">
        <v>6.0339999999999998</v>
      </c>
      <c r="E1581">
        <v>2.4910000000000001</v>
      </c>
      <c r="F1581">
        <v>3.5430000000000001</v>
      </c>
      <c r="G1581">
        <v>17179869184</v>
      </c>
      <c r="H1581">
        <v>12025908428.799999</v>
      </c>
      <c r="I1581">
        <v>755499008</v>
      </c>
      <c r="J1581">
        <v>358088704</v>
      </c>
      <c r="K1581">
        <v>519577.59999999998</v>
      </c>
    </row>
    <row r="1582" spans="1:11" x14ac:dyDescent="0.2">
      <c r="A1582" s="2">
        <v>46082</v>
      </c>
      <c r="B1582" s="3">
        <v>0.66665509259259259</v>
      </c>
      <c r="C1582">
        <v>8</v>
      </c>
      <c r="D1582">
        <v>7.6079999999999997</v>
      </c>
      <c r="E1582">
        <v>5.2519999999999998</v>
      </c>
      <c r="F1582">
        <v>2.3559999999999999</v>
      </c>
      <c r="G1582">
        <v>17179869184</v>
      </c>
      <c r="H1582">
        <v>12133282611.200001</v>
      </c>
      <c r="I1582">
        <v>755499008</v>
      </c>
      <c r="J1582">
        <v>315201945.60000002</v>
      </c>
      <c r="K1582">
        <v>375603.20000000001</v>
      </c>
    </row>
    <row r="1583" spans="1:11" x14ac:dyDescent="0.2">
      <c r="A1583" s="2">
        <v>46082</v>
      </c>
      <c r="B1583" s="3">
        <v>0.66666666666666663</v>
      </c>
      <c r="C1583">
        <v>8</v>
      </c>
      <c r="D1583">
        <v>7.68</v>
      </c>
      <c r="E1583">
        <v>5.32</v>
      </c>
      <c r="F1583">
        <v>2.36</v>
      </c>
      <c r="G1583">
        <v>17179869184</v>
      </c>
      <c r="H1583">
        <v>12133282611.200001</v>
      </c>
      <c r="I1583">
        <v>755499008</v>
      </c>
      <c r="J1583">
        <v>285841817.60000002</v>
      </c>
      <c r="K1583">
        <v>323993.59999999998</v>
      </c>
    </row>
    <row r="1584" spans="1:11" x14ac:dyDescent="0.2">
      <c r="A1584" s="2">
        <v>46082</v>
      </c>
      <c r="B1584" s="3">
        <v>0.66667824074074078</v>
      </c>
      <c r="C1584">
        <v>8</v>
      </c>
      <c r="D1584">
        <v>8.0619999999999994</v>
      </c>
      <c r="E1584">
        <v>5.431</v>
      </c>
      <c r="F1584">
        <v>2.6309999999999998</v>
      </c>
      <c r="G1584">
        <v>17179869184</v>
      </c>
      <c r="H1584">
        <v>12025908428.799999</v>
      </c>
      <c r="I1584">
        <v>755499008</v>
      </c>
      <c r="J1584">
        <v>279130931.19999999</v>
      </c>
      <c r="K1584">
        <v>297881.59999999998</v>
      </c>
    </row>
    <row r="1585" spans="1:11" x14ac:dyDescent="0.2">
      <c r="A1585" s="2">
        <v>46082</v>
      </c>
      <c r="B1585" s="3">
        <v>0.66668981481481482</v>
      </c>
      <c r="C1585">
        <v>8</v>
      </c>
      <c r="D1585">
        <v>8.2850000000000001</v>
      </c>
      <c r="E1585">
        <v>5.8460000000000001</v>
      </c>
      <c r="F1585">
        <v>2.4390000000000001</v>
      </c>
      <c r="G1585">
        <v>17179869184</v>
      </c>
      <c r="H1585">
        <v>12025908428.799999</v>
      </c>
      <c r="I1585">
        <v>755499008</v>
      </c>
      <c r="J1585">
        <v>323695411.19999999</v>
      </c>
      <c r="K1585">
        <v>376524.79999999999</v>
      </c>
    </row>
    <row r="1586" spans="1:11" x14ac:dyDescent="0.2">
      <c r="A1586" s="2">
        <v>46082</v>
      </c>
      <c r="B1586" s="3">
        <v>0.66670138888888886</v>
      </c>
      <c r="C1586">
        <v>8</v>
      </c>
      <c r="D1586">
        <v>7.77</v>
      </c>
      <c r="E1586">
        <v>5.43</v>
      </c>
      <c r="F1586">
        <v>2.34</v>
      </c>
      <c r="G1586">
        <v>17179869184</v>
      </c>
      <c r="H1586">
        <v>12025908428.799999</v>
      </c>
      <c r="I1586">
        <v>756967014.39999998</v>
      </c>
      <c r="J1586">
        <v>294230425.60000002</v>
      </c>
      <c r="K1586">
        <v>347545.59999999998</v>
      </c>
    </row>
    <row r="1587" spans="1:11" x14ac:dyDescent="0.2">
      <c r="A1587" s="2">
        <v>46082</v>
      </c>
      <c r="B1587" s="3">
        <v>0.66671296296296301</v>
      </c>
      <c r="C1587">
        <v>8</v>
      </c>
      <c r="D1587">
        <v>7.95</v>
      </c>
      <c r="E1587">
        <v>5.5780000000000003</v>
      </c>
      <c r="F1587">
        <v>2.3719999999999999</v>
      </c>
      <c r="G1587">
        <v>17179869184</v>
      </c>
      <c r="H1587">
        <v>12133282611.200001</v>
      </c>
      <c r="I1587">
        <v>757071872</v>
      </c>
      <c r="J1587">
        <v>273154048</v>
      </c>
      <c r="K1587">
        <v>331673.59999999998</v>
      </c>
    </row>
    <row r="1588" spans="1:11" x14ac:dyDescent="0.2">
      <c r="A1588" s="2">
        <v>46082</v>
      </c>
      <c r="B1588" s="3">
        <v>0.66672453703703705</v>
      </c>
      <c r="C1588">
        <v>8</v>
      </c>
      <c r="D1588">
        <v>7.7389999999999999</v>
      </c>
      <c r="E1588">
        <v>5.3949999999999996</v>
      </c>
      <c r="F1588">
        <v>2.3439999999999999</v>
      </c>
      <c r="G1588">
        <v>17179869184</v>
      </c>
      <c r="H1588">
        <v>12133282611.200001</v>
      </c>
      <c r="I1588">
        <v>757071872</v>
      </c>
      <c r="J1588">
        <v>277872640</v>
      </c>
      <c r="K1588">
        <v>317542.40000000002</v>
      </c>
    </row>
    <row r="1589" spans="1:11" x14ac:dyDescent="0.2">
      <c r="A1589" s="2">
        <v>46082</v>
      </c>
      <c r="B1589" s="3">
        <v>0.66673611111111108</v>
      </c>
      <c r="C1589">
        <v>8</v>
      </c>
      <c r="D1589">
        <v>5.5750000000000002</v>
      </c>
      <c r="E1589">
        <v>1.8129999999999999</v>
      </c>
      <c r="F1589">
        <v>3.762</v>
      </c>
      <c r="G1589">
        <v>17179869184</v>
      </c>
      <c r="H1589">
        <v>12133282611.200001</v>
      </c>
      <c r="I1589">
        <v>755603865.60000002</v>
      </c>
      <c r="J1589">
        <v>419010969.60000002</v>
      </c>
      <c r="K1589">
        <v>502988.79999999999</v>
      </c>
    </row>
    <row r="1590" spans="1:11" x14ac:dyDescent="0.2">
      <c r="A1590" s="2">
        <v>46082</v>
      </c>
      <c r="B1590" s="3">
        <v>0.66674768518518523</v>
      </c>
      <c r="C1590">
        <v>8</v>
      </c>
      <c r="D1590">
        <v>5.3639999999999999</v>
      </c>
      <c r="E1590">
        <v>1.419</v>
      </c>
      <c r="F1590">
        <v>3.9449999999999998</v>
      </c>
      <c r="G1590">
        <v>17179869184</v>
      </c>
      <c r="H1590">
        <v>12133282611.200001</v>
      </c>
      <c r="I1590">
        <v>755603865.60000002</v>
      </c>
      <c r="J1590">
        <v>345925222.39999998</v>
      </c>
      <c r="K1590">
        <v>405196.79999999999</v>
      </c>
    </row>
    <row r="1591" spans="1:11" x14ac:dyDescent="0.2">
      <c r="A1591" s="2">
        <v>46082</v>
      </c>
      <c r="B1591" s="3">
        <v>0.66675925925925927</v>
      </c>
      <c r="C1591">
        <v>8</v>
      </c>
      <c r="D1591">
        <v>4.9580000000000002</v>
      </c>
      <c r="E1591">
        <v>1.266</v>
      </c>
      <c r="F1591">
        <v>3.6930000000000001</v>
      </c>
      <c r="G1591">
        <v>17179869184</v>
      </c>
      <c r="H1591">
        <v>12133282611.200001</v>
      </c>
      <c r="I1591">
        <v>755603865.60000002</v>
      </c>
      <c r="J1591">
        <v>353999257.60000002</v>
      </c>
      <c r="K1591">
        <v>581632</v>
      </c>
    </row>
    <row r="1592" spans="1:11" x14ac:dyDescent="0.2">
      <c r="A1592" s="2">
        <v>46082</v>
      </c>
      <c r="B1592" s="3">
        <v>0.66678240740740746</v>
      </c>
      <c r="C1592">
        <v>8</v>
      </c>
      <c r="D1592">
        <v>5.1130000000000004</v>
      </c>
      <c r="E1592">
        <v>1.6060000000000001</v>
      </c>
      <c r="F1592">
        <v>3.5059999999999998</v>
      </c>
      <c r="G1592">
        <v>17179869184</v>
      </c>
      <c r="H1592">
        <v>12133282611.200001</v>
      </c>
      <c r="I1592">
        <v>755603865.60000002</v>
      </c>
      <c r="J1592">
        <v>361653862.39999998</v>
      </c>
      <c r="K1592">
        <v>491417.59999999998</v>
      </c>
    </row>
    <row r="1593" spans="1:11" x14ac:dyDescent="0.2">
      <c r="A1593" s="2">
        <v>46082</v>
      </c>
      <c r="B1593" s="3">
        <v>0.6667939814814815</v>
      </c>
      <c r="C1593">
        <v>8</v>
      </c>
      <c r="D1593">
        <v>5.0049999999999999</v>
      </c>
      <c r="E1593">
        <v>1.349</v>
      </c>
      <c r="F1593">
        <v>3.657</v>
      </c>
      <c r="G1593">
        <v>17179869184</v>
      </c>
      <c r="H1593">
        <v>12133282611.200001</v>
      </c>
      <c r="I1593">
        <v>755603865.60000002</v>
      </c>
      <c r="J1593">
        <v>315935948.80000001</v>
      </c>
      <c r="K1593">
        <v>404480</v>
      </c>
    </row>
    <row r="1594" spans="1:11" x14ac:dyDescent="0.2">
      <c r="A1594" s="2">
        <v>46082</v>
      </c>
      <c r="B1594" s="3">
        <v>0.66680555555555554</v>
      </c>
      <c r="C1594">
        <v>8</v>
      </c>
      <c r="D1594">
        <v>5.0069999999999997</v>
      </c>
      <c r="E1594">
        <v>1.5489999999999999</v>
      </c>
      <c r="F1594">
        <v>3.4580000000000002</v>
      </c>
      <c r="G1594">
        <v>17179869184</v>
      </c>
      <c r="H1594">
        <v>12133282611.200001</v>
      </c>
      <c r="I1594">
        <v>755603865.60000002</v>
      </c>
      <c r="J1594">
        <v>344142643.19999999</v>
      </c>
      <c r="K1594">
        <v>431001.59999999998</v>
      </c>
    </row>
    <row r="1595" spans="1:11" x14ac:dyDescent="0.2">
      <c r="A1595" s="2">
        <v>46082</v>
      </c>
      <c r="B1595" s="3">
        <v>0.66681712962962958</v>
      </c>
      <c r="C1595">
        <v>8</v>
      </c>
      <c r="D1595">
        <v>5.6340000000000003</v>
      </c>
      <c r="E1595">
        <v>1.6</v>
      </c>
      <c r="F1595">
        <v>4.0339999999999998</v>
      </c>
      <c r="G1595">
        <v>17179869184</v>
      </c>
      <c r="H1595">
        <v>12133282611.200001</v>
      </c>
      <c r="I1595">
        <v>755603865.60000002</v>
      </c>
      <c r="J1595">
        <v>374131916.80000001</v>
      </c>
      <c r="K1595">
        <v>501350.40000000002</v>
      </c>
    </row>
    <row r="1596" spans="1:11" x14ac:dyDescent="0.2">
      <c r="A1596" s="2">
        <v>46082</v>
      </c>
      <c r="B1596" s="3">
        <v>0.66682870370370373</v>
      </c>
      <c r="C1596">
        <v>8</v>
      </c>
      <c r="D1596">
        <v>5.5090000000000003</v>
      </c>
      <c r="E1596">
        <v>1.5740000000000001</v>
      </c>
      <c r="F1596">
        <v>3.9340000000000002</v>
      </c>
      <c r="G1596">
        <v>17179869184</v>
      </c>
      <c r="H1596">
        <v>12133282611.200001</v>
      </c>
      <c r="I1596">
        <v>755603865.60000002</v>
      </c>
      <c r="J1596">
        <v>382730240</v>
      </c>
      <c r="K1596">
        <v>468480</v>
      </c>
    </row>
    <row r="1597" spans="1:11" x14ac:dyDescent="0.2">
      <c r="A1597" s="2">
        <v>46082</v>
      </c>
      <c r="B1597" s="3">
        <v>0.66684027777777777</v>
      </c>
      <c r="C1597">
        <v>8</v>
      </c>
      <c r="D1597">
        <v>4.9139999999999997</v>
      </c>
      <c r="E1597">
        <v>1.1870000000000001</v>
      </c>
      <c r="F1597">
        <v>3.7269999999999999</v>
      </c>
      <c r="G1597">
        <v>17179869184</v>
      </c>
      <c r="H1597">
        <v>12133282611.200001</v>
      </c>
      <c r="I1597">
        <v>755603865.60000002</v>
      </c>
      <c r="J1597">
        <v>269379174.39999998</v>
      </c>
      <c r="K1597">
        <v>367411.20000000001</v>
      </c>
    </row>
    <row r="1598" spans="1:11" x14ac:dyDescent="0.2">
      <c r="A1598" s="2">
        <v>46082</v>
      </c>
      <c r="B1598" s="3">
        <v>0.66685185185185181</v>
      </c>
      <c r="C1598">
        <v>8</v>
      </c>
      <c r="D1598">
        <v>4.6879999999999997</v>
      </c>
      <c r="E1598">
        <v>1.1719999999999999</v>
      </c>
      <c r="F1598">
        <v>3.516</v>
      </c>
      <c r="G1598">
        <v>17179869184</v>
      </c>
      <c r="H1598">
        <v>12133282611.200001</v>
      </c>
      <c r="I1598">
        <v>755603865.60000002</v>
      </c>
      <c r="J1598">
        <v>304506470.39999998</v>
      </c>
      <c r="K1598">
        <v>379494.40000000002</v>
      </c>
    </row>
    <row r="1599" spans="1:11" x14ac:dyDescent="0.2">
      <c r="A1599" s="2">
        <v>46082</v>
      </c>
      <c r="B1599" s="3">
        <v>0.66686342592592596</v>
      </c>
      <c r="C1599">
        <v>8</v>
      </c>
      <c r="D1599">
        <v>5.8239999999999998</v>
      </c>
      <c r="E1599">
        <v>1.7629999999999999</v>
      </c>
      <c r="F1599">
        <v>4.0599999999999996</v>
      </c>
      <c r="G1599">
        <v>17179869184</v>
      </c>
      <c r="H1599">
        <v>12133282611.200001</v>
      </c>
      <c r="I1599">
        <v>755708723.20000005</v>
      </c>
      <c r="J1599">
        <v>449000243.19999999</v>
      </c>
      <c r="K1599">
        <v>531660.80000000005</v>
      </c>
    </row>
    <row r="1600" spans="1:11" x14ac:dyDescent="0.2">
      <c r="A1600" s="2">
        <v>46082</v>
      </c>
      <c r="B1600" s="3">
        <v>0.666875</v>
      </c>
      <c r="C1600">
        <v>8</v>
      </c>
      <c r="D1600">
        <v>5.4279999999999999</v>
      </c>
      <c r="E1600">
        <v>1.9490000000000001</v>
      </c>
      <c r="F1600">
        <v>3.4790000000000001</v>
      </c>
      <c r="G1600">
        <v>17179869184</v>
      </c>
      <c r="H1600">
        <v>12133282611.200001</v>
      </c>
      <c r="I1600">
        <v>755708723.20000005</v>
      </c>
      <c r="J1600">
        <v>297795584</v>
      </c>
      <c r="K1600">
        <v>338944</v>
      </c>
    </row>
    <row r="1601" spans="1:11" x14ac:dyDescent="0.2">
      <c r="A1601" s="2">
        <v>46082</v>
      </c>
      <c r="B1601" s="3">
        <v>0.66688657407407403</v>
      </c>
      <c r="C1601">
        <v>8</v>
      </c>
      <c r="D1601">
        <v>5.2960000000000003</v>
      </c>
      <c r="E1601">
        <v>1.415</v>
      </c>
      <c r="F1601">
        <v>3.8809999999999998</v>
      </c>
      <c r="G1601">
        <v>17179869184</v>
      </c>
      <c r="H1601">
        <v>12133282611.200001</v>
      </c>
      <c r="I1601">
        <v>755708723.20000005</v>
      </c>
      <c r="J1601">
        <v>374131916.80000001</v>
      </c>
      <c r="K1601">
        <v>464691.20000000001</v>
      </c>
    </row>
    <row r="1602" spans="1:11" x14ac:dyDescent="0.2">
      <c r="A1602" s="2">
        <v>46082</v>
      </c>
      <c r="B1602" s="3">
        <v>0.66689814814814818</v>
      </c>
      <c r="C1602">
        <v>8</v>
      </c>
      <c r="D1602">
        <v>4.4829999999999997</v>
      </c>
      <c r="E1602">
        <v>1.2789999999999999</v>
      </c>
      <c r="F1602">
        <v>3.2040000000000002</v>
      </c>
      <c r="G1602">
        <v>17179869184</v>
      </c>
      <c r="H1602">
        <v>12133282611.200001</v>
      </c>
      <c r="I1602">
        <v>755708723.20000005</v>
      </c>
      <c r="J1602">
        <v>306498764.80000001</v>
      </c>
      <c r="K1602">
        <v>440627.20000000001</v>
      </c>
    </row>
    <row r="1603" spans="1:11" x14ac:dyDescent="0.2">
      <c r="A1603" s="2">
        <v>46082</v>
      </c>
      <c r="B1603" s="3">
        <v>0.66690972222222222</v>
      </c>
      <c r="C1603">
        <v>8</v>
      </c>
      <c r="D1603">
        <v>5.1539999999999999</v>
      </c>
      <c r="E1603">
        <v>1.4330000000000001</v>
      </c>
      <c r="F1603">
        <v>3.7210000000000001</v>
      </c>
      <c r="G1603">
        <v>17179869184</v>
      </c>
      <c r="H1603">
        <v>12133282611.200001</v>
      </c>
      <c r="I1603">
        <v>755708723.20000005</v>
      </c>
      <c r="J1603">
        <v>346659225.60000002</v>
      </c>
      <c r="K1603">
        <v>447692.79999999999</v>
      </c>
    </row>
    <row r="1604" spans="1:11" x14ac:dyDescent="0.2">
      <c r="A1604" s="2">
        <v>46082</v>
      </c>
      <c r="B1604" s="3">
        <v>0.66692129629629626</v>
      </c>
      <c r="C1604">
        <v>8</v>
      </c>
      <c r="D1604">
        <v>5.1970000000000001</v>
      </c>
      <c r="E1604">
        <v>1.3859999999999999</v>
      </c>
      <c r="F1604">
        <v>3.8109999999999999</v>
      </c>
      <c r="G1604">
        <v>17179869184</v>
      </c>
      <c r="H1604">
        <v>12133282611.200001</v>
      </c>
      <c r="I1604">
        <v>755708723.20000005</v>
      </c>
      <c r="J1604">
        <v>358403276.80000001</v>
      </c>
      <c r="K1604">
        <v>541593.59999999998</v>
      </c>
    </row>
    <row r="1605" spans="1:11" x14ac:dyDescent="0.2">
      <c r="A1605" s="2">
        <v>46082</v>
      </c>
      <c r="B1605" s="3">
        <v>0.66693287037037041</v>
      </c>
      <c r="C1605">
        <v>8</v>
      </c>
      <c r="D1605">
        <v>5.4</v>
      </c>
      <c r="E1605">
        <v>1.6020000000000001</v>
      </c>
      <c r="F1605">
        <v>3.798</v>
      </c>
      <c r="G1605">
        <v>17179869184</v>
      </c>
      <c r="H1605">
        <v>12133282611.200001</v>
      </c>
      <c r="I1605">
        <v>755708723.20000005</v>
      </c>
      <c r="J1605">
        <v>353370112</v>
      </c>
      <c r="K1605">
        <v>493056</v>
      </c>
    </row>
    <row r="1606" spans="1:11" x14ac:dyDescent="0.2">
      <c r="A1606" s="2">
        <v>46082</v>
      </c>
      <c r="B1606" s="3">
        <v>0.66694444444444445</v>
      </c>
      <c r="C1606">
        <v>8</v>
      </c>
      <c r="D1606">
        <v>4.774</v>
      </c>
      <c r="E1606">
        <v>1.4670000000000001</v>
      </c>
      <c r="F1606">
        <v>3.3069999999999999</v>
      </c>
      <c r="G1606">
        <v>17179869184</v>
      </c>
      <c r="H1606">
        <v>12133282611.200001</v>
      </c>
      <c r="I1606">
        <v>755708723.20000005</v>
      </c>
      <c r="J1606">
        <v>318452531.19999999</v>
      </c>
      <c r="K1606">
        <v>379084.79999999999</v>
      </c>
    </row>
    <row r="1607" spans="1:11" x14ac:dyDescent="0.2">
      <c r="A1607" s="2">
        <v>46082</v>
      </c>
      <c r="B1607" s="3">
        <v>0.66695601851851849</v>
      </c>
      <c r="C1607">
        <v>8</v>
      </c>
      <c r="D1607">
        <v>5.806</v>
      </c>
      <c r="E1607">
        <v>1.72</v>
      </c>
      <c r="F1607">
        <v>4.0869999999999997</v>
      </c>
      <c r="G1607">
        <v>17179869184</v>
      </c>
      <c r="H1607">
        <v>12133282611.200001</v>
      </c>
      <c r="I1607">
        <v>755708723.20000005</v>
      </c>
      <c r="J1607">
        <v>428448153.60000002</v>
      </c>
      <c r="K1607">
        <v>547737.59999999998</v>
      </c>
    </row>
    <row r="1608" spans="1:11" x14ac:dyDescent="0.2">
      <c r="A1608" s="2">
        <v>46082</v>
      </c>
      <c r="B1608" s="3">
        <v>0.66696759259259264</v>
      </c>
      <c r="C1608">
        <v>8</v>
      </c>
      <c r="D1608">
        <v>4.7060000000000004</v>
      </c>
      <c r="E1608">
        <v>1.1519999999999999</v>
      </c>
      <c r="F1608">
        <v>3.5539999999999998</v>
      </c>
      <c r="G1608">
        <v>17179869184</v>
      </c>
      <c r="H1608">
        <v>12133282611.200001</v>
      </c>
      <c r="I1608">
        <v>755708723.20000005</v>
      </c>
      <c r="J1608">
        <v>286051532.80000001</v>
      </c>
      <c r="K1608">
        <v>369152</v>
      </c>
    </row>
    <row r="1609" spans="1:11" x14ac:dyDescent="0.2">
      <c r="A1609" s="2">
        <v>46082</v>
      </c>
      <c r="B1609" s="3">
        <v>0.66697916666666668</v>
      </c>
      <c r="C1609">
        <v>8</v>
      </c>
      <c r="D1609">
        <v>5.4059999999999997</v>
      </c>
      <c r="E1609">
        <v>1.3740000000000001</v>
      </c>
      <c r="F1609">
        <v>4.032</v>
      </c>
      <c r="G1609">
        <v>17179869184</v>
      </c>
      <c r="H1609">
        <v>12133282611.200001</v>
      </c>
      <c r="I1609">
        <v>755708723.20000005</v>
      </c>
      <c r="J1609">
        <v>361549004.80000001</v>
      </c>
      <c r="K1609">
        <v>444723.20000000001</v>
      </c>
    </row>
    <row r="1610" spans="1:11" x14ac:dyDescent="0.2">
      <c r="A1610" s="2">
        <v>46082</v>
      </c>
      <c r="B1610" s="3">
        <v>0.66699074074074072</v>
      </c>
      <c r="C1610">
        <v>8</v>
      </c>
      <c r="D1610">
        <v>5.194</v>
      </c>
      <c r="E1610">
        <v>1.629</v>
      </c>
      <c r="F1610">
        <v>3.5649999999999999</v>
      </c>
      <c r="G1610">
        <v>17179869184</v>
      </c>
      <c r="H1610">
        <v>12133282611.200001</v>
      </c>
      <c r="I1610">
        <v>755708723.20000005</v>
      </c>
      <c r="J1610">
        <v>378535936</v>
      </c>
      <c r="K1610">
        <v>483942.40000000002</v>
      </c>
    </row>
    <row r="1611" spans="1:11" x14ac:dyDescent="0.2">
      <c r="A1611" s="2">
        <v>46082</v>
      </c>
      <c r="B1611" s="3">
        <v>0.66700231481481487</v>
      </c>
      <c r="C1611">
        <v>8</v>
      </c>
      <c r="D1611">
        <v>5.0609999999999999</v>
      </c>
      <c r="E1611">
        <v>1.536</v>
      </c>
      <c r="F1611">
        <v>3.5249999999999999</v>
      </c>
      <c r="G1611">
        <v>17179869184</v>
      </c>
      <c r="H1611">
        <v>12133282611.200001</v>
      </c>
      <c r="I1611">
        <v>755708723.20000005</v>
      </c>
      <c r="J1611">
        <v>357669273.60000002</v>
      </c>
      <c r="K1611">
        <v>464076.79999999999</v>
      </c>
    </row>
    <row r="1612" spans="1:11" x14ac:dyDescent="0.2">
      <c r="A1612" s="2">
        <v>46082</v>
      </c>
      <c r="B1612" s="3">
        <v>0.66701388888888891</v>
      </c>
      <c r="C1612">
        <v>8</v>
      </c>
      <c r="D1612">
        <v>3.8940000000000001</v>
      </c>
      <c r="E1612">
        <v>1.2190000000000001</v>
      </c>
      <c r="F1612">
        <v>2.6749999999999998</v>
      </c>
      <c r="G1612">
        <v>17179869184</v>
      </c>
      <c r="H1612">
        <v>12133282611.200001</v>
      </c>
      <c r="I1612">
        <v>755708723.20000005</v>
      </c>
      <c r="J1612">
        <v>172385894.40000001</v>
      </c>
      <c r="K1612">
        <v>249139.20000000001</v>
      </c>
    </row>
    <row r="1613" spans="1:11" x14ac:dyDescent="0.2">
      <c r="A1613" s="2">
        <v>46082</v>
      </c>
      <c r="B1613" s="3">
        <v>0.66702546296296295</v>
      </c>
      <c r="C1613">
        <v>8</v>
      </c>
      <c r="D1613">
        <v>5.7530000000000001</v>
      </c>
      <c r="E1613">
        <v>1.5680000000000001</v>
      </c>
      <c r="F1613">
        <v>4.1849999999999996</v>
      </c>
      <c r="G1613">
        <v>17179869184</v>
      </c>
      <c r="H1613">
        <v>12133282611.200001</v>
      </c>
      <c r="I1613">
        <v>755708723.20000005</v>
      </c>
      <c r="J1613">
        <v>382415667.19999999</v>
      </c>
      <c r="K1613">
        <v>417689.59999999998</v>
      </c>
    </row>
    <row r="1614" spans="1:11" x14ac:dyDescent="0.2">
      <c r="A1614" s="2">
        <v>46082</v>
      </c>
      <c r="B1614" s="3">
        <v>0.66703703703703698</v>
      </c>
      <c r="C1614">
        <v>8</v>
      </c>
      <c r="D1614">
        <v>5.327</v>
      </c>
      <c r="E1614">
        <v>1.367</v>
      </c>
      <c r="F1614">
        <v>3.96</v>
      </c>
      <c r="G1614">
        <v>17179869184</v>
      </c>
      <c r="H1614">
        <v>12133282611.200001</v>
      </c>
      <c r="I1614">
        <v>755708723.20000005</v>
      </c>
      <c r="J1614">
        <v>357354700.80000001</v>
      </c>
      <c r="K1614">
        <v>472473.59999999998</v>
      </c>
    </row>
    <row r="1615" spans="1:11" x14ac:dyDescent="0.2">
      <c r="A1615" s="2">
        <v>46082</v>
      </c>
      <c r="B1615" s="3">
        <v>0.66704861111111113</v>
      </c>
      <c r="C1615">
        <v>8</v>
      </c>
      <c r="D1615">
        <v>3.7730000000000001</v>
      </c>
      <c r="E1615">
        <v>1.1519999999999999</v>
      </c>
      <c r="F1615">
        <v>2.621</v>
      </c>
      <c r="G1615">
        <v>17179869184</v>
      </c>
      <c r="H1615">
        <v>12133282611.200001</v>
      </c>
      <c r="I1615">
        <v>755708723.20000005</v>
      </c>
      <c r="J1615">
        <v>277453209.60000002</v>
      </c>
      <c r="K1615">
        <v>373043.20000000001</v>
      </c>
    </row>
    <row r="1616" spans="1:11" x14ac:dyDescent="0.2">
      <c r="A1616" s="2">
        <v>46082</v>
      </c>
      <c r="B1616" s="3">
        <v>0.66706018518518517</v>
      </c>
      <c r="C1616">
        <v>8</v>
      </c>
      <c r="D1616">
        <v>3.786</v>
      </c>
      <c r="E1616">
        <v>1.3540000000000001</v>
      </c>
      <c r="F1616">
        <v>2.4319999999999999</v>
      </c>
      <c r="G1616">
        <v>17179869184</v>
      </c>
      <c r="H1616">
        <v>12133282611.200001</v>
      </c>
      <c r="I1616">
        <v>755708723.20000005</v>
      </c>
      <c r="J1616">
        <v>345925222.39999998</v>
      </c>
      <c r="K1616">
        <v>446873.59999999998</v>
      </c>
    </row>
    <row r="1617" spans="1:11" x14ac:dyDescent="0.2">
      <c r="A1617" s="2">
        <v>46082</v>
      </c>
      <c r="B1617" s="3">
        <v>0.66707175925925921</v>
      </c>
      <c r="C1617">
        <v>8</v>
      </c>
      <c r="D1617">
        <v>5.08</v>
      </c>
      <c r="E1617">
        <v>1.3160000000000001</v>
      </c>
      <c r="F1617">
        <v>3.7639999999999998</v>
      </c>
      <c r="G1617">
        <v>17179869184</v>
      </c>
      <c r="H1617">
        <v>12133282611.200001</v>
      </c>
      <c r="I1617">
        <v>755708723.20000005</v>
      </c>
      <c r="J1617">
        <v>291189555.19999999</v>
      </c>
      <c r="K1617">
        <v>385331.20000000001</v>
      </c>
    </row>
    <row r="1618" spans="1:11" x14ac:dyDescent="0.2">
      <c r="A1618" s="2">
        <v>46082</v>
      </c>
      <c r="B1618" s="3">
        <v>0.66708333333333336</v>
      </c>
      <c r="C1618">
        <v>8</v>
      </c>
      <c r="D1618">
        <v>5.3609999999999998</v>
      </c>
      <c r="E1618">
        <v>1.603</v>
      </c>
      <c r="F1618">
        <v>3.758</v>
      </c>
      <c r="G1618">
        <v>17179869184</v>
      </c>
      <c r="H1618">
        <v>12133282611.200001</v>
      </c>
      <c r="I1618">
        <v>755708723.20000005</v>
      </c>
      <c r="J1618">
        <v>358717849.60000002</v>
      </c>
      <c r="K1618">
        <v>499404.79999999999</v>
      </c>
    </row>
    <row r="1619" spans="1:11" x14ac:dyDescent="0.2">
      <c r="A1619" s="2">
        <v>46082</v>
      </c>
      <c r="B1619" s="3">
        <v>0.6670949074074074</v>
      </c>
      <c r="C1619">
        <v>8</v>
      </c>
      <c r="D1619">
        <v>4.9279999999999999</v>
      </c>
      <c r="E1619">
        <v>1.718</v>
      </c>
      <c r="F1619">
        <v>3.21</v>
      </c>
      <c r="G1619">
        <v>17179869184</v>
      </c>
      <c r="H1619">
        <v>12133282611.200001</v>
      </c>
      <c r="I1619">
        <v>755708723.20000005</v>
      </c>
      <c r="J1619">
        <v>299997593.60000002</v>
      </c>
      <c r="K1619">
        <v>378060.79999999999</v>
      </c>
    </row>
    <row r="1620" spans="1:11" x14ac:dyDescent="0.2">
      <c r="A1620" s="2">
        <v>46082</v>
      </c>
      <c r="B1620" s="3">
        <v>0.66710648148148144</v>
      </c>
      <c r="C1620">
        <v>8</v>
      </c>
      <c r="D1620">
        <v>5.4989999999999997</v>
      </c>
      <c r="E1620">
        <v>1.55</v>
      </c>
      <c r="F1620">
        <v>3.9489999999999998</v>
      </c>
      <c r="G1620">
        <v>17179869184</v>
      </c>
      <c r="H1620">
        <v>12133282611.200001</v>
      </c>
      <c r="I1620">
        <v>755708723.20000005</v>
      </c>
      <c r="J1620">
        <v>352006963.19999999</v>
      </c>
      <c r="K1620">
        <v>450150.40000000002</v>
      </c>
    </row>
    <row r="1621" spans="1:11" x14ac:dyDescent="0.2">
      <c r="A1621" s="2">
        <v>46082</v>
      </c>
      <c r="B1621" s="3">
        <v>0.66711805555555559</v>
      </c>
      <c r="C1621">
        <v>8</v>
      </c>
      <c r="D1621">
        <v>4.5469999999999997</v>
      </c>
      <c r="E1621">
        <v>1.2949999999999999</v>
      </c>
      <c r="F1621">
        <v>3.2509999999999999</v>
      </c>
      <c r="G1621">
        <v>17179869184</v>
      </c>
      <c r="H1621">
        <v>12133282611.200001</v>
      </c>
      <c r="I1621">
        <v>755708723.20000005</v>
      </c>
      <c r="J1621">
        <v>270218035.19999999</v>
      </c>
      <c r="K1621">
        <v>328499.20000000001</v>
      </c>
    </row>
    <row r="1622" spans="1:11" x14ac:dyDescent="0.2">
      <c r="A1622" s="2">
        <v>46082</v>
      </c>
      <c r="B1622" s="3">
        <v>0.66712962962962963</v>
      </c>
      <c r="C1622">
        <v>8</v>
      </c>
      <c r="D1622">
        <v>5.31</v>
      </c>
      <c r="E1622">
        <v>1.8460000000000001</v>
      </c>
      <c r="F1622">
        <v>3.464</v>
      </c>
      <c r="G1622">
        <v>17179869184</v>
      </c>
      <c r="H1622">
        <v>12133282611.200001</v>
      </c>
      <c r="I1622">
        <v>755708723.20000005</v>
      </c>
      <c r="J1622">
        <v>473746636.80000001</v>
      </c>
      <c r="K1622">
        <v>498585.59999999998</v>
      </c>
    </row>
    <row r="1623" spans="1:11" x14ac:dyDescent="0.2">
      <c r="A1623" s="2">
        <v>46082</v>
      </c>
      <c r="B1623" s="3">
        <v>0.66714120370370367</v>
      </c>
      <c r="C1623">
        <v>8</v>
      </c>
      <c r="D1623">
        <v>5.0469999999999997</v>
      </c>
      <c r="E1623">
        <v>1.6930000000000001</v>
      </c>
      <c r="F1623">
        <v>3.3540000000000001</v>
      </c>
      <c r="G1623">
        <v>17179869184</v>
      </c>
      <c r="H1623">
        <v>12133282611.200001</v>
      </c>
      <c r="I1623">
        <v>755708723.20000005</v>
      </c>
      <c r="J1623">
        <v>383359385.60000002</v>
      </c>
      <c r="K1623">
        <v>537702.40000000002</v>
      </c>
    </row>
    <row r="1624" spans="1:11" x14ac:dyDescent="0.2">
      <c r="A1624" s="2">
        <v>46082</v>
      </c>
      <c r="B1624" s="3">
        <v>0.66715277777777782</v>
      </c>
      <c r="C1624">
        <v>8</v>
      </c>
      <c r="D1624">
        <v>4.0960000000000001</v>
      </c>
      <c r="E1624">
        <v>1.7789999999999999</v>
      </c>
      <c r="F1624">
        <v>2.3170000000000002</v>
      </c>
      <c r="G1624">
        <v>17179869184</v>
      </c>
      <c r="H1624">
        <v>12133282611.200001</v>
      </c>
      <c r="I1624">
        <v>755708723.20000005</v>
      </c>
      <c r="J1624">
        <v>362178150.39999998</v>
      </c>
      <c r="K1624">
        <v>499609.59999999998</v>
      </c>
    </row>
    <row r="1625" spans="1:11" x14ac:dyDescent="0.2">
      <c r="A1625" s="2">
        <v>46082</v>
      </c>
      <c r="B1625" s="3">
        <v>0.66716435185185186</v>
      </c>
      <c r="C1625">
        <v>8</v>
      </c>
      <c r="D1625">
        <v>4.9020000000000001</v>
      </c>
      <c r="E1625">
        <v>1.339</v>
      </c>
      <c r="F1625">
        <v>3.5630000000000002</v>
      </c>
      <c r="G1625">
        <v>17179869184</v>
      </c>
      <c r="H1625">
        <v>12133282611.200001</v>
      </c>
      <c r="I1625">
        <v>755708723.20000005</v>
      </c>
      <c r="J1625">
        <v>273468620.80000001</v>
      </c>
      <c r="K1625">
        <v>369766.40000000002</v>
      </c>
    </row>
    <row r="1626" spans="1:11" x14ac:dyDescent="0.2">
      <c r="A1626" s="2">
        <v>46082</v>
      </c>
      <c r="B1626" s="3">
        <v>0.66717592592592589</v>
      </c>
      <c r="C1626">
        <v>8</v>
      </c>
      <c r="D1626">
        <v>5.617</v>
      </c>
      <c r="E1626">
        <v>1.784</v>
      </c>
      <c r="F1626">
        <v>3.8340000000000001</v>
      </c>
      <c r="G1626">
        <v>17179869184</v>
      </c>
      <c r="H1626">
        <v>12133282611.200001</v>
      </c>
      <c r="I1626">
        <v>755708723.20000005</v>
      </c>
      <c r="J1626">
        <v>395522867.19999999</v>
      </c>
      <c r="K1626">
        <v>456396.79999999999</v>
      </c>
    </row>
    <row r="1627" spans="1:11" x14ac:dyDescent="0.2">
      <c r="A1627" s="2">
        <v>46082</v>
      </c>
      <c r="B1627" s="3">
        <v>0.66718750000000004</v>
      </c>
      <c r="C1627">
        <v>8</v>
      </c>
      <c r="D1627">
        <v>5.3019999999999996</v>
      </c>
      <c r="E1627">
        <v>1.23</v>
      </c>
      <c r="F1627">
        <v>4.0720000000000001</v>
      </c>
      <c r="G1627">
        <v>17179869184</v>
      </c>
      <c r="H1627">
        <v>12133282611.200001</v>
      </c>
      <c r="I1627">
        <v>755708723.20000005</v>
      </c>
      <c r="J1627">
        <v>357669273.60000002</v>
      </c>
      <c r="K1627">
        <v>463667.20000000001</v>
      </c>
    </row>
    <row r="1628" spans="1:11" x14ac:dyDescent="0.2">
      <c r="A1628" s="2">
        <v>46082</v>
      </c>
      <c r="B1628" s="3">
        <v>0.66719907407407408</v>
      </c>
      <c r="C1628">
        <v>8</v>
      </c>
      <c r="D1628">
        <v>5.2290000000000001</v>
      </c>
      <c r="E1628">
        <v>1.391</v>
      </c>
      <c r="F1628">
        <v>3.8380000000000001</v>
      </c>
      <c r="G1628">
        <v>17179869184</v>
      </c>
      <c r="H1628">
        <v>12133282611.200001</v>
      </c>
      <c r="I1628">
        <v>755708723.20000005</v>
      </c>
      <c r="J1628">
        <v>382520524.80000001</v>
      </c>
      <c r="K1628">
        <v>487424</v>
      </c>
    </row>
    <row r="1629" spans="1:11" x14ac:dyDescent="0.2">
      <c r="A1629" s="2">
        <v>46082</v>
      </c>
      <c r="B1629" s="3">
        <v>0.66721064814814812</v>
      </c>
      <c r="C1629">
        <v>8</v>
      </c>
      <c r="D1629">
        <v>4.681</v>
      </c>
      <c r="E1629">
        <v>1.4810000000000001</v>
      </c>
      <c r="F1629">
        <v>3.2</v>
      </c>
      <c r="G1629">
        <v>17179869184</v>
      </c>
      <c r="H1629">
        <v>12133282611.200001</v>
      </c>
      <c r="I1629">
        <v>755708723.20000005</v>
      </c>
      <c r="J1629">
        <v>295069286.39999998</v>
      </c>
      <c r="K1629">
        <v>388812.79999999999</v>
      </c>
    </row>
    <row r="1630" spans="1:11" x14ac:dyDescent="0.2">
      <c r="A1630" s="2">
        <v>46082</v>
      </c>
      <c r="B1630" s="3">
        <v>0.66722222222222227</v>
      </c>
      <c r="C1630">
        <v>8</v>
      </c>
      <c r="D1630">
        <v>5.4749999999999996</v>
      </c>
      <c r="E1630">
        <v>1.756</v>
      </c>
      <c r="F1630">
        <v>3.7189999999999999</v>
      </c>
      <c r="G1630">
        <v>17179869184</v>
      </c>
      <c r="H1630">
        <v>12133282611.200001</v>
      </c>
      <c r="I1630">
        <v>755813580.79999995</v>
      </c>
      <c r="J1630">
        <v>396047155.19999999</v>
      </c>
      <c r="K1630">
        <v>506675.20000000001</v>
      </c>
    </row>
    <row r="1631" spans="1:11" x14ac:dyDescent="0.2">
      <c r="A1631" s="2">
        <v>46082</v>
      </c>
      <c r="B1631" s="3">
        <v>0.66723379629629631</v>
      </c>
      <c r="C1631">
        <v>8</v>
      </c>
      <c r="D1631">
        <v>5.907</v>
      </c>
      <c r="E1631">
        <v>2.0529999999999999</v>
      </c>
      <c r="F1631">
        <v>3.8530000000000002</v>
      </c>
      <c r="G1631">
        <v>17179869184</v>
      </c>
      <c r="H1631">
        <v>12133282611.200001</v>
      </c>
      <c r="I1631">
        <v>755813580.79999995</v>
      </c>
      <c r="J1631">
        <v>457913139.19999999</v>
      </c>
      <c r="K1631">
        <v>529100.80000000005</v>
      </c>
    </row>
    <row r="1632" spans="1:11" x14ac:dyDescent="0.2">
      <c r="A1632" s="2">
        <v>46082</v>
      </c>
      <c r="B1632" s="3">
        <v>0.66724537037037035</v>
      </c>
      <c r="C1632">
        <v>8</v>
      </c>
      <c r="D1632">
        <v>5.44</v>
      </c>
      <c r="E1632">
        <v>1.641</v>
      </c>
      <c r="F1632">
        <v>3.798</v>
      </c>
      <c r="G1632">
        <v>17179869184</v>
      </c>
      <c r="H1632">
        <v>12133282611.200001</v>
      </c>
      <c r="I1632">
        <v>755813580.79999995</v>
      </c>
      <c r="J1632">
        <v>403492044.80000001</v>
      </c>
      <c r="K1632">
        <v>478822.40000000002</v>
      </c>
    </row>
    <row r="1633" spans="1:11" x14ac:dyDescent="0.2">
      <c r="A1633" s="2">
        <v>46082</v>
      </c>
      <c r="B1633" s="3">
        <v>0.6672569444444445</v>
      </c>
      <c r="C1633">
        <v>8</v>
      </c>
      <c r="D1633">
        <v>5.4790000000000001</v>
      </c>
      <c r="E1633">
        <v>1.5049999999999999</v>
      </c>
      <c r="F1633">
        <v>3.9740000000000002</v>
      </c>
      <c r="G1633">
        <v>17179869184</v>
      </c>
      <c r="H1633">
        <v>12133282611.200001</v>
      </c>
      <c r="I1633">
        <v>755813580.79999995</v>
      </c>
      <c r="J1633">
        <v>358403276.80000001</v>
      </c>
      <c r="K1633">
        <v>504217.59999999998</v>
      </c>
    </row>
    <row r="1634" spans="1:11" x14ac:dyDescent="0.2">
      <c r="A1634" s="2">
        <v>46082</v>
      </c>
      <c r="B1634" s="3">
        <v>0.66726851851851854</v>
      </c>
      <c r="C1634">
        <v>8</v>
      </c>
      <c r="D1634">
        <v>4.9870000000000001</v>
      </c>
      <c r="E1634">
        <v>1.2749999999999999</v>
      </c>
      <c r="F1634">
        <v>3.7120000000000002</v>
      </c>
      <c r="G1634">
        <v>17179869184</v>
      </c>
      <c r="H1634">
        <v>12133282611.200001</v>
      </c>
      <c r="I1634">
        <v>755813580.79999995</v>
      </c>
      <c r="J1634">
        <v>353579827.19999999</v>
      </c>
      <c r="K1634">
        <v>449740.79999999999</v>
      </c>
    </row>
    <row r="1635" spans="1:11" x14ac:dyDescent="0.2">
      <c r="A1635" s="2">
        <v>46082</v>
      </c>
      <c r="B1635" s="3">
        <v>0.66728009259259258</v>
      </c>
      <c r="C1635">
        <v>8</v>
      </c>
      <c r="D1635">
        <v>4.6550000000000002</v>
      </c>
      <c r="E1635">
        <v>1.454</v>
      </c>
      <c r="F1635">
        <v>3.2</v>
      </c>
      <c r="G1635">
        <v>17179869184</v>
      </c>
      <c r="H1635">
        <v>12133282611.200001</v>
      </c>
      <c r="I1635">
        <v>757805875.20000005</v>
      </c>
      <c r="J1635">
        <v>369623040</v>
      </c>
      <c r="K1635">
        <v>461824</v>
      </c>
    </row>
    <row r="1636" spans="1:11" x14ac:dyDescent="0.2">
      <c r="A1636" s="2">
        <v>46082</v>
      </c>
      <c r="B1636" s="3">
        <v>0.66729166666666662</v>
      </c>
      <c r="C1636">
        <v>8</v>
      </c>
      <c r="D1636">
        <v>4.7130000000000001</v>
      </c>
      <c r="E1636">
        <v>1.377</v>
      </c>
      <c r="F1636">
        <v>3.335</v>
      </c>
      <c r="G1636">
        <v>17179869184</v>
      </c>
      <c r="H1636">
        <v>12133282611.200001</v>
      </c>
      <c r="I1636">
        <v>757805875.20000005</v>
      </c>
      <c r="J1636">
        <v>273154048</v>
      </c>
      <c r="K1636">
        <v>332390.40000000002</v>
      </c>
    </row>
    <row r="1637" spans="1:11" x14ac:dyDescent="0.2">
      <c r="A1637" s="2">
        <v>46082</v>
      </c>
      <c r="B1637" s="3">
        <v>0.66730324074074077</v>
      </c>
      <c r="C1637">
        <v>8</v>
      </c>
      <c r="D1637">
        <v>5.7069999999999999</v>
      </c>
      <c r="E1637">
        <v>1.5109999999999999</v>
      </c>
      <c r="F1637">
        <v>4.1959999999999997</v>
      </c>
      <c r="G1637">
        <v>17179869184</v>
      </c>
      <c r="H1637">
        <v>12133282611.200001</v>
      </c>
      <c r="I1637">
        <v>757805875.20000005</v>
      </c>
      <c r="J1637">
        <v>290036121.60000002</v>
      </c>
      <c r="K1637">
        <v>425369.59999999998</v>
      </c>
    </row>
    <row r="1638" spans="1:11" x14ac:dyDescent="0.2">
      <c r="A1638" s="2">
        <v>46082</v>
      </c>
      <c r="B1638" s="3">
        <v>0.66731481481481481</v>
      </c>
      <c r="C1638">
        <v>8</v>
      </c>
      <c r="D1638">
        <v>4.2539999999999996</v>
      </c>
      <c r="E1638">
        <v>1.0660000000000001</v>
      </c>
      <c r="F1638">
        <v>3.1880000000000002</v>
      </c>
      <c r="G1638">
        <v>17179869184</v>
      </c>
      <c r="H1638">
        <v>12133282611.200001</v>
      </c>
      <c r="I1638">
        <v>757805875.20000005</v>
      </c>
      <c r="J1638">
        <v>286680678.39999998</v>
      </c>
      <c r="K1638">
        <v>383897.59999999998</v>
      </c>
    </row>
    <row r="1639" spans="1:11" x14ac:dyDescent="0.2">
      <c r="A1639" s="2">
        <v>46082</v>
      </c>
      <c r="B1639" s="3">
        <v>0.66732638888888884</v>
      </c>
      <c r="C1639">
        <v>8</v>
      </c>
      <c r="D1639">
        <v>5.476</v>
      </c>
      <c r="E1639">
        <v>1.41</v>
      </c>
      <c r="F1639">
        <v>4.0659999999999998</v>
      </c>
      <c r="G1639">
        <v>17179869184</v>
      </c>
      <c r="H1639">
        <v>12133282611.200001</v>
      </c>
      <c r="I1639">
        <v>757805875.20000005</v>
      </c>
      <c r="J1639">
        <v>363226726.39999998</v>
      </c>
      <c r="K1639">
        <v>440729.59999999998</v>
      </c>
    </row>
    <row r="1640" spans="1:11" x14ac:dyDescent="0.2">
      <c r="A1640" s="2">
        <v>46082</v>
      </c>
      <c r="B1640" s="3">
        <v>0.66733796296296299</v>
      </c>
      <c r="C1640">
        <v>8</v>
      </c>
      <c r="D1640">
        <v>5.375</v>
      </c>
      <c r="E1640">
        <v>1.6240000000000001</v>
      </c>
      <c r="F1640">
        <v>3.7509999999999999</v>
      </c>
      <c r="G1640">
        <v>17179869184</v>
      </c>
      <c r="H1640">
        <v>12133282611.200001</v>
      </c>
      <c r="I1640">
        <v>757805875.20000005</v>
      </c>
      <c r="J1640">
        <v>362178150.39999998</v>
      </c>
      <c r="K1640">
        <v>537088</v>
      </c>
    </row>
    <row r="1641" spans="1:11" x14ac:dyDescent="0.2">
      <c r="A1641" s="2">
        <v>46082</v>
      </c>
      <c r="B1641" s="3">
        <v>0.66734953703703703</v>
      </c>
      <c r="C1641">
        <v>8</v>
      </c>
      <c r="D1641">
        <v>5.601</v>
      </c>
      <c r="E1641">
        <v>1.4790000000000001</v>
      </c>
      <c r="F1641">
        <v>4.1219999999999999</v>
      </c>
      <c r="G1641">
        <v>17179869184</v>
      </c>
      <c r="H1641">
        <v>12133282611.200001</v>
      </c>
      <c r="I1641">
        <v>757805875.20000005</v>
      </c>
      <c r="J1641">
        <v>374551347.19999999</v>
      </c>
      <c r="K1641">
        <v>501248</v>
      </c>
    </row>
    <row r="1642" spans="1:11" x14ac:dyDescent="0.2">
      <c r="A1642" s="2">
        <v>46082</v>
      </c>
      <c r="B1642" s="3">
        <v>0.66736111111111107</v>
      </c>
      <c r="C1642">
        <v>8</v>
      </c>
      <c r="D1642">
        <v>4.819</v>
      </c>
      <c r="E1642">
        <v>1.405</v>
      </c>
      <c r="F1642">
        <v>3.4129999999999998</v>
      </c>
      <c r="G1642">
        <v>17179869184</v>
      </c>
      <c r="H1642">
        <v>12133282611.200001</v>
      </c>
      <c r="I1642">
        <v>757805875.20000005</v>
      </c>
      <c r="J1642">
        <v>340472627.19999999</v>
      </c>
      <c r="K1642">
        <v>437043.20000000001</v>
      </c>
    </row>
    <row r="1643" spans="1:11" x14ac:dyDescent="0.2">
      <c r="A1643" s="2">
        <v>46082</v>
      </c>
      <c r="B1643" s="3">
        <v>0.66737268518518522</v>
      </c>
      <c r="C1643">
        <v>8</v>
      </c>
      <c r="D1643">
        <v>5.282</v>
      </c>
      <c r="E1643">
        <v>1.5489999999999999</v>
      </c>
      <c r="F1643">
        <v>3.7330000000000001</v>
      </c>
      <c r="G1643">
        <v>17179869184</v>
      </c>
      <c r="H1643">
        <v>12133282611.200001</v>
      </c>
      <c r="I1643">
        <v>757805875.20000005</v>
      </c>
      <c r="J1643">
        <v>285841817.60000002</v>
      </c>
      <c r="K1643">
        <v>387481.59999999998</v>
      </c>
    </row>
    <row r="1644" spans="1:11" x14ac:dyDescent="0.2">
      <c r="A1644" s="2">
        <v>46082</v>
      </c>
      <c r="B1644" s="3">
        <v>0.66738425925925926</v>
      </c>
      <c r="C1644">
        <v>8</v>
      </c>
      <c r="D1644">
        <v>5.58</v>
      </c>
      <c r="E1644">
        <v>1.518</v>
      </c>
      <c r="F1644">
        <v>4.0620000000000003</v>
      </c>
      <c r="G1644">
        <v>17179869184</v>
      </c>
      <c r="H1644">
        <v>12133282611.200001</v>
      </c>
      <c r="I1644">
        <v>757910732.79999995</v>
      </c>
      <c r="J1644">
        <v>362073292.80000001</v>
      </c>
      <c r="K1644">
        <v>483430.40000000002</v>
      </c>
    </row>
    <row r="1645" spans="1:11" x14ac:dyDescent="0.2">
      <c r="A1645" s="2">
        <v>46082</v>
      </c>
      <c r="B1645" s="3">
        <v>0.6673958333333333</v>
      </c>
      <c r="C1645">
        <v>8</v>
      </c>
      <c r="D1645">
        <v>4.694</v>
      </c>
      <c r="E1645">
        <v>1.2330000000000001</v>
      </c>
      <c r="F1645">
        <v>3.4609999999999999</v>
      </c>
      <c r="G1645">
        <v>17179869184</v>
      </c>
      <c r="H1645">
        <v>12133282611.200001</v>
      </c>
      <c r="I1645">
        <v>757910732.79999995</v>
      </c>
      <c r="J1645">
        <v>361549004.80000001</v>
      </c>
      <c r="K1645">
        <v>489062.40000000002</v>
      </c>
    </row>
    <row r="1646" spans="1:11" x14ac:dyDescent="0.2">
      <c r="A1646" s="2">
        <v>46082</v>
      </c>
      <c r="B1646" s="3">
        <v>0.66740740740740745</v>
      </c>
      <c r="C1646">
        <v>8</v>
      </c>
      <c r="D1646">
        <v>5.3319999999999999</v>
      </c>
      <c r="E1646">
        <v>1.3460000000000001</v>
      </c>
      <c r="F1646">
        <v>3.9849999999999999</v>
      </c>
      <c r="G1646">
        <v>17179869184</v>
      </c>
      <c r="H1646">
        <v>12133282611.200001</v>
      </c>
      <c r="I1646">
        <v>775421952</v>
      </c>
      <c r="J1646">
        <v>371195904</v>
      </c>
      <c r="K1646">
        <v>464896</v>
      </c>
    </row>
    <row r="1647" spans="1:11" x14ac:dyDescent="0.2">
      <c r="A1647" s="2">
        <v>46082</v>
      </c>
      <c r="B1647" s="3">
        <v>0.66741898148148149</v>
      </c>
      <c r="C1647">
        <v>8</v>
      </c>
      <c r="D1647">
        <v>5.65</v>
      </c>
      <c r="E1647">
        <v>1.9530000000000001</v>
      </c>
      <c r="F1647">
        <v>3.6970000000000001</v>
      </c>
      <c r="G1647">
        <v>17179869184</v>
      </c>
      <c r="H1647">
        <v>12133282611.200001</v>
      </c>
      <c r="I1647">
        <v>776785100.79999995</v>
      </c>
      <c r="J1647">
        <v>300731596.80000001</v>
      </c>
      <c r="K1647">
        <v>384716.79999999999</v>
      </c>
    </row>
    <row r="1648" spans="1:11" x14ac:dyDescent="0.2">
      <c r="A1648" s="2">
        <v>46082</v>
      </c>
      <c r="B1648" s="3">
        <v>0.66743055555555553</v>
      </c>
      <c r="C1648">
        <v>8</v>
      </c>
      <c r="D1648">
        <v>5.0640000000000001</v>
      </c>
      <c r="E1648">
        <v>1.786</v>
      </c>
      <c r="F1648">
        <v>3.2789999999999999</v>
      </c>
      <c r="G1648">
        <v>17179869184</v>
      </c>
      <c r="H1648">
        <v>12133282611.200001</v>
      </c>
      <c r="I1648">
        <v>758120448</v>
      </c>
      <c r="J1648">
        <v>361653862.39999998</v>
      </c>
      <c r="K1648">
        <v>436736</v>
      </c>
    </row>
    <row r="1649" spans="1:11" x14ac:dyDescent="0.2">
      <c r="A1649" s="2">
        <v>46082</v>
      </c>
      <c r="B1649" s="3">
        <v>0.66744212962962968</v>
      </c>
      <c r="C1649">
        <v>8</v>
      </c>
      <c r="D1649">
        <v>5.3620000000000001</v>
      </c>
      <c r="E1649">
        <v>1.7150000000000001</v>
      </c>
      <c r="F1649">
        <v>3.6469999999999998</v>
      </c>
      <c r="G1649">
        <v>17179869184</v>
      </c>
      <c r="H1649">
        <v>12133282611.200001</v>
      </c>
      <c r="I1649">
        <v>758120448</v>
      </c>
      <c r="J1649">
        <v>277453209.60000002</v>
      </c>
      <c r="K1649">
        <v>361369.59999999998</v>
      </c>
    </row>
    <row r="1650" spans="1:11" x14ac:dyDescent="0.2">
      <c r="A1650" s="2">
        <v>46082</v>
      </c>
      <c r="B1650" s="3">
        <v>0.66745370370370372</v>
      </c>
      <c r="C1650">
        <v>8</v>
      </c>
      <c r="D1650">
        <v>4.7690000000000001</v>
      </c>
      <c r="E1650">
        <v>1.1419999999999999</v>
      </c>
      <c r="F1650">
        <v>3.6269999999999998</v>
      </c>
      <c r="G1650">
        <v>17179869184</v>
      </c>
      <c r="H1650">
        <v>12133282611.200001</v>
      </c>
      <c r="I1650">
        <v>758225305.60000002</v>
      </c>
      <c r="J1650">
        <v>366477312</v>
      </c>
      <c r="K1650">
        <v>480665.59999999998</v>
      </c>
    </row>
    <row r="1651" spans="1:11" x14ac:dyDescent="0.2">
      <c r="A1651" s="2">
        <v>46082</v>
      </c>
      <c r="B1651" s="3">
        <v>0.66746527777777775</v>
      </c>
      <c r="C1651">
        <v>8</v>
      </c>
      <c r="D1651">
        <v>5.524</v>
      </c>
      <c r="E1651">
        <v>1.4810000000000001</v>
      </c>
      <c r="F1651">
        <v>4.0439999999999996</v>
      </c>
      <c r="G1651">
        <v>17179869184</v>
      </c>
      <c r="H1651">
        <v>12133282611.200001</v>
      </c>
      <c r="I1651">
        <v>758330163.20000005</v>
      </c>
      <c r="J1651">
        <v>366162739.19999999</v>
      </c>
      <c r="K1651">
        <v>515379.20000000001</v>
      </c>
    </row>
    <row r="1652" spans="1:11" x14ac:dyDescent="0.2">
      <c r="A1652" s="2">
        <v>46082</v>
      </c>
      <c r="B1652" s="3">
        <v>0.6674768518518519</v>
      </c>
      <c r="C1652">
        <v>8</v>
      </c>
      <c r="D1652">
        <v>5.3540000000000001</v>
      </c>
      <c r="E1652">
        <v>1.522</v>
      </c>
      <c r="F1652">
        <v>3.8330000000000002</v>
      </c>
      <c r="G1652">
        <v>17179869184</v>
      </c>
      <c r="H1652">
        <v>12133282611.200001</v>
      </c>
      <c r="I1652">
        <v>758330163.20000005</v>
      </c>
      <c r="J1652">
        <v>382730240</v>
      </c>
      <c r="K1652">
        <v>462131.20000000001</v>
      </c>
    </row>
    <row r="1653" spans="1:11" x14ac:dyDescent="0.2">
      <c r="A1653" s="2">
        <v>46082</v>
      </c>
      <c r="B1653" s="3">
        <v>0.66748842592592594</v>
      </c>
      <c r="C1653">
        <v>8</v>
      </c>
      <c r="D1653">
        <v>4.8289999999999997</v>
      </c>
      <c r="E1653">
        <v>1.218</v>
      </c>
      <c r="F1653">
        <v>3.6120000000000001</v>
      </c>
      <c r="G1653">
        <v>17179869184</v>
      </c>
      <c r="H1653">
        <v>12133282611.200001</v>
      </c>
      <c r="I1653">
        <v>758435020.79999995</v>
      </c>
      <c r="J1653">
        <v>299263590.39999998</v>
      </c>
      <c r="K1653">
        <v>414105.59999999998</v>
      </c>
    </row>
    <row r="1654" spans="1:11" x14ac:dyDescent="0.2">
      <c r="A1654" s="2">
        <v>46082</v>
      </c>
      <c r="B1654" s="3">
        <v>0.66749999999999998</v>
      </c>
      <c r="C1654">
        <v>8</v>
      </c>
      <c r="D1654">
        <v>5.64</v>
      </c>
      <c r="E1654">
        <v>1.62</v>
      </c>
      <c r="F1654">
        <v>4.0199999999999996</v>
      </c>
      <c r="G1654">
        <v>17179869184</v>
      </c>
      <c r="H1654">
        <v>12133282611.200001</v>
      </c>
      <c r="I1654">
        <v>758435020.79999995</v>
      </c>
      <c r="J1654">
        <v>361444147.19999999</v>
      </c>
      <c r="K1654">
        <v>440524.79999999999</v>
      </c>
    </row>
    <row r="1655" spans="1:11" x14ac:dyDescent="0.2">
      <c r="A1655" s="2">
        <v>46082</v>
      </c>
      <c r="B1655" s="3">
        <v>0.66751157407407402</v>
      </c>
      <c r="C1655">
        <v>8</v>
      </c>
      <c r="D1655">
        <v>4.83</v>
      </c>
      <c r="E1655">
        <v>1.4059999999999999</v>
      </c>
      <c r="F1655">
        <v>3.4249999999999998</v>
      </c>
      <c r="G1655">
        <v>17179869184</v>
      </c>
      <c r="H1655">
        <v>12133282611.200001</v>
      </c>
      <c r="I1655">
        <v>758539878.39999998</v>
      </c>
      <c r="J1655">
        <v>329148006.39999998</v>
      </c>
      <c r="K1655">
        <v>423936</v>
      </c>
    </row>
    <row r="1656" spans="1:11" x14ac:dyDescent="0.2">
      <c r="A1656" s="2">
        <v>46082</v>
      </c>
      <c r="B1656" s="3">
        <v>0.66752314814814817</v>
      </c>
      <c r="C1656">
        <v>8</v>
      </c>
      <c r="D1656">
        <v>5.8360000000000003</v>
      </c>
      <c r="E1656">
        <v>1.716</v>
      </c>
      <c r="F1656">
        <v>4.12</v>
      </c>
      <c r="G1656">
        <v>17179869184</v>
      </c>
      <c r="H1656">
        <v>12133282611.200001</v>
      </c>
      <c r="I1656">
        <v>758644736</v>
      </c>
      <c r="J1656">
        <v>419535257.60000002</v>
      </c>
      <c r="K1656">
        <v>509132.79999999999</v>
      </c>
    </row>
    <row r="1657" spans="1:11" x14ac:dyDescent="0.2">
      <c r="A1657" s="2">
        <v>46082</v>
      </c>
      <c r="B1657" s="3">
        <v>0.66753472222222221</v>
      </c>
      <c r="C1657">
        <v>8</v>
      </c>
      <c r="D1657">
        <v>4.3010000000000002</v>
      </c>
      <c r="E1657">
        <v>1.113</v>
      </c>
      <c r="F1657">
        <v>3.1890000000000001</v>
      </c>
      <c r="G1657">
        <v>17179869184</v>
      </c>
      <c r="H1657">
        <v>12133282611.200001</v>
      </c>
      <c r="I1657">
        <v>758644736</v>
      </c>
      <c r="J1657">
        <v>286470963.19999999</v>
      </c>
      <c r="K1657">
        <v>359321.59999999998</v>
      </c>
    </row>
    <row r="1658" spans="1:11" x14ac:dyDescent="0.2">
      <c r="A1658" s="2">
        <v>46082</v>
      </c>
      <c r="B1658" s="3">
        <v>0.66754629629629625</v>
      </c>
      <c r="C1658">
        <v>8</v>
      </c>
      <c r="D1658">
        <v>5.476</v>
      </c>
      <c r="E1658">
        <v>1.28</v>
      </c>
      <c r="F1658">
        <v>4.1959999999999997</v>
      </c>
      <c r="G1658">
        <v>17179869184</v>
      </c>
      <c r="H1658">
        <v>12133282611.200001</v>
      </c>
      <c r="I1658">
        <v>758749593.60000002</v>
      </c>
      <c r="J1658">
        <v>371300761.60000002</v>
      </c>
      <c r="K1658">
        <v>496435.20000000001</v>
      </c>
    </row>
    <row r="1659" spans="1:11" x14ac:dyDescent="0.2">
      <c r="A1659" s="2">
        <v>46082</v>
      </c>
      <c r="B1659" s="3">
        <v>0.6675578703703704</v>
      </c>
      <c r="C1659">
        <v>8</v>
      </c>
      <c r="D1659">
        <v>5.2990000000000004</v>
      </c>
      <c r="E1659">
        <v>1.516</v>
      </c>
      <c r="F1659">
        <v>3.7829999999999999</v>
      </c>
      <c r="G1659">
        <v>17179869184</v>
      </c>
      <c r="H1659">
        <v>12133282611.200001</v>
      </c>
      <c r="I1659">
        <v>758749593.60000002</v>
      </c>
      <c r="J1659">
        <v>353999257.60000002</v>
      </c>
      <c r="K1659">
        <v>473907.20000000001</v>
      </c>
    </row>
    <row r="1660" spans="1:11" x14ac:dyDescent="0.2">
      <c r="A1660" s="2">
        <v>46082</v>
      </c>
      <c r="B1660" s="3">
        <v>0.66756944444444444</v>
      </c>
      <c r="C1660">
        <v>8</v>
      </c>
      <c r="D1660">
        <v>4.492</v>
      </c>
      <c r="E1660">
        <v>1.4059999999999999</v>
      </c>
      <c r="F1660">
        <v>3.0859999999999999</v>
      </c>
      <c r="G1660">
        <v>17179869184</v>
      </c>
      <c r="H1660">
        <v>12133282611.200001</v>
      </c>
      <c r="I1660">
        <v>758854451.20000005</v>
      </c>
      <c r="J1660">
        <v>302304460.80000001</v>
      </c>
      <c r="K1660">
        <v>405401.59999999998</v>
      </c>
    </row>
    <row r="1661" spans="1:11" x14ac:dyDescent="0.2">
      <c r="A1661" s="2">
        <v>46082</v>
      </c>
      <c r="B1661" s="3">
        <v>0.66758101851851848</v>
      </c>
      <c r="C1661">
        <v>8</v>
      </c>
      <c r="D1661">
        <v>4.8319999999999999</v>
      </c>
      <c r="E1661">
        <v>1.8380000000000001</v>
      </c>
      <c r="F1661">
        <v>2.9929999999999999</v>
      </c>
      <c r="G1661">
        <v>17179869184</v>
      </c>
      <c r="H1661">
        <v>12133282611.200001</v>
      </c>
      <c r="I1661">
        <v>758854451.20000005</v>
      </c>
      <c r="J1661">
        <v>345925222.39999998</v>
      </c>
      <c r="K1661">
        <v>421068.79999999999</v>
      </c>
    </row>
    <row r="1662" spans="1:11" x14ac:dyDescent="0.2">
      <c r="A1662" s="2">
        <v>46082</v>
      </c>
      <c r="B1662" s="3">
        <v>0.66759259259259263</v>
      </c>
      <c r="C1662">
        <v>8</v>
      </c>
      <c r="D1662">
        <v>5.0659999999999998</v>
      </c>
      <c r="E1662">
        <v>1.659</v>
      </c>
      <c r="F1662">
        <v>3.4079999999999999</v>
      </c>
      <c r="G1662">
        <v>17179869184</v>
      </c>
      <c r="H1662">
        <v>12133282611.200001</v>
      </c>
      <c r="I1662">
        <v>758959308.79999995</v>
      </c>
      <c r="J1662">
        <v>370147328</v>
      </c>
      <c r="K1662">
        <v>458035.20000000001</v>
      </c>
    </row>
    <row r="1663" spans="1:11" x14ac:dyDescent="0.2">
      <c r="A1663" s="2">
        <v>46082</v>
      </c>
      <c r="B1663" s="3">
        <v>0.66760416666666667</v>
      </c>
      <c r="C1663">
        <v>8</v>
      </c>
      <c r="D1663">
        <v>5.2290000000000001</v>
      </c>
      <c r="E1663">
        <v>1.381</v>
      </c>
      <c r="F1663">
        <v>3.8479999999999999</v>
      </c>
      <c r="G1663">
        <v>17179869184</v>
      </c>
      <c r="H1663">
        <v>12133282611.200001</v>
      </c>
      <c r="I1663">
        <v>759064166.39999998</v>
      </c>
      <c r="J1663">
        <v>365743308.80000001</v>
      </c>
      <c r="K1663">
        <v>503500.79999999999</v>
      </c>
    </row>
    <row r="1664" spans="1:11" x14ac:dyDescent="0.2">
      <c r="A1664" s="2">
        <v>46082</v>
      </c>
      <c r="B1664" s="3">
        <v>0.6676157407407407</v>
      </c>
      <c r="C1664">
        <v>8</v>
      </c>
      <c r="D1664">
        <v>4.6420000000000003</v>
      </c>
      <c r="E1664">
        <v>1.2050000000000001</v>
      </c>
      <c r="F1664">
        <v>3.4369999999999998</v>
      </c>
      <c r="G1664">
        <v>17179869184</v>
      </c>
      <c r="H1664">
        <v>12133282611.200001</v>
      </c>
      <c r="I1664">
        <v>759064166.39999998</v>
      </c>
      <c r="J1664">
        <v>348966092.80000001</v>
      </c>
      <c r="K1664">
        <v>432844.79999999999</v>
      </c>
    </row>
    <row r="1665" spans="1:11" x14ac:dyDescent="0.2">
      <c r="A1665" s="2">
        <v>46082</v>
      </c>
      <c r="B1665" s="3">
        <v>0.66762731481481485</v>
      </c>
      <c r="C1665">
        <v>8</v>
      </c>
      <c r="D1665">
        <v>5.4770000000000003</v>
      </c>
      <c r="E1665">
        <v>1.7589999999999999</v>
      </c>
      <c r="F1665">
        <v>3.718</v>
      </c>
      <c r="G1665">
        <v>17179869184</v>
      </c>
      <c r="H1665">
        <v>12133282611.200001</v>
      </c>
      <c r="I1665">
        <v>759169024</v>
      </c>
      <c r="J1665">
        <v>442918502.39999998</v>
      </c>
      <c r="K1665">
        <v>506368</v>
      </c>
    </row>
    <row r="1666" spans="1:11" x14ac:dyDescent="0.2">
      <c r="A1666" s="2">
        <v>46082</v>
      </c>
      <c r="B1666" s="3">
        <v>0.66763888888888889</v>
      </c>
      <c r="C1666">
        <v>8</v>
      </c>
      <c r="D1666">
        <v>4.6159999999999997</v>
      </c>
      <c r="E1666">
        <v>1.8080000000000001</v>
      </c>
      <c r="F1666">
        <v>2.8079999999999998</v>
      </c>
      <c r="G1666">
        <v>17179869184</v>
      </c>
      <c r="H1666">
        <v>12133282611.200001</v>
      </c>
      <c r="I1666">
        <v>759169024</v>
      </c>
      <c r="J1666">
        <v>299787878.39999998</v>
      </c>
      <c r="K1666">
        <v>345702.40000000002</v>
      </c>
    </row>
    <row r="1667" spans="1:11" x14ac:dyDescent="0.2">
      <c r="A1667" s="2">
        <v>46082</v>
      </c>
      <c r="B1667" s="3">
        <v>0.66765046296296293</v>
      </c>
      <c r="C1667">
        <v>8</v>
      </c>
      <c r="D1667">
        <v>4.3490000000000002</v>
      </c>
      <c r="E1667">
        <v>1.502</v>
      </c>
      <c r="F1667">
        <v>2.8460000000000001</v>
      </c>
      <c r="G1667">
        <v>17179869184</v>
      </c>
      <c r="H1667">
        <v>12133282611.200001</v>
      </c>
      <c r="I1667">
        <v>759273881.60000002</v>
      </c>
      <c r="J1667">
        <v>302619033.60000002</v>
      </c>
      <c r="K1667">
        <v>339148.79999999999</v>
      </c>
    </row>
    <row r="1668" spans="1:11" x14ac:dyDescent="0.2">
      <c r="A1668" s="2">
        <v>46082</v>
      </c>
      <c r="B1668" s="3">
        <v>0.66766203703703708</v>
      </c>
      <c r="C1668">
        <v>8</v>
      </c>
      <c r="D1668">
        <v>5.5359999999999996</v>
      </c>
      <c r="E1668">
        <v>1.331</v>
      </c>
      <c r="F1668">
        <v>4.2050000000000001</v>
      </c>
      <c r="G1668">
        <v>17179869184</v>
      </c>
      <c r="H1668">
        <v>12133282611.200001</v>
      </c>
      <c r="I1668">
        <v>759273881.60000002</v>
      </c>
      <c r="J1668">
        <v>285841817.60000002</v>
      </c>
      <c r="K1668">
        <v>354816</v>
      </c>
    </row>
    <row r="1669" spans="1:11" x14ac:dyDescent="0.2">
      <c r="A1669" s="2">
        <v>46082</v>
      </c>
      <c r="B1669" s="3">
        <v>0.66767361111111112</v>
      </c>
      <c r="C1669">
        <v>8</v>
      </c>
      <c r="D1669">
        <v>5.6</v>
      </c>
      <c r="E1669">
        <v>1.321</v>
      </c>
      <c r="F1669">
        <v>4.2789999999999999</v>
      </c>
      <c r="G1669">
        <v>17179869184</v>
      </c>
      <c r="H1669">
        <v>12133282611.200001</v>
      </c>
      <c r="I1669">
        <v>759378739.20000005</v>
      </c>
      <c r="J1669">
        <v>366162739.19999999</v>
      </c>
      <c r="K1669">
        <v>468582.40000000002</v>
      </c>
    </row>
    <row r="1670" spans="1:11" x14ac:dyDescent="0.2">
      <c r="A1670" s="2">
        <v>46082</v>
      </c>
      <c r="B1670" s="3">
        <v>0.66768518518518516</v>
      </c>
      <c r="C1670">
        <v>8</v>
      </c>
      <c r="D1670">
        <v>4.7720000000000002</v>
      </c>
      <c r="E1670">
        <v>1.6539999999999999</v>
      </c>
      <c r="F1670">
        <v>3.1179999999999999</v>
      </c>
      <c r="G1670">
        <v>17179869184</v>
      </c>
      <c r="H1670">
        <v>12133282611.200001</v>
      </c>
      <c r="I1670">
        <v>759378739.20000005</v>
      </c>
      <c r="J1670">
        <v>390909132.80000001</v>
      </c>
      <c r="K1670">
        <v>454860.79999999999</v>
      </c>
    </row>
    <row r="1671" spans="1:11" x14ac:dyDescent="0.2">
      <c r="A1671" s="2">
        <v>46082</v>
      </c>
      <c r="B1671" s="3">
        <v>0.66769675925925931</v>
      </c>
      <c r="C1671">
        <v>8</v>
      </c>
      <c r="D1671">
        <v>4.8920000000000003</v>
      </c>
      <c r="E1671">
        <v>1.5509999999999999</v>
      </c>
      <c r="F1671">
        <v>3.3410000000000002</v>
      </c>
      <c r="G1671">
        <v>17179869184</v>
      </c>
      <c r="H1671">
        <v>12133282611.200001</v>
      </c>
      <c r="I1671">
        <v>759483596.79999995</v>
      </c>
      <c r="J1671">
        <v>296013004.80000001</v>
      </c>
      <c r="K1671">
        <v>367718.40000000002</v>
      </c>
    </row>
    <row r="1672" spans="1:11" x14ac:dyDescent="0.2">
      <c r="A1672" s="2">
        <v>46082</v>
      </c>
      <c r="B1672" s="3">
        <v>0.66770833333333335</v>
      </c>
      <c r="C1672">
        <v>8</v>
      </c>
      <c r="D1672">
        <v>4.0170000000000003</v>
      </c>
      <c r="E1672">
        <v>1.7490000000000001</v>
      </c>
      <c r="F1672">
        <v>2.2679999999999998</v>
      </c>
      <c r="G1672">
        <v>17179869184</v>
      </c>
      <c r="H1672">
        <v>12133282611.200001</v>
      </c>
      <c r="I1672">
        <v>759483596.79999995</v>
      </c>
      <c r="J1672">
        <v>366582169.60000002</v>
      </c>
      <c r="K1672">
        <v>498380.79999999999</v>
      </c>
    </row>
    <row r="1673" spans="1:11" x14ac:dyDescent="0.2">
      <c r="A1673" s="2">
        <v>46082</v>
      </c>
      <c r="B1673" s="3">
        <v>0.66771990740740739</v>
      </c>
      <c r="C1673">
        <v>8</v>
      </c>
      <c r="D1673">
        <v>5.7889999999999997</v>
      </c>
      <c r="E1673">
        <v>1.7609999999999999</v>
      </c>
      <c r="F1673">
        <v>4.0270000000000001</v>
      </c>
      <c r="G1673">
        <v>17179869184</v>
      </c>
      <c r="H1673">
        <v>12133282611.200001</v>
      </c>
      <c r="I1673">
        <v>759483596.79999995</v>
      </c>
      <c r="J1673">
        <v>383988531.19999999</v>
      </c>
      <c r="K1673">
        <v>450969.59999999998</v>
      </c>
    </row>
    <row r="1674" spans="1:11" x14ac:dyDescent="0.2">
      <c r="A1674" s="2">
        <v>46082</v>
      </c>
      <c r="B1674" s="3">
        <v>0.66773148148148154</v>
      </c>
      <c r="C1674">
        <v>8</v>
      </c>
      <c r="D1674">
        <v>5.5060000000000002</v>
      </c>
      <c r="E1674">
        <v>1.605</v>
      </c>
      <c r="F1674">
        <v>3.9009999999999998</v>
      </c>
      <c r="G1674">
        <v>17179869184</v>
      </c>
      <c r="H1674">
        <v>12133282611.200001</v>
      </c>
      <c r="I1674">
        <v>759483596.79999995</v>
      </c>
      <c r="J1674">
        <v>407686348.80000001</v>
      </c>
      <c r="K1674">
        <v>473702.40000000002</v>
      </c>
    </row>
    <row r="1675" spans="1:11" x14ac:dyDescent="0.2">
      <c r="A1675" s="2">
        <v>46082</v>
      </c>
      <c r="B1675" s="3">
        <v>0.66774305555555558</v>
      </c>
      <c r="C1675">
        <v>8</v>
      </c>
      <c r="D1675">
        <v>5.4219999999999997</v>
      </c>
      <c r="E1675">
        <v>1.7110000000000001</v>
      </c>
      <c r="F1675">
        <v>3.71</v>
      </c>
      <c r="G1675">
        <v>17179869184</v>
      </c>
      <c r="H1675">
        <v>12133282611.200001</v>
      </c>
      <c r="I1675">
        <v>759483596.79999995</v>
      </c>
      <c r="J1675">
        <v>453928550.39999998</v>
      </c>
      <c r="K1675">
        <v>515276.79999999999</v>
      </c>
    </row>
    <row r="1676" spans="1:11" x14ac:dyDescent="0.2">
      <c r="A1676" s="2">
        <v>46082</v>
      </c>
      <c r="B1676" s="3">
        <v>0.66775462962962961</v>
      </c>
      <c r="C1676">
        <v>8</v>
      </c>
      <c r="D1676">
        <v>5.0519999999999996</v>
      </c>
      <c r="E1676">
        <v>1.43</v>
      </c>
      <c r="F1676">
        <v>3.6219999999999999</v>
      </c>
      <c r="G1676">
        <v>17179869184</v>
      </c>
      <c r="H1676">
        <v>12133282611.200001</v>
      </c>
      <c r="I1676">
        <v>759483596.79999995</v>
      </c>
      <c r="J1676">
        <v>291504128</v>
      </c>
      <c r="K1676">
        <v>434995.20000000001</v>
      </c>
    </row>
    <row r="1677" spans="1:11" x14ac:dyDescent="0.2">
      <c r="A1677" s="2">
        <v>46082</v>
      </c>
      <c r="B1677" s="3">
        <v>0.66776620370370365</v>
      </c>
      <c r="C1677">
        <v>8</v>
      </c>
      <c r="D1677">
        <v>5.4470000000000001</v>
      </c>
      <c r="E1677">
        <v>1.3440000000000001</v>
      </c>
      <c r="F1677">
        <v>4.1029999999999998</v>
      </c>
      <c r="G1677">
        <v>17179869184</v>
      </c>
      <c r="H1677">
        <v>12133282611.200001</v>
      </c>
      <c r="I1677">
        <v>759483596.79999995</v>
      </c>
      <c r="J1677">
        <v>361024716.80000001</v>
      </c>
      <c r="K1677">
        <v>415641.59999999998</v>
      </c>
    </row>
    <row r="1678" spans="1:11" x14ac:dyDescent="0.2">
      <c r="A1678" s="2">
        <v>46082</v>
      </c>
      <c r="B1678" s="3">
        <v>0.6677777777777778</v>
      </c>
      <c r="C1678">
        <v>8</v>
      </c>
      <c r="D1678">
        <v>5.5179999999999998</v>
      </c>
      <c r="E1678">
        <v>1.7250000000000001</v>
      </c>
      <c r="F1678">
        <v>3.7930000000000001</v>
      </c>
      <c r="G1678">
        <v>17179869184</v>
      </c>
      <c r="H1678">
        <v>12133282611.200001</v>
      </c>
      <c r="I1678">
        <v>759483596.79999995</v>
      </c>
      <c r="J1678">
        <v>370042470.39999998</v>
      </c>
      <c r="K1678">
        <v>475340.79999999999</v>
      </c>
    </row>
    <row r="1679" spans="1:11" x14ac:dyDescent="0.2">
      <c r="A1679" s="2">
        <v>46082</v>
      </c>
      <c r="B1679" s="3">
        <v>0.66778935185185184</v>
      </c>
      <c r="C1679">
        <v>8</v>
      </c>
      <c r="D1679">
        <v>5.3449999999999998</v>
      </c>
      <c r="E1679">
        <v>1.657</v>
      </c>
      <c r="F1679">
        <v>3.6880000000000002</v>
      </c>
      <c r="G1679">
        <v>17179869184</v>
      </c>
      <c r="H1679">
        <v>12133282611.200001</v>
      </c>
      <c r="I1679">
        <v>759483596.79999995</v>
      </c>
      <c r="J1679">
        <v>378431078.39999998</v>
      </c>
      <c r="K1679">
        <v>494694.40000000002</v>
      </c>
    </row>
    <row r="1680" spans="1:11" x14ac:dyDescent="0.2">
      <c r="A1680" s="2">
        <v>46082</v>
      </c>
      <c r="B1680" s="3">
        <v>0.66780092592592588</v>
      </c>
      <c r="C1680">
        <v>8</v>
      </c>
      <c r="D1680">
        <v>4.8959999999999999</v>
      </c>
      <c r="E1680">
        <v>1.2130000000000001</v>
      </c>
      <c r="F1680">
        <v>3.6829999999999998</v>
      </c>
      <c r="G1680">
        <v>17179869184</v>
      </c>
      <c r="H1680">
        <v>12133282611.200001</v>
      </c>
      <c r="I1680">
        <v>759483596.79999995</v>
      </c>
      <c r="J1680">
        <v>286575820.80000001</v>
      </c>
      <c r="K1680">
        <v>383283.20000000001</v>
      </c>
    </row>
    <row r="1681" spans="1:11" x14ac:dyDescent="0.2">
      <c r="A1681" s="2">
        <v>46082</v>
      </c>
      <c r="B1681" s="3">
        <v>0.66781250000000003</v>
      </c>
      <c r="C1681">
        <v>8</v>
      </c>
      <c r="D1681">
        <v>5.4820000000000002</v>
      </c>
      <c r="E1681">
        <v>1.44</v>
      </c>
      <c r="F1681">
        <v>4.0419999999999998</v>
      </c>
      <c r="G1681">
        <v>17179869184</v>
      </c>
      <c r="H1681">
        <v>12133282611.200001</v>
      </c>
      <c r="I1681">
        <v>759483596.79999995</v>
      </c>
      <c r="J1681">
        <v>361549004.80000001</v>
      </c>
      <c r="K1681">
        <v>471859.20000000001</v>
      </c>
    </row>
    <row r="1682" spans="1:11" x14ac:dyDescent="0.2">
      <c r="A1682" s="2">
        <v>46082</v>
      </c>
      <c r="B1682" s="3">
        <v>0.66782407407407407</v>
      </c>
      <c r="C1682">
        <v>8</v>
      </c>
      <c r="D1682">
        <v>5.0090000000000003</v>
      </c>
      <c r="E1682">
        <v>1.4650000000000001</v>
      </c>
      <c r="F1682">
        <v>3.544</v>
      </c>
      <c r="G1682">
        <v>17179869184</v>
      </c>
      <c r="H1682">
        <v>12133282611.200001</v>
      </c>
      <c r="I1682">
        <v>759483596.79999995</v>
      </c>
      <c r="J1682">
        <v>362178150.39999998</v>
      </c>
      <c r="K1682">
        <v>453324.79999999999</v>
      </c>
    </row>
    <row r="1683" spans="1:11" x14ac:dyDescent="0.2">
      <c r="A1683" s="2">
        <v>46082</v>
      </c>
      <c r="B1683" s="3">
        <v>0.66783564814814811</v>
      </c>
      <c r="C1683">
        <v>8</v>
      </c>
      <c r="D1683">
        <v>4.7770000000000001</v>
      </c>
      <c r="E1683">
        <v>1.462</v>
      </c>
      <c r="F1683">
        <v>3.3159999999999998</v>
      </c>
      <c r="G1683">
        <v>17179869184</v>
      </c>
      <c r="H1683">
        <v>12133282611.200001</v>
      </c>
      <c r="I1683">
        <v>759483596.79999995</v>
      </c>
      <c r="J1683">
        <v>345400934.39999998</v>
      </c>
      <c r="K1683">
        <v>419737.59999999998</v>
      </c>
    </row>
    <row r="1684" spans="1:11" x14ac:dyDescent="0.2">
      <c r="A1684" s="2">
        <v>46082</v>
      </c>
      <c r="B1684" s="3">
        <v>0.66784722222222226</v>
      </c>
      <c r="C1684">
        <v>8</v>
      </c>
      <c r="D1684">
        <v>5.391</v>
      </c>
      <c r="E1684">
        <v>1.722</v>
      </c>
      <c r="F1684">
        <v>3.67</v>
      </c>
      <c r="G1684">
        <v>17179869184</v>
      </c>
      <c r="H1684">
        <v>12133282611.200001</v>
      </c>
      <c r="I1684">
        <v>759483596.79999995</v>
      </c>
      <c r="J1684">
        <v>331979161.60000002</v>
      </c>
      <c r="K1684">
        <v>474009.59999999998</v>
      </c>
    </row>
    <row r="1685" spans="1:11" x14ac:dyDescent="0.2">
      <c r="A1685" s="2">
        <v>46082</v>
      </c>
      <c r="B1685" s="3">
        <v>0.6678587962962963</v>
      </c>
      <c r="C1685">
        <v>8</v>
      </c>
      <c r="D1685">
        <v>5.2809999999999997</v>
      </c>
      <c r="E1685">
        <v>1.5189999999999999</v>
      </c>
      <c r="F1685">
        <v>3.762</v>
      </c>
      <c r="G1685">
        <v>17179869184</v>
      </c>
      <c r="H1685">
        <v>12133282611.200001</v>
      </c>
      <c r="I1685">
        <v>759483596.79999995</v>
      </c>
      <c r="J1685">
        <v>357459558.39999998</v>
      </c>
      <c r="K1685">
        <v>476569.59999999998</v>
      </c>
    </row>
    <row r="1686" spans="1:11" x14ac:dyDescent="0.2">
      <c r="A1686" s="2">
        <v>46082</v>
      </c>
      <c r="B1686" s="3">
        <v>0.66787037037037034</v>
      </c>
      <c r="C1686">
        <v>8</v>
      </c>
      <c r="D1686">
        <v>5.2220000000000004</v>
      </c>
      <c r="E1686">
        <v>1.454</v>
      </c>
      <c r="F1686">
        <v>3.7679999999999998</v>
      </c>
      <c r="G1686">
        <v>17179869184</v>
      </c>
      <c r="H1686">
        <v>12133282611.200001</v>
      </c>
      <c r="I1686">
        <v>759483596.79999995</v>
      </c>
      <c r="J1686">
        <v>361758720</v>
      </c>
      <c r="K1686">
        <v>452096</v>
      </c>
    </row>
    <row r="1687" spans="1:11" x14ac:dyDescent="0.2">
      <c r="A1687" s="2">
        <v>46082</v>
      </c>
      <c r="B1687" s="3">
        <v>0.66788194444444449</v>
      </c>
      <c r="C1687">
        <v>8</v>
      </c>
      <c r="D1687">
        <v>4.5960000000000001</v>
      </c>
      <c r="E1687">
        <v>1.1100000000000001</v>
      </c>
      <c r="F1687">
        <v>3.4860000000000002</v>
      </c>
      <c r="G1687">
        <v>17179869184</v>
      </c>
      <c r="H1687">
        <v>12133282611.200001</v>
      </c>
      <c r="I1687">
        <v>759483596.79999995</v>
      </c>
      <c r="J1687">
        <v>276299776</v>
      </c>
      <c r="K1687">
        <v>356966.40000000002</v>
      </c>
    </row>
    <row r="1688" spans="1:11" x14ac:dyDescent="0.2">
      <c r="A1688" s="2">
        <v>46082</v>
      </c>
      <c r="B1688" s="3">
        <v>0.66789351851851853</v>
      </c>
      <c r="C1688">
        <v>8</v>
      </c>
      <c r="D1688">
        <v>5.34</v>
      </c>
      <c r="E1688">
        <v>1.3109999999999999</v>
      </c>
      <c r="F1688">
        <v>4.03</v>
      </c>
      <c r="G1688">
        <v>17179869184</v>
      </c>
      <c r="H1688">
        <v>12133282611.200001</v>
      </c>
      <c r="I1688">
        <v>759483596.79999995</v>
      </c>
      <c r="J1688">
        <v>357040128</v>
      </c>
      <c r="K1688">
        <v>454860.79999999999</v>
      </c>
    </row>
    <row r="1689" spans="1:11" x14ac:dyDescent="0.2">
      <c r="A1689" s="2">
        <v>46082</v>
      </c>
      <c r="B1689" s="3">
        <v>0.66790509259259256</v>
      </c>
      <c r="C1689">
        <v>8</v>
      </c>
      <c r="D1689">
        <v>5.3470000000000004</v>
      </c>
      <c r="E1689">
        <v>1.5840000000000001</v>
      </c>
      <c r="F1689">
        <v>3.7629999999999999</v>
      </c>
      <c r="G1689">
        <v>17179869184</v>
      </c>
      <c r="H1689">
        <v>12133282611.200001</v>
      </c>
      <c r="I1689">
        <v>759483596.79999995</v>
      </c>
      <c r="J1689">
        <v>374236774.39999998</v>
      </c>
      <c r="K1689">
        <v>457830.40000000002</v>
      </c>
    </row>
    <row r="1690" spans="1:11" x14ac:dyDescent="0.2">
      <c r="A1690" s="2">
        <v>46082</v>
      </c>
      <c r="B1690" s="3">
        <v>0.66791666666666671</v>
      </c>
      <c r="C1690">
        <v>8</v>
      </c>
      <c r="D1690">
        <v>5.6760000000000002</v>
      </c>
      <c r="E1690">
        <v>2.0670000000000002</v>
      </c>
      <c r="F1690">
        <v>3.609</v>
      </c>
      <c r="G1690">
        <v>17179869184</v>
      </c>
      <c r="H1690">
        <v>12133282611.200001</v>
      </c>
      <c r="I1690">
        <v>759483596.79999995</v>
      </c>
      <c r="J1690">
        <v>441660211.19999999</v>
      </c>
      <c r="K1690">
        <v>519065.59999999998</v>
      </c>
    </row>
    <row r="1691" spans="1:11" x14ac:dyDescent="0.2">
      <c r="A1691" s="2">
        <v>46082</v>
      </c>
      <c r="B1691" s="3">
        <v>0.66792824074074075</v>
      </c>
      <c r="C1691">
        <v>8</v>
      </c>
      <c r="D1691">
        <v>5.5949999999999998</v>
      </c>
      <c r="E1691">
        <v>1.7629999999999999</v>
      </c>
      <c r="F1691">
        <v>3.8319999999999999</v>
      </c>
      <c r="G1691">
        <v>17179869184</v>
      </c>
      <c r="H1691">
        <v>12133282611.200001</v>
      </c>
      <c r="I1691">
        <v>759483596.79999995</v>
      </c>
      <c r="J1691">
        <v>437465907.19999999</v>
      </c>
      <c r="K1691">
        <v>523264</v>
      </c>
    </row>
    <row r="1692" spans="1:11" x14ac:dyDescent="0.2">
      <c r="A1692" s="2">
        <v>46082</v>
      </c>
      <c r="B1692" s="3">
        <v>0.66793981481481479</v>
      </c>
      <c r="C1692">
        <v>8</v>
      </c>
      <c r="D1692">
        <v>5.1260000000000003</v>
      </c>
      <c r="E1692">
        <v>1.4159999999999999</v>
      </c>
      <c r="F1692">
        <v>3.71</v>
      </c>
      <c r="G1692">
        <v>17179869184</v>
      </c>
      <c r="H1692">
        <v>12133282611.200001</v>
      </c>
      <c r="I1692">
        <v>759483596.79999995</v>
      </c>
      <c r="J1692">
        <v>298215014.39999998</v>
      </c>
      <c r="K1692">
        <v>419737.59999999998</v>
      </c>
    </row>
    <row r="1693" spans="1:11" x14ac:dyDescent="0.2">
      <c r="A1693" s="2">
        <v>46082</v>
      </c>
      <c r="B1693" s="3">
        <v>0.66795138888888894</v>
      </c>
      <c r="C1693">
        <v>8</v>
      </c>
      <c r="D1693">
        <v>5.2240000000000002</v>
      </c>
      <c r="E1693">
        <v>1.3460000000000001</v>
      </c>
      <c r="F1693">
        <v>3.879</v>
      </c>
      <c r="G1693">
        <v>17179869184</v>
      </c>
      <c r="H1693">
        <v>12133282611.200001</v>
      </c>
      <c r="I1693">
        <v>759483596.79999995</v>
      </c>
      <c r="J1693">
        <v>345925222.39999998</v>
      </c>
      <c r="K1693">
        <v>503091.20000000001</v>
      </c>
    </row>
    <row r="1694" spans="1:11" x14ac:dyDescent="0.2">
      <c r="A1694" s="2">
        <v>46082</v>
      </c>
      <c r="B1694" s="3">
        <v>0.66796296296296298</v>
      </c>
      <c r="C1694">
        <v>8</v>
      </c>
      <c r="D1694">
        <v>4.4539999999999997</v>
      </c>
      <c r="E1694">
        <v>1.194</v>
      </c>
      <c r="F1694">
        <v>3.26</v>
      </c>
      <c r="G1694">
        <v>17179869184</v>
      </c>
      <c r="H1694">
        <v>12133282611.200001</v>
      </c>
      <c r="I1694">
        <v>759483596.79999995</v>
      </c>
      <c r="J1694">
        <v>343932928</v>
      </c>
      <c r="K1694">
        <v>490803.20000000001</v>
      </c>
    </row>
    <row r="1695" spans="1:11" x14ac:dyDescent="0.2">
      <c r="A1695" s="2">
        <v>46082</v>
      </c>
      <c r="B1695" s="3">
        <v>0.66797453703703702</v>
      </c>
      <c r="C1695">
        <v>8</v>
      </c>
      <c r="D1695">
        <v>5.3810000000000002</v>
      </c>
      <c r="E1695">
        <v>1.335</v>
      </c>
      <c r="F1695">
        <v>4.0469999999999997</v>
      </c>
      <c r="G1695">
        <v>17179869184</v>
      </c>
      <c r="H1695">
        <v>12133282611.200001</v>
      </c>
      <c r="I1695">
        <v>759483596.79999995</v>
      </c>
      <c r="J1695">
        <v>277453209.60000002</v>
      </c>
      <c r="K1695">
        <v>378470.40000000002</v>
      </c>
    </row>
    <row r="1696" spans="1:11" x14ac:dyDescent="0.2">
      <c r="A1696" s="2">
        <v>46082</v>
      </c>
      <c r="B1696" s="3">
        <v>0.66798611111111106</v>
      </c>
      <c r="C1696">
        <v>8</v>
      </c>
      <c r="D1696">
        <v>5.5629999999999997</v>
      </c>
      <c r="E1696">
        <v>1.806</v>
      </c>
      <c r="F1696">
        <v>3.7559999999999998</v>
      </c>
      <c r="G1696">
        <v>17179869184</v>
      </c>
      <c r="H1696">
        <v>12133282611.200001</v>
      </c>
      <c r="I1696">
        <v>759483596.79999995</v>
      </c>
      <c r="J1696">
        <v>361549004.80000001</v>
      </c>
      <c r="K1696">
        <v>409395.20000000001</v>
      </c>
    </row>
    <row r="1697" spans="1:11" x14ac:dyDescent="0.2">
      <c r="A1697" s="2">
        <v>46082</v>
      </c>
      <c r="B1697" s="3">
        <v>0.66799768518518521</v>
      </c>
      <c r="C1697">
        <v>8</v>
      </c>
      <c r="D1697">
        <v>5.0179999999999998</v>
      </c>
      <c r="E1697">
        <v>1.42</v>
      </c>
      <c r="F1697">
        <v>3.5990000000000002</v>
      </c>
      <c r="G1697">
        <v>17179869184</v>
      </c>
      <c r="H1697">
        <v>12133282611.200001</v>
      </c>
      <c r="I1697">
        <v>759483596.79999995</v>
      </c>
      <c r="J1697">
        <v>361444147.19999999</v>
      </c>
      <c r="K1697">
        <v>441139.20000000001</v>
      </c>
    </row>
    <row r="1698" spans="1:11" x14ac:dyDescent="0.2">
      <c r="A1698" s="2">
        <v>46082</v>
      </c>
      <c r="B1698" s="3">
        <v>0.66800925925925925</v>
      </c>
      <c r="C1698">
        <v>8</v>
      </c>
      <c r="D1698">
        <v>5.056</v>
      </c>
      <c r="E1698">
        <v>1.292</v>
      </c>
      <c r="F1698">
        <v>3.7639999999999998</v>
      </c>
      <c r="G1698">
        <v>17179869184</v>
      </c>
      <c r="H1698">
        <v>12133282611.200001</v>
      </c>
      <c r="I1698">
        <v>759483596.79999995</v>
      </c>
      <c r="J1698">
        <v>298424729.60000002</v>
      </c>
      <c r="K1698">
        <v>369766.40000000002</v>
      </c>
    </row>
    <row r="1699" spans="1:11" x14ac:dyDescent="0.2">
      <c r="A1699" s="2">
        <v>46082</v>
      </c>
      <c r="B1699" s="3">
        <v>0.66802083333333329</v>
      </c>
      <c r="C1699">
        <v>8</v>
      </c>
      <c r="D1699">
        <v>5.3620000000000001</v>
      </c>
      <c r="E1699">
        <v>1.5249999999999999</v>
      </c>
      <c r="F1699">
        <v>3.8359999999999999</v>
      </c>
      <c r="G1699">
        <v>17179869184</v>
      </c>
      <c r="H1699">
        <v>12133282611.200001</v>
      </c>
      <c r="I1699">
        <v>759483596.79999995</v>
      </c>
      <c r="J1699">
        <v>361444147.19999999</v>
      </c>
      <c r="K1699">
        <v>447692.79999999999</v>
      </c>
    </row>
    <row r="1700" spans="1:11" x14ac:dyDescent="0.2">
      <c r="A1700" s="2">
        <v>46082</v>
      </c>
      <c r="B1700" s="3">
        <v>0.66803240740740744</v>
      </c>
      <c r="C1700">
        <v>8</v>
      </c>
      <c r="D1700">
        <v>5.1040000000000001</v>
      </c>
      <c r="E1700">
        <v>1.6259999999999999</v>
      </c>
      <c r="F1700">
        <v>3.4780000000000002</v>
      </c>
      <c r="G1700">
        <v>17179869184</v>
      </c>
      <c r="H1700">
        <v>12133282611.200001</v>
      </c>
      <c r="I1700">
        <v>759483596.79999995</v>
      </c>
      <c r="J1700">
        <v>387343974.39999998</v>
      </c>
      <c r="K1700">
        <v>497766.40000000002</v>
      </c>
    </row>
    <row r="1701" spans="1:11" x14ac:dyDescent="0.2">
      <c r="A1701" s="2">
        <v>46082</v>
      </c>
      <c r="B1701" s="3">
        <v>0.66804398148148147</v>
      </c>
      <c r="C1701">
        <v>8</v>
      </c>
      <c r="D1701">
        <v>5.1079999999999997</v>
      </c>
      <c r="E1701">
        <v>1.4830000000000001</v>
      </c>
      <c r="F1701">
        <v>3.625</v>
      </c>
      <c r="G1701">
        <v>17179869184</v>
      </c>
      <c r="H1701">
        <v>12133282611.200001</v>
      </c>
      <c r="I1701">
        <v>759483596.79999995</v>
      </c>
      <c r="J1701">
        <v>378745651.19999999</v>
      </c>
      <c r="K1701">
        <v>487219.20000000001</v>
      </c>
    </row>
    <row r="1702" spans="1:11" x14ac:dyDescent="0.2">
      <c r="A1702" s="2">
        <v>46082</v>
      </c>
      <c r="B1702" s="3">
        <v>0.66805555555555551</v>
      </c>
      <c r="C1702">
        <v>8</v>
      </c>
      <c r="D1702">
        <v>5.0590000000000002</v>
      </c>
      <c r="E1702">
        <v>1.667</v>
      </c>
      <c r="F1702">
        <v>3.3929999999999998</v>
      </c>
      <c r="G1702">
        <v>17179869184</v>
      </c>
      <c r="H1702">
        <v>12133282611.200001</v>
      </c>
      <c r="I1702">
        <v>759483596.79999995</v>
      </c>
      <c r="J1702">
        <v>365848166.39999998</v>
      </c>
      <c r="K1702">
        <v>436019.20000000001</v>
      </c>
    </row>
    <row r="1703" spans="1:11" x14ac:dyDescent="0.2">
      <c r="A1703" s="2">
        <v>46082</v>
      </c>
      <c r="B1703" s="3">
        <v>0.66806712962962966</v>
      </c>
      <c r="C1703">
        <v>8</v>
      </c>
      <c r="D1703">
        <v>5.3159999999999998</v>
      </c>
      <c r="E1703">
        <v>1.5169999999999999</v>
      </c>
      <c r="F1703">
        <v>3.7989999999999999</v>
      </c>
      <c r="G1703">
        <v>17179869184</v>
      </c>
      <c r="H1703">
        <v>12133282611.200001</v>
      </c>
      <c r="I1703">
        <v>759483596.79999995</v>
      </c>
      <c r="J1703">
        <v>370252185.60000002</v>
      </c>
      <c r="K1703">
        <v>435302.40000000002</v>
      </c>
    </row>
    <row r="1704" spans="1:11" x14ac:dyDescent="0.2">
      <c r="A1704" s="2">
        <v>46082</v>
      </c>
      <c r="B1704" s="3">
        <v>0.6680787037037037</v>
      </c>
      <c r="C1704">
        <v>8</v>
      </c>
      <c r="D1704">
        <v>4.383</v>
      </c>
      <c r="E1704">
        <v>1.26</v>
      </c>
      <c r="F1704">
        <v>3.1240000000000001</v>
      </c>
      <c r="G1704">
        <v>17179869184</v>
      </c>
      <c r="H1704">
        <v>12133282611.200001</v>
      </c>
      <c r="I1704">
        <v>759483596.79999995</v>
      </c>
      <c r="J1704">
        <v>268959744</v>
      </c>
      <c r="K1704">
        <v>318054.40000000002</v>
      </c>
    </row>
    <row r="1705" spans="1:11" x14ac:dyDescent="0.2">
      <c r="A1705" s="2">
        <v>46082</v>
      </c>
      <c r="B1705" s="3">
        <v>0.66809027777777774</v>
      </c>
      <c r="C1705">
        <v>8</v>
      </c>
      <c r="D1705">
        <v>3.8079999999999998</v>
      </c>
      <c r="E1705">
        <v>1.1919999999999999</v>
      </c>
      <c r="F1705">
        <v>2.6150000000000002</v>
      </c>
      <c r="G1705">
        <v>17179869184</v>
      </c>
      <c r="H1705">
        <v>12133282611.200001</v>
      </c>
      <c r="I1705">
        <v>759483596.79999995</v>
      </c>
      <c r="J1705">
        <v>304401612.80000001</v>
      </c>
      <c r="K1705">
        <v>370176</v>
      </c>
    </row>
    <row r="1706" spans="1:11" x14ac:dyDescent="0.2">
      <c r="A1706" s="2">
        <v>46082</v>
      </c>
      <c r="B1706" s="3">
        <v>0.66810185185185189</v>
      </c>
      <c r="C1706">
        <v>8</v>
      </c>
      <c r="D1706">
        <v>5.2539999999999996</v>
      </c>
      <c r="E1706">
        <v>1.57</v>
      </c>
      <c r="F1706">
        <v>3.6840000000000002</v>
      </c>
      <c r="G1706">
        <v>17179869184</v>
      </c>
      <c r="H1706">
        <v>12133282611.200001</v>
      </c>
      <c r="I1706">
        <v>759483596.79999995</v>
      </c>
      <c r="J1706">
        <v>371091046.39999998</v>
      </c>
      <c r="K1706">
        <v>509030.40000000002</v>
      </c>
    </row>
    <row r="1707" spans="1:11" x14ac:dyDescent="0.2">
      <c r="A1707" s="2">
        <v>46082</v>
      </c>
      <c r="B1707" s="3">
        <v>0.66811342592592593</v>
      </c>
      <c r="C1707">
        <v>8</v>
      </c>
      <c r="D1707">
        <v>5.4930000000000003</v>
      </c>
      <c r="E1707">
        <v>1.8140000000000001</v>
      </c>
      <c r="F1707">
        <v>3.6789999999999998</v>
      </c>
      <c r="G1707">
        <v>17179869184</v>
      </c>
      <c r="H1707">
        <v>12133282611.200001</v>
      </c>
      <c r="I1707">
        <v>759483596.79999995</v>
      </c>
      <c r="J1707">
        <v>375495065.60000002</v>
      </c>
      <c r="K1707">
        <v>450252.79999999999</v>
      </c>
    </row>
    <row r="1708" spans="1:11" x14ac:dyDescent="0.2">
      <c r="A1708" s="2">
        <v>46082</v>
      </c>
      <c r="B1708" s="3">
        <v>0.66812499999999997</v>
      </c>
      <c r="C1708">
        <v>8</v>
      </c>
      <c r="D1708">
        <v>5.3620000000000001</v>
      </c>
      <c r="E1708">
        <v>1.643</v>
      </c>
      <c r="F1708">
        <v>3.7189999999999999</v>
      </c>
      <c r="G1708">
        <v>17179869184</v>
      </c>
      <c r="H1708">
        <v>12133282611.200001</v>
      </c>
      <c r="I1708">
        <v>759483596.79999995</v>
      </c>
      <c r="J1708">
        <v>351377817.60000002</v>
      </c>
      <c r="K1708">
        <v>434073.59999999998</v>
      </c>
    </row>
    <row r="1709" spans="1:11" x14ac:dyDescent="0.2">
      <c r="A1709" s="2">
        <v>46082</v>
      </c>
      <c r="B1709" s="3">
        <v>0.66813657407407412</v>
      </c>
      <c r="C1709">
        <v>8</v>
      </c>
      <c r="D1709">
        <v>4.7619999999999996</v>
      </c>
      <c r="E1709">
        <v>1.5169999999999999</v>
      </c>
      <c r="F1709">
        <v>3.2450000000000001</v>
      </c>
      <c r="G1709">
        <v>17179869184</v>
      </c>
      <c r="H1709">
        <v>12133282611.200001</v>
      </c>
      <c r="I1709">
        <v>759483596.79999995</v>
      </c>
      <c r="J1709">
        <v>206674329.59999999</v>
      </c>
      <c r="K1709">
        <v>326758.40000000002</v>
      </c>
    </row>
    <row r="1710" spans="1:11" x14ac:dyDescent="0.2">
      <c r="A1710" s="2">
        <v>46082</v>
      </c>
      <c r="B1710" s="3">
        <v>0.66814814814814816</v>
      </c>
      <c r="C1710">
        <v>8</v>
      </c>
      <c r="D1710">
        <v>5.9130000000000003</v>
      </c>
      <c r="E1710">
        <v>1.5529999999999999</v>
      </c>
      <c r="F1710">
        <v>4.3600000000000003</v>
      </c>
      <c r="G1710">
        <v>17179869184</v>
      </c>
      <c r="H1710">
        <v>12133282611.200001</v>
      </c>
      <c r="I1710">
        <v>759483596.79999995</v>
      </c>
      <c r="J1710">
        <v>373922201.60000002</v>
      </c>
      <c r="K1710">
        <v>479232</v>
      </c>
    </row>
    <row r="1711" spans="1:11" x14ac:dyDescent="0.2">
      <c r="A1711" s="2">
        <v>46082</v>
      </c>
      <c r="B1711" s="3">
        <v>0.6681597222222222</v>
      </c>
      <c r="C1711">
        <v>8</v>
      </c>
      <c r="D1711">
        <v>5.6989999999999998</v>
      </c>
      <c r="E1711">
        <v>1.8740000000000001</v>
      </c>
      <c r="F1711">
        <v>3.8239999999999998</v>
      </c>
      <c r="G1711">
        <v>17179869184</v>
      </c>
      <c r="H1711">
        <v>12133282611.200001</v>
      </c>
      <c r="I1711">
        <v>759483596.79999995</v>
      </c>
      <c r="J1711">
        <v>474900070.39999998</v>
      </c>
      <c r="K1711">
        <v>560844.80000000005</v>
      </c>
    </row>
    <row r="1712" spans="1:11" x14ac:dyDescent="0.2">
      <c r="A1712" s="2">
        <v>46082</v>
      </c>
      <c r="B1712" s="3">
        <v>0.66817129629629635</v>
      </c>
      <c r="C1712">
        <v>8</v>
      </c>
      <c r="D1712">
        <v>5.2389999999999999</v>
      </c>
      <c r="E1712">
        <v>1.8380000000000001</v>
      </c>
      <c r="F1712">
        <v>3.4</v>
      </c>
      <c r="G1712">
        <v>17179869184</v>
      </c>
      <c r="H1712">
        <v>12133282611.200001</v>
      </c>
      <c r="I1712">
        <v>759483596.79999995</v>
      </c>
      <c r="J1712">
        <v>475004928</v>
      </c>
      <c r="K1712">
        <v>548454.40000000002</v>
      </c>
    </row>
    <row r="1713" spans="1:11" x14ac:dyDescent="0.2">
      <c r="A1713" s="2">
        <v>46082</v>
      </c>
      <c r="B1713" s="3">
        <v>0.66818287037037039</v>
      </c>
      <c r="C1713">
        <v>8</v>
      </c>
      <c r="D1713">
        <v>3.8109999999999999</v>
      </c>
      <c r="E1713">
        <v>1.7829999999999999</v>
      </c>
      <c r="F1713">
        <v>2.028</v>
      </c>
      <c r="G1713">
        <v>17179869184</v>
      </c>
      <c r="H1713">
        <v>12133282611.200001</v>
      </c>
      <c r="I1713">
        <v>759483596.79999995</v>
      </c>
      <c r="J1713">
        <v>409678643.19999999</v>
      </c>
      <c r="K1713">
        <v>470220.79999999999</v>
      </c>
    </row>
    <row r="1714" spans="1:11" x14ac:dyDescent="0.2">
      <c r="A1714" s="2">
        <v>46082</v>
      </c>
      <c r="B1714" s="3">
        <v>0.66819444444444442</v>
      </c>
      <c r="C1714">
        <v>8</v>
      </c>
      <c r="D1714">
        <v>5.6520000000000001</v>
      </c>
      <c r="E1714">
        <v>1.663</v>
      </c>
      <c r="F1714">
        <v>3.99</v>
      </c>
      <c r="G1714">
        <v>17179869184</v>
      </c>
      <c r="H1714">
        <v>12133282611.200001</v>
      </c>
      <c r="I1714">
        <v>759483596.79999995</v>
      </c>
      <c r="J1714">
        <v>320759398.39999998</v>
      </c>
      <c r="K1714">
        <v>385126.40000000002</v>
      </c>
    </row>
    <row r="1715" spans="1:11" x14ac:dyDescent="0.2">
      <c r="A1715" s="2">
        <v>46082</v>
      </c>
      <c r="B1715" s="3">
        <v>0.66820601851851846</v>
      </c>
      <c r="C1715">
        <v>8</v>
      </c>
      <c r="D1715">
        <v>4.57</v>
      </c>
      <c r="E1715">
        <v>1.4470000000000001</v>
      </c>
      <c r="F1715">
        <v>3.1230000000000002</v>
      </c>
      <c r="G1715">
        <v>17179869184</v>
      </c>
      <c r="H1715">
        <v>12133282611.200001</v>
      </c>
      <c r="I1715">
        <v>759483596.79999995</v>
      </c>
      <c r="J1715">
        <v>353370112</v>
      </c>
      <c r="K1715">
        <v>426905.59999999998</v>
      </c>
    </row>
    <row r="1716" spans="1:11" x14ac:dyDescent="0.2">
      <c r="A1716" s="2">
        <v>46082</v>
      </c>
      <c r="B1716" s="3">
        <v>0.66821759259259261</v>
      </c>
      <c r="C1716">
        <v>8</v>
      </c>
      <c r="D1716">
        <v>5.3179999999999996</v>
      </c>
      <c r="E1716">
        <v>1.5049999999999999</v>
      </c>
      <c r="F1716">
        <v>3.8130000000000002</v>
      </c>
      <c r="G1716">
        <v>17179869184</v>
      </c>
      <c r="H1716">
        <v>12133282611.200001</v>
      </c>
      <c r="I1716">
        <v>759483596.79999995</v>
      </c>
      <c r="J1716">
        <v>377172787.19999999</v>
      </c>
      <c r="K1716">
        <v>501964.79999999999</v>
      </c>
    </row>
    <row r="1717" spans="1:11" x14ac:dyDescent="0.2">
      <c r="A1717" s="2">
        <v>46082</v>
      </c>
      <c r="B1717" s="3">
        <v>0.66822916666666665</v>
      </c>
      <c r="C1717">
        <v>8</v>
      </c>
      <c r="D1717">
        <v>5.2629999999999999</v>
      </c>
      <c r="E1717">
        <v>1.347</v>
      </c>
      <c r="F1717">
        <v>3.9159999999999999</v>
      </c>
      <c r="G1717">
        <v>17179869184</v>
      </c>
      <c r="H1717">
        <v>12133282611.200001</v>
      </c>
      <c r="I1717">
        <v>759483596.79999995</v>
      </c>
      <c r="J1717">
        <v>262248857.59999999</v>
      </c>
      <c r="K1717">
        <v>357273.59999999998</v>
      </c>
    </row>
    <row r="1718" spans="1:11" x14ac:dyDescent="0.2">
      <c r="A1718" s="2">
        <v>46082</v>
      </c>
      <c r="B1718" s="3">
        <v>0.66824074074074069</v>
      </c>
      <c r="C1718">
        <v>8</v>
      </c>
      <c r="D1718">
        <v>5.1689999999999996</v>
      </c>
      <c r="E1718">
        <v>1.5049999999999999</v>
      </c>
      <c r="F1718">
        <v>3.6640000000000001</v>
      </c>
      <c r="G1718">
        <v>17179869184</v>
      </c>
      <c r="H1718">
        <v>12133282611.200001</v>
      </c>
      <c r="I1718">
        <v>759483596.79999995</v>
      </c>
      <c r="J1718">
        <v>362283008</v>
      </c>
      <c r="K1718">
        <v>530227.19999999995</v>
      </c>
    </row>
    <row r="1719" spans="1:11" x14ac:dyDescent="0.2">
      <c r="A1719" s="2">
        <v>46082</v>
      </c>
      <c r="B1719" s="3">
        <v>0.66825231481481484</v>
      </c>
      <c r="C1719">
        <v>8</v>
      </c>
      <c r="D1719">
        <v>4.5289999999999999</v>
      </c>
      <c r="E1719">
        <v>1.3169999999999999</v>
      </c>
      <c r="F1719">
        <v>3.2120000000000002</v>
      </c>
      <c r="G1719">
        <v>17179869184</v>
      </c>
      <c r="H1719">
        <v>12133282611.200001</v>
      </c>
      <c r="I1719">
        <v>759483596.79999995</v>
      </c>
      <c r="J1719">
        <v>273678336</v>
      </c>
      <c r="K1719">
        <v>427724.79999999999</v>
      </c>
    </row>
    <row r="1720" spans="1:11" x14ac:dyDescent="0.2">
      <c r="A1720" s="2">
        <v>46082</v>
      </c>
      <c r="B1720" s="3">
        <v>0.66826388888888888</v>
      </c>
      <c r="C1720">
        <v>8</v>
      </c>
      <c r="D1720">
        <v>5.7050000000000001</v>
      </c>
      <c r="E1720">
        <v>1.8779999999999999</v>
      </c>
      <c r="F1720">
        <v>3.8279999999999998</v>
      </c>
      <c r="G1720">
        <v>17179869184</v>
      </c>
      <c r="H1720">
        <v>12133282611.200001</v>
      </c>
      <c r="I1720">
        <v>759483596.79999995</v>
      </c>
      <c r="J1720">
        <v>349700096</v>
      </c>
      <c r="K1720">
        <v>527872</v>
      </c>
    </row>
    <row r="1721" spans="1:11" x14ac:dyDescent="0.2">
      <c r="A1721" s="2">
        <v>46082</v>
      </c>
      <c r="B1721" s="3">
        <v>0.66827546296296292</v>
      </c>
      <c r="C1721">
        <v>8</v>
      </c>
      <c r="D1721">
        <v>4.4340000000000002</v>
      </c>
      <c r="E1721">
        <v>1.2410000000000001</v>
      </c>
      <c r="F1721">
        <v>3.1930000000000001</v>
      </c>
      <c r="G1721">
        <v>17179869184</v>
      </c>
      <c r="H1721">
        <v>12133282611.200001</v>
      </c>
      <c r="I1721">
        <v>759483596.79999995</v>
      </c>
      <c r="J1721">
        <v>290455552</v>
      </c>
      <c r="K1721">
        <v>380928</v>
      </c>
    </row>
    <row r="1722" spans="1:11" x14ac:dyDescent="0.2">
      <c r="A1722" s="2">
        <v>46082</v>
      </c>
      <c r="B1722" s="3">
        <v>0.66828703703703707</v>
      </c>
      <c r="C1722">
        <v>8</v>
      </c>
      <c r="D1722">
        <v>6.0069999999999997</v>
      </c>
      <c r="E1722">
        <v>1.891</v>
      </c>
      <c r="F1722">
        <v>4.117</v>
      </c>
      <c r="G1722">
        <v>17179869184</v>
      </c>
      <c r="H1722">
        <v>12133282611.200001</v>
      </c>
      <c r="I1722">
        <v>759483596.79999995</v>
      </c>
      <c r="J1722">
        <v>470600908.80000001</v>
      </c>
      <c r="K1722">
        <v>548556.80000000005</v>
      </c>
    </row>
    <row r="1723" spans="1:11" x14ac:dyDescent="0.2">
      <c r="A1723" s="2">
        <v>46082</v>
      </c>
      <c r="B1723" s="3">
        <v>0.66829861111111111</v>
      </c>
      <c r="C1723">
        <v>8</v>
      </c>
      <c r="D1723">
        <v>4.8890000000000002</v>
      </c>
      <c r="E1723">
        <v>1.29</v>
      </c>
      <c r="F1723">
        <v>3.6</v>
      </c>
      <c r="G1723">
        <v>17179869184</v>
      </c>
      <c r="H1723">
        <v>12133282611.200001</v>
      </c>
      <c r="I1723">
        <v>759483596.79999995</v>
      </c>
      <c r="J1723">
        <v>357354700.80000001</v>
      </c>
      <c r="K1723">
        <v>431513.59999999998</v>
      </c>
    </row>
    <row r="1724" spans="1:11" x14ac:dyDescent="0.2">
      <c r="A1724" s="2">
        <v>46082</v>
      </c>
      <c r="B1724" s="3">
        <v>0.66831018518518515</v>
      </c>
      <c r="C1724">
        <v>8</v>
      </c>
      <c r="D1724">
        <v>5.1390000000000002</v>
      </c>
      <c r="E1724">
        <v>1.2230000000000001</v>
      </c>
      <c r="F1724">
        <v>3.9159999999999999</v>
      </c>
      <c r="G1724">
        <v>17179869184</v>
      </c>
      <c r="H1724">
        <v>12133282611.200001</v>
      </c>
      <c r="I1724">
        <v>759483596.79999995</v>
      </c>
      <c r="J1724">
        <v>277453209.60000002</v>
      </c>
      <c r="K1724">
        <v>363417.59999999998</v>
      </c>
    </row>
    <row r="1725" spans="1:11" x14ac:dyDescent="0.2">
      <c r="A1725" s="2">
        <v>46082</v>
      </c>
      <c r="B1725" s="3">
        <v>0.6683217592592593</v>
      </c>
      <c r="C1725">
        <v>8</v>
      </c>
      <c r="D1725">
        <v>5.5170000000000003</v>
      </c>
      <c r="E1725">
        <v>1.8919999999999999</v>
      </c>
      <c r="F1725">
        <v>3.625</v>
      </c>
      <c r="G1725">
        <v>17179869184</v>
      </c>
      <c r="H1725">
        <v>12133282611.200001</v>
      </c>
      <c r="I1725">
        <v>759483596.79999995</v>
      </c>
      <c r="J1725">
        <v>411985510.39999998</v>
      </c>
      <c r="K1725">
        <v>460902.40000000002</v>
      </c>
    </row>
    <row r="1726" spans="1:11" x14ac:dyDescent="0.2">
      <c r="A1726" s="2">
        <v>46082</v>
      </c>
      <c r="B1726" s="3">
        <v>0.66833333333333333</v>
      </c>
      <c r="C1726">
        <v>8</v>
      </c>
      <c r="D1726">
        <v>5.5250000000000004</v>
      </c>
      <c r="E1726">
        <v>1.843</v>
      </c>
      <c r="F1726">
        <v>3.6819999999999999</v>
      </c>
      <c r="G1726">
        <v>17179869184</v>
      </c>
      <c r="H1726">
        <v>12133282611.200001</v>
      </c>
      <c r="I1726">
        <v>759483596.79999995</v>
      </c>
      <c r="J1726">
        <v>353265254.39999998</v>
      </c>
      <c r="K1726">
        <v>463462.40000000002</v>
      </c>
    </row>
    <row r="1727" spans="1:11" x14ac:dyDescent="0.2">
      <c r="A1727" s="2">
        <v>46082</v>
      </c>
      <c r="B1727" s="3">
        <v>0.66834490740740737</v>
      </c>
      <c r="C1727">
        <v>8</v>
      </c>
      <c r="D1727">
        <v>4.6890000000000001</v>
      </c>
      <c r="E1727">
        <v>1.415</v>
      </c>
      <c r="F1727">
        <v>3.274</v>
      </c>
      <c r="G1727">
        <v>17179869184</v>
      </c>
      <c r="H1727">
        <v>12133282611.200001</v>
      </c>
      <c r="I1727">
        <v>759483596.79999995</v>
      </c>
      <c r="J1727">
        <v>353055539.19999999</v>
      </c>
      <c r="K1727">
        <v>431616</v>
      </c>
    </row>
    <row r="1728" spans="1:11" x14ac:dyDescent="0.2">
      <c r="A1728" s="2">
        <v>46082</v>
      </c>
      <c r="B1728" s="3">
        <v>0.66835648148148152</v>
      </c>
      <c r="C1728">
        <v>8</v>
      </c>
      <c r="D1728">
        <v>5.1449999999999996</v>
      </c>
      <c r="E1728">
        <v>1.325</v>
      </c>
      <c r="F1728">
        <v>3.8210000000000002</v>
      </c>
      <c r="G1728">
        <v>17179869184</v>
      </c>
      <c r="H1728">
        <v>12133282611.200001</v>
      </c>
      <c r="I1728">
        <v>759483596.79999995</v>
      </c>
      <c r="J1728">
        <v>379060224</v>
      </c>
      <c r="K1728">
        <v>469913.59999999998</v>
      </c>
    </row>
    <row r="1729" spans="1:11" x14ac:dyDescent="0.2">
      <c r="A1729" s="2">
        <v>46082</v>
      </c>
      <c r="B1729" s="3">
        <v>0.66836805555555556</v>
      </c>
      <c r="C1729">
        <v>8</v>
      </c>
      <c r="D1729">
        <v>4.9210000000000003</v>
      </c>
      <c r="E1729">
        <v>1.2769999999999999</v>
      </c>
      <c r="F1729">
        <v>3.6440000000000001</v>
      </c>
      <c r="G1729">
        <v>17179869184</v>
      </c>
      <c r="H1729">
        <v>12133282611.200001</v>
      </c>
      <c r="I1729">
        <v>759483596.79999995</v>
      </c>
      <c r="J1729">
        <v>286261248</v>
      </c>
      <c r="K1729">
        <v>374374.40000000002</v>
      </c>
    </row>
    <row r="1730" spans="1:11" x14ac:dyDescent="0.2">
      <c r="A1730" s="2">
        <v>46082</v>
      </c>
      <c r="B1730" s="3">
        <v>0.6683796296296296</v>
      </c>
      <c r="C1730">
        <v>8</v>
      </c>
      <c r="D1730">
        <v>5.0110000000000001</v>
      </c>
      <c r="E1730">
        <v>1.458</v>
      </c>
      <c r="F1730">
        <v>3.5539999999999998</v>
      </c>
      <c r="G1730">
        <v>17179869184</v>
      </c>
      <c r="H1730">
        <v>12133282611.200001</v>
      </c>
      <c r="I1730">
        <v>759483596.79999995</v>
      </c>
      <c r="J1730">
        <v>370881331.19999999</v>
      </c>
      <c r="K1730">
        <v>535756.80000000005</v>
      </c>
    </row>
    <row r="1731" spans="1:11" x14ac:dyDescent="0.2">
      <c r="A1731" s="2">
        <v>46082</v>
      </c>
      <c r="B1731" s="3">
        <v>0.66839120370370375</v>
      </c>
      <c r="C1731">
        <v>8</v>
      </c>
      <c r="D1731">
        <v>5.3220000000000001</v>
      </c>
      <c r="E1731">
        <v>1.766</v>
      </c>
      <c r="F1731">
        <v>3.556</v>
      </c>
      <c r="G1731">
        <v>17179869184</v>
      </c>
      <c r="H1731">
        <v>12133282611.200001</v>
      </c>
      <c r="I1731">
        <v>759483596.79999995</v>
      </c>
      <c r="J1731">
        <v>374131916.80000001</v>
      </c>
      <c r="K1731">
        <v>442368</v>
      </c>
    </row>
    <row r="1732" spans="1:11" x14ac:dyDescent="0.2">
      <c r="A1732" s="2">
        <v>46082</v>
      </c>
      <c r="B1732" s="3">
        <v>0.66840277777777779</v>
      </c>
      <c r="C1732">
        <v>8</v>
      </c>
      <c r="D1732">
        <v>4.6269999999999998</v>
      </c>
      <c r="E1732">
        <v>1.577</v>
      </c>
      <c r="F1732">
        <v>3.0510000000000002</v>
      </c>
      <c r="G1732">
        <v>17179869184</v>
      </c>
      <c r="H1732">
        <v>12133282611.200001</v>
      </c>
      <c r="I1732">
        <v>759483596.79999995</v>
      </c>
      <c r="J1732">
        <v>281647513.60000002</v>
      </c>
      <c r="K1732">
        <v>342118.40000000002</v>
      </c>
    </row>
    <row r="1733" spans="1:11" x14ac:dyDescent="0.2">
      <c r="A1733" s="2">
        <v>46082</v>
      </c>
      <c r="B1733" s="3">
        <v>0.66841435185185183</v>
      </c>
      <c r="C1733">
        <v>8</v>
      </c>
      <c r="D1733">
        <v>5.3710000000000004</v>
      </c>
      <c r="E1733">
        <v>1.532</v>
      </c>
      <c r="F1733">
        <v>3.839</v>
      </c>
      <c r="G1733">
        <v>17179869184</v>
      </c>
      <c r="H1733">
        <v>12133282611.200001</v>
      </c>
      <c r="I1733">
        <v>759483596.79999995</v>
      </c>
      <c r="J1733">
        <v>373607628.80000001</v>
      </c>
      <c r="K1733">
        <v>463155.20000000001</v>
      </c>
    </row>
    <row r="1734" spans="1:11" x14ac:dyDescent="0.2">
      <c r="A1734" s="2">
        <v>46082</v>
      </c>
      <c r="B1734" s="3">
        <v>0.66842592592592598</v>
      </c>
      <c r="C1734">
        <v>8</v>
      </c>
      <c r="D1734">
        <v>5.1310000000000002</v>
      </c>
      <c r="E1734">
        <v>1.2729999999999999</v>
      </c>
      <c r="F1734">
        <v>3.859</v>
      </c>
      <c r="G1734">
        <v>17179869184</v>
      </c>
      <c r="H1734">
        <v>12133282611.200001</v>
      </c>
      <c r="I1734">
        <v>759483596.79999995</v>
      </c>
      <c r="J1734">
        <v>355467264</v>
      </c>
      <c r="K1734">
        <v>450457.59999999998</v>
      </c>
    </row>
    <row r="1735" spans="1:11" x14ac:dyDescent="0.2">
      <c r="A1735" s="2">
        <v>46082</v>
      </c>
      <c r="B1735" s="3">
        <v>0.66843750000000002</v>
      </c>
      <c r="C1735">
        <v>8</v>
      </c>
      <c r="D1735">
        <v>4.5549999999999997</v>
      </c>
      <c r="E1735">
        <v>1.181</v>
      </c>
      <c r="F1735">
        <v>3.3740000000000001</v>
      </c>
      <c r="G1735">
        <v>17179869184</v>
      </c>
      <c r="H1735">
        <v>12133282611.200001</v>
      </c>
      <c r="I1735">
        <v>759483596.79999995</v>
      </c>
      <c r="J1735">
        <v>264870297.59999999</v>
      </c>
      <c r="K1735">
        <v>342528</v>
      </c>
    </row>
    <row r="1736" spans="1:11" x14ac:dyDescent="0.2">
      <c r="A1736" s="2">
        <v>46082</v>
      </c>
      <c r="B1736" s="3">
        <v>0.66844907407407406</v>
      </c>
      <c r="C1736">
        <v>8</v>
      </c>
      <c r="D1736">
        <v>5.4969999999999999</v>
      </c>
      <c r="E1736">
        <v>1.4319999999999999</v>
      </c>
      <c r="F1736">
        <v>4.0659999999999998</v>
      </c>
      <c r="G1736">
        <v>17179869184</v>
      </c>
      <c r="H1736">
        <v>12133282611.200001</v>
      </c>
      <c r="I1736">
        <v>759483596.79999995</v>
      </c>
      <c r="J1736">
        <v>361758720</v>
      </c>
      <c r="K1736">
        <v>488755.20000000001</v>
      </c>
    </row>
    <row r="1737" spans="1:11" x14ac:dyDescent="0.2">
      <c r="A1737" s="2">
        <v>46082</v>
      </c>
      <c r="B1737" s="3">
        <v>0.6684606481481481</v>
      </c>
      <c r="C1737">
        <v>8</v>
      </c>
      <c r="D1737">
        <v>5.13</v>
      </c>
      <c r="E1737">
        <v>1.421</v>
      </c>
      <c r="F1737">
        <v>3.7090000000000001</v>
      </c>
      <c r="G1737">
        <v>17179869184</v>
      </c>
      <c r="H1737">
        <v>12133282611.200001</v>
      </c>
      <c r="I1737">
        <v>759483596.79999995</v>
      </c>
      <c r="J1737">
        <v>357354700.80000001</v>
      </c>
      <c r="K1737">
        <v>486195.20000000001</v>
      </c>
    </row>
    <row r="1738" spans="1:11" x14ac:dyDescent="0.2">
      <c r="A1738" s="2">
        <v>46082</v>
      </c>
      <c r="B1738" s="3">
        <v>0.66847222222222225</v>
      </c>
      <c r="C1738">
        <v>8</v>
      </c>
      <c r="D1738">
        <v>5.7190000000000003</v>
      </c>
      <c r="E1738">
        <v>2.1160000000000001</v>
      </c>
      <c r="F1738">
        <v>3.6030000000000002</v>
      </c>
      <c r="G1738">
        <v>17179869184</v>
      </c>
      <c r="H1738">
        <v>12133282611.200001</v>
      </c>
      <c r="I1738">
        <v>759483596.79999995</v>
      </c>
      <c r="J1738">
        <v>411880652.80000001</v>
      </c>
      <c r="K1738">
        <v>450048</v>
      </c>
    </row>
    <row r="1739" spans="1:11" x14ac:dyDescent="0.2">
      <c r="A1739" s="2">
        <v>46082</v>
      </c>
      <c r="B1739" s="3">
        <v>0.66848379629629628</v>
      </c>
      <c r="C1739">
        <v>8</v>
      </c>
      <c r="D1739">
        <v>5.4340000000000002</v>
      </c>
      <c r="E1739">
        <v>1.4370000000000001</v>
      </c>
      <c r="F1739">
        <v>3.9969999999999999</v>
      </c>
      <c r="G1739">
        <v>17179869184</v>
      </c>
      <c r="H1739">
        <v>12133282611.200001</v>
      </c>
      <c r="I1739">
        <v>759483596.79999995</v>
      </c>
      <c r="J1739">
        <v>353055539.19999999</v>
      </c>
      <c r="K1739">
        <v>430796.79999999999</v>
      </c>
    </row>
    <row r="1740" spans="1:11" x14ac:dyDescent="0.2">
      <c r="A1740" s="2">
        <v>46082</v>
      </c>
      <c r="B1740" s="3">
        <v>0.66849537037037032</v>
      </c>
      <c r="C1740">
        <v>8</v>
      </c>
      <c r="D1740">
        <v>5.0259999999999998</v>
      </c>
      <c r="E1740">
        <v>1.5589999999999999</v>
      </c>
      <c r="F1740">
        <v>3.4670000000000001</v>
      </c>
      <c r="G1740">
        <v>17179869184</v>
      </c>
      <c r="H1740">
        <v>12133282611.200001</v>
      </c>
      <c r="I1740">
        <v>759483596.79999995</v>
      </c>
      <c r="J1740">
        <v>370147328</v>
      </c>
      <c r="K1740">
        <v>467968</v>
      </c>
    </row>
    <row r="1741" spans="1:11" x14ac:dyDescent="0.2">
      <c r="A1741" s="2">
        <v>46082</v>
      </c>
      <c r="B1741" s="3">
        <v>0.66850694444444447</v>
      </c>
      <c r="C1741">
        <v>8</v>
      </c>
      <c r="D1741">
        <v>5.109</v>
      </c>
      <c r="E1741">
        <v>1.603</v>
      </c>
      <c r="F1741">
        <v>3.5059999999999998</v>
      </c>
      <c r="G1741">
        <v>17179869184</v>
      </c>
      <c r="H1741">
        <v>12133282611.200001</v>
      </c>
      <c r="I1741">
        <v>759483596.79999995</v>
      </c>
      <c r="J1741">
        <v>383254528</v>
      </c>
      <c r="K1741">
        <v>493465.59999999998</v>
      </c>
    </row>
    <row r="1742" spans="1:11" x14ac:dyDescent="0.2">
      <c r="A1742" s="2">
        <v>46082</v>
      </c>
      <c r="B1742" s="3">
        <v>0.66851851851851851</v>
      </c>
      <c r="C1742">
        <v>8</v>
      </c>
      <c r="D1742">
        <v>4.593</v>
      </c>
      <c r="E1742">
        <v>1.294</v>
      </c>
      <c r="F1742">
        <v>3.3</v>
      </c>
      <c r="G1742">
        <v>17179869184</v>
      </c>
      <c r="H1742">
        <v>12133282611.200001</v>
      </c>
      <c r="I1742">
        <v>759483596.79999995</v>
      </c>
      <c r="J1742">
        <v>350119526.39999998</v>
      </c>
      <c r="K1742">
        <v>564633.59999999998</v>
      </c>
    </row>
    <row r="1743" spans="1:11" x14ac:dyDescent="0.2">
      <c r="A1743" s="2">
        <v>46082</v>
      </c>
      <c r="B1743" s="3">
        <v>0.66853009259259255</v>
      </c>
      <c r="C1743">
        <v>8</v>
      </c>
      <c r="D1743">
        <v>5.2380000000000004</v>
      </c>
      <c r="E1743">
        <v>1.4419999999999999</v>
      </c>
      <c r="F1743">
        <v>3.7970000000000002</v>
      </c>
      <c r="G1743">
        <v>17179869184</v>
      </c>
      <c r="H1743">
        <v>12133282611.200001</v>
      </c>
      <c r="I1743">
        <v>759483596.79999995</v>
      </c>
      <c r="J1743">
        <v>287414681.60000002</v>
      </c>
      <c r="K1743">
        <v>530841.59999999998</v>
      </c>
    </row>
    <row r="1744" spans="1:11" x14ac:dyDescent="0.2">
      <c r="A1744" s="2">
        <v>46082</v>
      </c>
      <c r="B1744" s="3">
        <v>0.6685416666666667</v>
      </c>
      <c r="C1744">
        <v>8</v>
      </c>
      <c r="D1744">
        <v>5.0940000000000003</v>
      </c>
      <c r="E1744">
        <v>1.641</v>
      </c>
      <c r="F1744">
        <v>3.4529999999999998</v>
      </c>
      <c r="G1744">
        <v>17179869184</v>
      </c>
      <c r="H1744">
        <v>12133282611.200001</v>
      </c>
      <c r="I1744">
        <v>759483596.79999995</v>
      </c>
      <c r="J1744">
        <v>361549004.80000001</v>
      </c>
      <c r="K1744">
        <v>477593.59999999998</v>
      </c>
    </row>
    <row r="1745" spans="1:11" x14ac:dyDescent="0.2">
      <c r="A1745" s="2">
        <v>46082</v>
      </c>
      <c r="B1745" s="3">
        <v>0.66855324074074074</v>
      </c>
      <c r="C1745">
        <v>8</v>
      </c>
      <c r="D1745">
        <v>5.2530000000000001</v>
      </c>
      <c r="E1745">
        <v>1.456</v>
      </c>
      <c r="F1745">
        <v>3.7970000000000002</v>
      </c>
      <c r="G1745">
        <v>17179869184</v>
      </c>
      <c r="H1745">
        <v>12133282611.200001</v>
      </c>
      <c r="I1745">
        <v>759483596.79999995</v>
      </c>
      <c r="J1745">
        <v>277872640</v>
      </c>
      <c r="K1745">
        <v>402534.40000000002</v>
      </c>
    </row>
    <row r="1746" spans="1:11" x14ac:dyDescent="0.2">
      <c r="A1746" s="2">
        <v>46082</v>
      </c>
      <c r="B1746" s="3">
        <v>0.66856481481481478</v>
      </c>
      <c r="C1746">
        <v>8</v>
      </c>
      <c r="D1746">
        <v>4.8109999999999999</v>
      </c>
      <c r="E1746">
        <v>1.2789999999999999</v>
      </c>
      <c r="F1746">
        <v>3.5310000000000001</v>
      </c>
      <c r="G1746">
        <v>17179869184</v>
      </c>
      <c r="H1746">
        <v>12133282611.200001</v>
      </c>
      <c r="I1746">
        <v>759483596.79999995</v>
      </c>
      <c r="J1746">
        <v>357354700.80000001</v>
      </c>
      <c r="K1746">
        <v>460390.40000000002</v>
      </c>
    </row>
    <row r="1747" spans="1:11" x14ac:dyDescent="0.2">
      <c r="A1747" s="2">
        <v>46082</v>
      </c>
      <c r="B1747" s="3">
        <v>0.66857638888888893</v>
      </c>
      <c r="C1747">
        <v>8</v>
      </c>
      <c r="D1747">
        <v>5.1630000000000003</v>
      </c>
      <c r="E1747">
        <v>1.38</v>
      </c>
      <c r="F1747">
        <v>3.7839999999999998</v>
      </c>
      <c r="G1747">
        <v>17179869184</v>
      </c>
      <c r="H1747">
        <v>12133282611.200001</v>
      </c>
      <c r="I1747">
        <v>759483596.79999995</v>
      </c>
      <c r="J1747">
        <v>288777830.39999998</v>
      </c>
      <c r="K1747">
        <v>432844.79999999999</v>
      </c>
    </row>
    <row r="1748" spans="1:11" x14ac:dyDescent="0.2">
      <c r="A1748" s="2">
        <v>46082</v>
      </c>
      <c r="B1748" s="3">
        <v>0.66858796296296297</v>
      </c>
      <c r="C1748">
        <v>8</v>
      </c>
      <c r="D1748">
        <v>5.1680000000000001</v>
      </c>
      <c r="E1748">
        <v>1.4430000000000001</v>
      </c>
      <c r="F1748">
        <v>3.7250000000000001</v>
      </c>
      <c r="G1748">
        <v>17179869184</v>
      </c>
      <c r="H1748">
        <v>12133282611.200001</v>
      </c>
      <c r="I1748">
        <v>759483596.79999995</v>
      </c>
      <c r="J1748">
        <v>353370112</v>
      </c>
      <c r="K1748">
        <v>446668.79999999999</v>
      </c>
    </row>
    <row r="1749" spans="1:11" x14ac:dyDescent="0.2">
      <c r="A1749" s="2">
        <v>46082</v>
      </c>
      <c r="B1749" s="3">
        <v>0.66859953703703701</v>
      </c>
      <c r="C1749">
        <v>8</v>
      </c>
      <c r="D1749">
        <v>4.0640000000000001</v>
      </c>
      <c r="E1749">
        <v>1.2390000000000001</v>
      </c>
      <c r="F1749">
        <v>2.8250000000000002</v>
      </c>
      <c r="G1749">
        <v>17179869184</v>
      </c>
      <c r="H1749">
        <v>12133282611.200001</v>
      </c>
      <c r="I1749">
        <v>759483596.79999995</v>
      </c>
      <c r="J1749">
        <v>357249843.19999999</v>
      </c>
      <c r="K1749">
        <v>442982.40000000002</v>
      </c>
    </row>
    <row r="1750" spans="1:11" x14ac:dyDescent="0.2">
      <c r="A1750" s="2">
        <v>46082</v>
      </c>
      <c r="B1750" s="3">
        <v>0.66861111111111116</v>
      </c>
      <c r="C1750">
        <v>8</v>
      </c>
      <c r="D1750">
        <v>4.4930000000000003</v>
      </c>
      <c r="E1750">
        <v>1.7809999999999999</v>
      </c>
      <c r="F1750">
        <v>2.7120000000000002</v>
      </c>
      <c r="G1750">
        <v>17179869184</v>
      </c>
      <c r="H1750">
        <v>12133282611.200001</v>
      </c>
      <c r="I1750">
        <v>759483596.79999995</v>
      </c>
      <c r="J1750">
        <v>349595238.39999998</v>
      </c>
      <c r="K1750">
        <v>423424</v>
      </c>
    </row>
    <row r="1751" spans="1:11" x14ac:dyDescent="0.2">
      <c r="A1751" s="2">
        <v>46082</v>
      </c>
      <c r="B1751" s="3">
        <v>0.66862268518518519</v>
      </c>
      <c r="C1751">
        <v>8</v>
      </c>
      <c r="D1751">
        <v>5.2309999999999999</v>
      </c>
      <c r="E1751">
        <v>1.621</v>
      </c>
      <c r="F1751">
        <v>3.61</v>
      </c>
      <c r="G1751">
        <v>17179869184</v>
      </c>
      <c r="H1751">
        <v>12133282611.200001</v>
      </c>
      <c r="I1751">
        <v>759588454.39999998</v>
      </c>
      <c r="J1751">
        <v>294754713.60000002</v>
      </c>
      <c r="K1751">
        <v>393523.20000000001</v>
      </c>
    </row>
    <row r="1752" spans="1:11" x14ac:dyDescent="0.2">
      <c r="A1752" s="2">
        <v>46082</v>
      </c>
      <c r="B1752" s="3">
        <v>0.66863425925925923</v>
      </c>
      <c r="C1752">
        <v>8</v>
      </c>
      <c r="D1752">
        <v>5.47</v>
      </c>
      <c r="E1752">
        <v>1.4339999999999999</v>
      </c>
      <c r="F1752">
        <v>4.0369999999999999</v>
      </c>
      <c r="G1752">
        <v>17179869184</v>
      </c>
      <c r="H1752">
        <v>12133282611.200001</v>
      </c>
      <c r="I1752">
        <v>761056460.79999995</v>
      </c>
      <c r="J1752">
        <v>361549004.80000001</v>
      </c>
      <c r="K1752">
        <v>467660.79999999999</v>
      </c>
    </row>
    <row r="1753" spans="1:11" x14ac:dyDescent="0.2">
      <c r="A1753" s="2">
        <v>46082</v>
      </c>
      <c r="B1753" s="3">
        <v>0.66864583333333338</v>
      </c>
      <c r="C1753">
        <v>8</v>
      </c>
      <c r="D1753">
        <v>4.8209999999999997</v>
      </c>
      <c r="E1753">
        <v>1.351</v>
      </c>
      <c r="F1753">
        <v>3.47</v>
      </c>
      <c r="G1753">
        <v>17179869184</v>
      </c>
      <c r="H1753">
        <v>12133282611.200001</v>
      </c>
      <c r="I1753">
        <v>759693312</v>
      </c>
      <c r="J1753">
        <v>348966092.80000001</v>
      </c>
      <c r="K1753">
        <v>450252.79999999999</v>
      </c>
    </row>
    <row r="1754" spans="1:11" x14ac:dyDescent="0.2">
      <c r="A1754" s="2">
        <v>46082</v>
      </c>
      <c r="B1754" s="3">
        <v>0.66865740740740742</v>
      </c>
      <c r="C1754">
        <v>8</v>
      </c>
      <c r="D1754">
        <v>5.7850000000000001</v>
      </c>
      <c r="E1754">
        <v>1.4830000000000001</v>
      </c>
      <c r="F1754">
        <v>4.3019999999999996</v>
      </c>
      <c r="G1754">
        <v>17179869184</v>
      </c>
      <c r="H1754">
        <v>12133282611.200001</v>
      </c>
      <c r="I1754">
        <v>759798169.60000002</v>
      </c>
      <c r="J1754">
        <v>383149670.39999998</v>
      </c>
      <c r="K1754">
        <v>487628.79999999999</v>
      </c>
    </row>
    <row r="1755" spans="1:11" x14ac:dyDescent="0.2">
      <c r="A1755" s="2">
        <v>46082</v>
      </c>
      <c r="B1755" s="3">
        <v>0.66866898148148146</v>
      </c>
      <c r="C1755">
        <v>8</v>
      </c>
      <c r="D1755">
        <v>4.6660000000000004</v>
      </c>
      <c r="E1755">
        <v>1.1990000000000001</v>
      </c>
      <c r="F1755">
        <v>3.4670000000000001</v>
      </c>
      <c r="G1755">
        <v>17179869184</v>
      </c>
      <c r="H1755">
        <v>12133282611.200001</v>
      </c>
      <c r="I1755">
        <v>759798169.60000002</v>
      </c>
      <c r="J1755">
        <v>275460915.19999999</v>
      </c>
      <c r="K1755">
        <v>358092.79999999999</v>
      </c>
    </row>
    <row r="1756" spans="1:11" x14ac:dyDescent="0.2">
      <c r="A1756" s="2">
        <v>46082</v>
      </c>
      <c r="B1756" s="3">
        <v>0.6686805555555555</v>
      </c>
      <c r="C1756">
        <v>8</v>
      </c>
      <c r="D1756">
        <v>3.7970000000000002</v>
      </c>
      <c r="E1756">
        <v>1.653</v>
      </c>
      <c r="F1756">
        <v>2.1440000000000001</v>
      </c>
      <c r="G1756">
        <v>17179869184</v>
      </c>
      <c r="H1756">
        <v>12133282611.200001</v>
      </c>
      <c r="I1756">
        <v>759903027.20000005</v>
      </c>
      <c r="J1756">
        <v>352321536</v>
      </c>
      <c r="K1756">
        <v>411340.79999999999</v>
      </c>
    </row>
    <row r="1757" spans="1:11" x14ac:dyDescent="0.2">
      <c r="A1757" s="2">
        <v>46082</v>
      </c>
      <c r="B1757" s="3">
        <v>0.66869212962962965</v>
      </c>
      <c r="C1757">
        <v>8</v>
      </c>
      <c r="D1757">
        <v>4.5839999999999996</v>
      </c>
      <c r="E1757">
        <v>1.5309999999999999</v>
      </c>
      <c r="F1757">
        <v>3.0529999999999999</v>
      </c>
      <c r="G1757">
        <v>17179869184</v>
      </c>
      <c r="H1757">
        <v>12133282611.200001</v>
      </c>
      <c r="I1757">
        <v>759903027.20000005</v>
      </c>
      <c r="J1757">
        <v>189267968</v>
      </c>
      <c r="K1757">
        <v>245964.79999999999</v>
      </c>
    </row>
    <row r="1758" spans="1:11" x14ac:dyDescent="0.2">
      <c r="A1758" s="2">
        <v>46082</v>
      </c>
      <c r="B1758" s="3">
        <v>0.66870370370370369</v>
      </c>
      <c r="C1758">
        <v>8</v>
      </c>
      <c r="D1758">
        <v>4.4210000000000003</v>
      </c>
      <c r="E1758">
        <v>1.2130000000000001</v>
      </c>
      <c r="F1758">
        <v>3.2080000000000002</v>
      </c>
      <c r="G1758">
        <v>17179869184</v>
      </c>
      <c r="H1758">
        <v>12133282611.200001</v>
      </c>
      <c r="I1758">
        <v>759903027.20000005</v>
      </c>
      <c r="J1758">
        <v>309749350.39999998</v>
      </c>
      <c r="K1758">
        <v>380211.20000000001</v>
      </c>
    </row>
    <row r="1759" spans="1:11" x14ac:dyDescent="0.2">
      <c r="A1759" s="2">
        <v>46082</v>
      </c>
      <c r="B1759" s="3">
        <v>0.66871527777777773</v>
      </c>
      <c r="C1759">
        <v>8</v>
      </c>
      <c r="D1759">
        <v>5.4820000000000002</v>
      </c>
      <c r="E1759">
        <v>1.5640000000000001</v>
      </c>
      <c r="F1759">
        <v>3.9180000000000001</v>
      </c>
      <c r="G1759">
        <v>17179869184</v>
      </c>
      <c r="H1759">
        <v>12133282611.200001</v>
      </c>
      <c r="I1759">
        <v>760007884.79999995</v>
      </c>
      <c r="J1759">
        <v>363121868.80000001</v>
      </c>
      <c r="K1759">
        <v>449126.40000000002</v>
      </c>
    </row>
    <row r="1760" spans="1:11" x14ac:dyDescent="0.2">
      <c r="A1760" s="2">
        <v>46082</v>
      </c>
      <c r="B1760" s="3">
        <v>0.66872685185185188</v>
      </c>
      <c r="C1760">
        <v>8</v>
      </c>
      <c r="D1760">
        <v>5.2649999999999997</v>
      </c>
      <c r="E1760">
        <v>1.4219999999999999</v>
      </c>
      <c r="F1760">
        <v>3.843</v>
      </c>
      <c r="G1760">
        <v>17179869184</v>
      </c>
      <c r="H1760">
        <v>12133282611.200001</v>
      </c>
      <c r="I1760">
        <v>760112742.39999998</v>
      </c>
      <c r="J1760">
        <v>366162739.19999999</v>
      </c>
      <c r="K1760">
        <v>460595.20000000001</v>
      </c>
    </row>
    <row r="1761" spans="1:11" x14ac:dyDescent="0.2">
      <c r="A1761" s="2">
        <v>46082</v>
      </c>
      <c r="B1761" s="3">
        <v>0.66873842592592592</v>
      </c>
      <c r="C1761">
        <v>8</v>
      </c>
      <c r="D1761">
        <v>5.1150000000000002</v>
      </c>
      <c r="E1761">
        <v>1.298</v>
      </c>
      <c r="F1761">
        <v>3.8170000000000002</v>
      </c>
      <c r="G1761">
        <v>17179869184</v>
      </c>
      <c r="H1761">
        <v>12133282611.200001</v>
      </c>
      <c r="I1761">
        <v>760112742.39999998</v>
      </c>
      <c r="J1761">
        <v>365743308.80000001</v>
      </c>
      <c r="K1761">
        <v>457420.79999999999</v>
      </c>
    </row>
    <row r="1762" spans="1:11" x14ac:dyDescent="0.2">
      <c r="A1762" s="2">
        <v>46082</v>
      </c>
      <c r="B1762" s="3">
        <v>0.66874999999999996</v>
      </c>
      <c r="C1762">
        <v>8</v>
      </c>
      <c r="D1762">
        <v>5.2140000000000004</v>
      </c>
      <c r="E1762">
        <v>1.5880000000000001</v>
      </c>
      <c r="F1762">
        <v>3.6259999999999999</v>
      </c>
      <c r="G1762">
        <v>17179869184</v>
      </c>
      <c r="H1762">
        <v>12133282611.200001</v>
      </c>
      <c r="I1762">
        <v>760217600</v>
      </c>
      <c r="J1762">
        <v>361653862.39999998</v>
      </c>
      <c r="K1762">
        <v>518758.40000000002</v>
      </c>
    </row>
    <row r="1763" spans="1:11" x14ac:dyDescent="0.2">
      <c r="A1763" s="2">
        <v>46082</v>
      </c>
      <c r="B1763" s="3">
        <v>0.66876157407407411</v>
      </c>
      <c r="C1763">
        <v>8</v>
      </c>
      <c r="D1763">
        <v>4.8029999999999999</v>
      </c>
      <c r="E1763">
        <v>1.7490000000000001</v>
      </c>
      <c r="F1763">
        <v>3.0539999999999998</v>
      </c>
      <c r="G1763">
        <v>17179869184</v>
      </c>
      <c r="H1763">
        <v>12133282611.200001</v>
      </c>
      <c r="I1763">
        <v>760217600</v>
      </c>
      <c r="J1763">
        <v>294544998.39999998</v>
      </c>
      <c r="K1763">
        <v>402124.79999999999</v>
      </c>
    </row>
    <row r="1764" spans="1:11" x14ac:dyDescent="0.2">
      <c r="A1764" s="2">
        <v>46082</v>
      </c>
      <c r="B1764" s="3">
        <v>0.66877314814814814</v>
      </c>
      <c r="C1764">
        <v>8</v>
      </c>
      <c r="D1764">
        <v>5.343</v>
      </c>
      <c r="E1764">
        <v>1.3819999999999999</v>
      </c>
      <c r="F1764">
        <v>3.9609999999999999</v>
      </c>
      <c r="G1764">
        <v>17179869184</v>
      </c>
      <c r="H1764">
        <v>12133282611.200001</v>
      </c>
      <c r="I1764">
        <v>760322457.60000002</v>
      </c>
      <c r="J1764">
        <v>357669273.60000002</v>
      </c>
      <c r="K1764">
        <v>430387.20000000001</v>
      </c>
    </row>
    <row r="1765" spans="1:11" x14ac:dyDescent="0.2">
      <c r="A1765" s="2">
        <v>46082</v>
      </c>
      <c r="B1765" s="3">
        <v>0.66878472222222218</v>
      </c>
      <c r="C1765">
        <v>8</v>
      </c>
      <c r="D1765">
        <v>5.5209999999999999</v>
      </c>
      <c r="E1765">
        <v>1.528</v>
      </c>
      <c r="F1765">
        <v>3.9929999999999999</v>
      </c>
      <c r="G1765">
        <v>17179869184</v>
      </c>
      <c r="H1765">
        <v>12133282611.200001</v>
      </c>
      <c r="I1765">
        <v>760427315.20000005</v>
      </c>
      <c r="J1765">
        <v>374236774.39999998</v>
      </c>
      <c r="K1765">
        <v>475443.20000000001</v>
      </c>
    </row>
    <row r="1766" spans="1:11" x14ac:dyDescent="0.2">
      <c r="A1766" s="2">
        <v>46082</v>
      </c>
      <c r="B1766" s="3">
        <v>0.66879629629629633</v>
      </c>
      <c r="C1766">
        <v>8</v>
      </c>
      <c r="D1766">
        <v>4.9580000000000002</v>
      </c>
      <c r="E1766">
        <v>1.5489999999999999</v>
      </c>
      <c r="F1766">
        <v>3.4089999999999998</v>
      </c>
      <c r="G1766">
        <v>17179869184</v>
      </c>
      <c r="H1766">
        <v>12133282611.200001</v>
      </c>
      <c r="I1766">
        <v>779616256</v>
      </c>
      <c r="J1766">
        <v>353160396.80000001</v>
      </c>
      <c r="K1766">
        <v>461926.40000000002</v>
      </c>
    </row>
    <row r="1767" spans="1:11" x14ac:dyDescent="0.2">
      <c r="A1767" s="2">
        <v>46082</v>
      </c>
      <c r="B1767" s="3">
        <v>0.66880787037037037</v>
      </c>
      <c r="C1767">
        <v>8</v>
      </c>
      <c r="D1767">
        <v>5.431</v>
      </c>
      <c r="E1767">
        <v>2.129</v>
      </c>
      <c r="F1767">
        <v>3.302</v>
      </c>
      <c r="G1767">
        <v>17179869184</v>
      </c>
      <c r="H1767">
        <v>12133282611.200001</v>
      </c>
      <c r="I1767">
        <v>760427315.20000005</v>
      </c>
      <c r="J1767">
        <v>265394585.59999999</v>
      </c>
      <c r="K1767">
        <v>352563.20000000001</v>
      </c>
    </row>
    <row r="1768" spans="1:11" x14ac:dyDescent="0.2">
      <c r="A1768" s="2">
        <v>46082</v>
      </c>
      <c r="B1768" s="3">
        <v>0.66881944444444441</v>
      </c>
      <c r="C1768">
        <v>8</v>
      </c>
      <c r="D1768">
        <v>5.0039999999999996</v>
      </c>
      <c r="E1768">
        <v>1.552</v>
      </c>
      <c r="F1768">
        <v>3.452</v>
      </c>
      <c r="G1768">
        <v>17179869184</v>
      </c>
      <c r="H1768">
        <v>12133282611.200001</v>
      </c>
      <c r="I1768">
        <v>760532172.79999995</v>
      </c>
      <c r="J1768">
        <v>344981504</v>
      </c>
      <c r="K1768">
        <v>472985.59999999998</v>
      </c>
    </row>
    <row r="1769" spans="1:11" x14ac:dyDescent="0.2">
      <c r="A1769" s="2">
        <v>46082</v>
      </c>
      <c r="B1769" s="3">
        <v>0.66883101851851856</v>
      </c>
      <c r="C1769">
        <v>8</v>
      </c>
      <c r="D1769">
        <v>5.4749999999999996</v>
      </c>
      <c r="E1769">
        <v>1.675</v>
      </c>
      <c r="F1769">
        <v>3.8</v>
      </c>
      <c r="G1769">
        <v>17179869184</v>
      </c>
      <c r="H1769">
        <v>12133282611.200001</v>
      </c>
      <c r="I1769">
        <v>760637030.39999998</v>
      </c>
      <c r="J1769">
        <v>361968435.19999999</v>
      </c>
      <c r="K1769">
        <v>481177.59999999998</v>
      </c>
    </row>
    <row r="1770" spans="1:11" x14ac:dyDescent="0.2">
      <c r="A1770" s="2">
        <v>46082</v>
      </c>
      <c r="B1770" s="3">
        <v>0.6688425925925926</v>
      </c>
      <c r="C1770">
        <v>8</v>
      </c>
      <c r="D1770">
        <v>5.6</v>
      </c>
      <c r="E1770">
        <v>1.8360000000000001</v>
      </c>
      <c r="F1770">
        <v>3.7639999999999998</v>
      </c>
      <c r="G1770">
        <v>17179869184</v>
      </c>
      <c r="H1770">
        <v>12133282611.200001</v>
      </c>
      <c r="I1770">
        <v>760637030.39999998</v>
      </c>
      <c r="J1770">
        <v>374027059.19999999</v>
      </c>
      <c r="K1770">
        <v>459776</v>
      </c>
    </row>
    <row r="1771" spans="1:11" x14ac:dyDescent="0.2">
      <c r="A1771" s="2">
        <v>46082</v>
      </c>
      <c r="B1771" s="3">
        <v>0.66885416666666664</v>
      </c>
      <c r="C1771">
        <v>8</v>
      </c>
      <c r="D1771">
        <v>4.7880000000000003</v>
      </c>
      <c r="E1771">
        <v>1.2569999999999999</v>
      </c>
      <c r="F1771">
        <v>3.5310000000000001</v>
      </c>
      <c r="G1771">
        <v>17179869184</v>
      </c>
      <c r="H1771">
        <v>12133282611.200001</v>
      </c>
      <c r="I1771">
        <v>760741888</v>
      </c>
      <c r="J1771">
        <v>343723212.80000001</v>
      </c>
      <c r="K1771">
        <v>436531.20000000001</v>
      </c>
    </row>
    <row r="1772" spans="1:11" x14ac:dyDescent="0.2">
      <c r="A1772" s="2">
        <v>46082</v>
      </c>
      <c r="B1772" s="3">
        <v>0.66886574074074079</v>
      </c>
      <c r="C1772">
        <v>8</v>
      </c>
      <c r="D1772">
        <v>5.1040000000000001</v>
      </c>
      <c r="E1772">
        <v>1.296</v>
      </c>
      <c r="F1772">
        <v>3.8079999999999998</v>
      </c>
      <c r="G1772">
        <v>17179869184</v>
      </c>
      <c r="H1772">
        <v>12133282611.200001</v>
      </c>
      <c r="I1772">
        <v>760741888</v>
      </c>
      <c r="J1772">
        <v>266338304</v>
      </c>
      <c r="K1772">
        <v>364032</v>
      </c>
    </row>
    <row r="1773" spans="1:11" x14ac:dyDescent="0.2">
      <c r="A1773" s="2">
        <v>46082</v>
      </c>
      <c r="B1773" s="3">
        <v>0.66887731481481483</v>
      </c>
      <c r="C1773">
        <v>8</v>
      </c>
      <c r="D1773">
        <v>5.1879999999999997</v>
      </c>
      <c r="E1773">
        <v>1.399</v>
      </c>
      <c r="F1773">
        <v>3.79</v>
      </c>
      <c r="G1773">
        <v>17179869184</v>
      </c>
      <c r="H1773">
        <v>12133282611.200001</v>
      </c>
      <c r="I1773">
        <v>760846745.60000002</v>
      </c>
      <c r="J1773">
        <v>390909132.80000001</v>
      </c>
      <c r="K1773">
        <v>523468.79999999999</v>
      </c>
    </row>
    <row r="1774" spans="1:11" x14ac:dyDescent="0.2">
      <c r="A1774" s="2">
        <v>46082</v>
      </c>
      <c r="B1774" s="3">
        <v>0.66888888888888887</v>
      </c>
      <c r="C1774">
        <v>8</v>
      </c>
      <c r="D1774">
        <v>5.5890000000000004</v>
      </c>
      <c r="E1774">
        <v>1.6160000000000001</v>
      </c>
      <c r="F1774">
        <v>3.9729999999999999</v>
      </c>
      <c r="G1774">
        <v>17179869184</v>
      </c>
      <c r="H1774">
        <v>12133282611.200001</v>
      </c>
      <c r="I1774">
        <v>760951603.20000005</v>
      </c>
      <c r="J1774">
        <v>414502092.80000001</v>
      </c>
      <c r="K1774">
        <v>495923.20000000001</v>
      </c>
    </row>
    <row r="1775" spans="1:11" x14ac:dyDescent="0.2">
      <c r="A1775" s="2">
        <v>46082</v>
      </c>
      <c r="B1775" s="3">
        <v>0.66890046296296302</v>
      </c>
      <c r="C1775">
        <v>8</v>
      </c>
      <c r="D1775">
        <v>5.62</v>
      </c>
      <c r="E1775">
        <v>1.889</v>
      </c>
      <c r="F1775">
        <v>3.7309999999999999</v>
      </c>
      <c r="G1775">
        <v>17179869184</v>
      </c>
      <c r="H1775">
        <v>12133282611.200001</v>
      </c>
      <c r="I1775">
        <v>760951603.20000005</v>
      </c>
      <c r="J1775">
        <v>340472627.19999999</v>
      </c>
      <c r="K1775">
        <v>399052.79999999999</v>
      </c>
    </row>
    <row r="1776" spans="1:11" x14ac:dyDescent="0.2">
      <c r="A1776" s="2">
        <v>46082</v>
      </c>
      <c r="B1776" s="3">
        <v>0.66891203703703705</v>
      </c>
      <c r="C1776">
        <v>8</v>
      </c>
      <c r="D1776">
        <v>5.3730000000000002</v>
      </c>
      <c r="E1776">
        <v>1.7090000000000001</v>
      </c>
      <c r="F1776">
        <v>3.6640000000000001</v>
      </c>
      <c r="G1776">
        <v>17179869184</v>
      </c>
      <c r="H1776">
        <v>12133282611.200001</v>
      </c>
      <c r="I1776">
        <v>761056460.79999995</v>
      </c>
      <c r="J1776">
        <v>379374796.80000001</v>
      </c>
      <c r="K1776">
        <v>480460.79999999999</v>
      </c>
    </row>
    <row r="1777" spans="1:11" x14ac:dyDescent="0.2">
      <c r="A1777" s="2">
        <v>46082</v>
      </c>
      <c r="B1777" s="3">
        <v>0.66892361111111109</v>
      </c>
      <c r="C1777">
        <v>8</v>
      </c>
      <c r="D1777">
        <v>5.2809999999999997</v>
      </c>
      <c r="E1777">
        <v>1.526</v>
      </c>
      <c r="F1777">
        <v>3.7549999999999999</v>
      </c>
      <c r="G1777">
        <v>17179869184</v>
      </c>
      <c r="H1777">
        <v>12133282611.200001</v>
      </c>
      <c r="I1777">
        <v>761056460.79999995</v>
      </c>
      <c r="J1777">
        <v>399297740.80000001</v>
      </c>
      <c r="K1777">
        <v>484659.20000000001</v>
      </c>
    </row>
    <row r="1778" spans="1:11" x14ac:dyDescent="0.2">
      <c r="A1778" s="2">
        <v>46082</v>
      </c>
      <c r="B1778" s="3">
        <v>0.66893518518518513</v>
      </c>
      <c r="C1778">
        <v>8</v>
      </c>
      <c r="D1778">
        <v>4.4160000000000004</v>
      </c>
      <c r="E1778">
        <v>1.302</v>
      </c>
      <c r="F1778">
        <v>3.1139999999999999</v>
      </c>
      <c r="G1778">
        <v>17179869184</v>
      </c>
      <c r="H1778">
        <v>12133282611.200001</v>
      </c>
      <c r="I1778">
        <v>761056460.79999995</v>
      </c>
      <c r="J1778">
        <v>336488038.39999998</v>
      </c>
      <c r="K1778">
        <v>429875.20000000001</v>
      </c>
    </row>
    <row r="1779" spans="1:11" x14ac:dyDescent="0.2">
      <c r="A1779" s="2">
        <v>46082</v>
      </c>
      <c r="B1779" s="3">
        <v>0.66894675925925928</v>
      </c>
      <c r="C1779">
        <v>8</v>
      </c>
      <c r="D1779">
        <v>5.5839999999999996</v>
      </c>
      <c r="E1779">
        <v>1.704</v>
      </c>
      <c r="F1779">
        <v>3.88</v>
      </c>
      <c r="G1779">
        <v>17179869184</v>
      </c>
      <c r="H1779">
        <v>12133282611.200001</v>
      </c>
      <c r="I1779">
        <v>761056460.79999995</v>
      </c>
      <c r="J1779">
        <v>365638451.19999999</v>
      </c>
      <c r="K1779">
        <v>467558.40000000002</v>
      </c>
    </row>
    <row r="1780" spans="1:11" x14ac:dyDescent="0.2">
      <c r="A1780" s="2">
        <v>46082</v>
      </c>
      <c r="B1780" s="3">
        <v>0.66895833333333332</v>
      </c>
      <c r="C1780">
        <v>8</v>
      </c>
      <c r="D1780">
        <v>5.7050000000000001</v>
      </c>
      <c r="E1780">
        <v>2.1269999999999998</v>
      </c>
      <c r="F1780">
        <v>3.5779999999999998</v>
      </c>
      <c r="G1780">
        <v>17179869184</v>
      </c>
      <c r="H1780">
        <v>12133282611.200001</v>
      </c>
      <c r="I1780">
        <v>761056460.79999995</v>
      </c>
      <c r="J1780">
        <v>430755020.80000001</v>
      </c>
      <c r="K1780">
        <v>497868.79999999999</v>
      </c>
    </row>
    <row r="1781" spans="1:11" x14ac:dyDescent="0.2">
      <c r="A1781" s="2">
        <v>46082</v>
      </c>
      <c r="B1781" s="3">
        <v>0.66896990740740736</v>
      </c>
      <c r="C1781">
        <v>8</v>
      </c>
      <c r="D1781">
        <v>5.1920000000000002</v>
      </c>
      <c r="E1781">
        <v>1.456</v>
      </c>
      <c r="F1781">
        <v>3.7360000000000002</v>
      </c>
      <c r="G1781">
        <v>17179869184</v>
      </c>
      <c r="H1781">
        <v>12133282611.200001</v>
      </c>
      <c r="I1781">
        <v>761056460.79999995</v>
      </c>
      <c r="J1781">
        <v>358508134.39999998</v>
      </c>
      <c r="K1781">
        <v>569036.80000000005</v>
      </c>
    </row>
    <row r="1782" spans="1:11" x14ac:dyDescent="0.2">
      <c r="A1782" s="2">
        <v>46082</v>
      </c>
      <c r="B1782" s="3">
        <v>0.66898148148148151</v>
      </c>
      <c r="C1782">
        <v>8</v>
      </c>
      <c r="D1782">
        <v>5.8010000000000002</v>
      </c>
      <c r="E1782">
        <v>1.6359999999999999</v>
      </c>
      <c r="F1782">
        <v>4.165</v>
      </c>
      <c r="G1782">
        <v>17179869184</v>
      </c>
      <c r="H1782">
        <v>12133282611.200001</v>
      </c>
      <c r="I1782">
        <v>761056460.79999995</v>
      </c>
      <c r="J1782">
        <v>399192883.19999999</v>
      </c>
      <c r="K1782">
        <v>451379.20000000001</v>
      </c>
    </row>
    <row r="1783" spans="1:11" x14ac:dyDescent="0.2">
      <c r="A1783" s="2">
        <v>46082</v>
      </c>
      <c r="B1783" s="3">
        <v>0.66899305555555555</v>
      </c>
      <c r="C1783">
        <v>8</v>
      </c>
      <c r="D1783">
        <v>5.33</v>
      </c>
      <c r="E1783">
        <v>1.391</v>
      </c>
      <c r="F1783">
        <v>3.9390000000000001</v>
      </c>
      <c r="G1783">
        <v>17179869184</v>
      </c>
      <c r="H1783">
        <v>12133282611.200001</v>
      </c>
      <c r="I1783">
        <v>761056460.79999995</v>
      </c>
      <c r="J1783">
        <v>353160396.80000001</v>
      </c>
      <c r="K1783">
        <v>457625.59999999998</v>
      </c>
    </row>
    <row r="1784" spans="1:11" x14ac:dyDescent="0.2">
      <c r="A1784" s="2">
        <v>46082</v>
      </c>
      <c r="B1784" s="3">
        <v>0.66900462962962959</v>
      </c>
      <c r="C1784">
        <v>8</v>
      </c>
      <c r="D1784">
        <v>5.5860000000000003</v>
      </c>
      <c r="E1784">
        <v>1.4690000000000001</v>
      </c>
      <c r="F1784">
        <v>4.1180000000000003</v>
      </c>
      <c r="G1784">
        <v>17179869184</v>
      </c>
      <c r="H1784">
        <v>12133282611.200001</v>
      </c>
      <c r="I1784">
        <v>761056460.79999995</v>
      </c>
      <c r="J1784">
        <v>386924544</v>
      </c>
      <c r="K1784">
        <v>512307.20000000001</v>
      </c>
    </row>
    <row r="1785" spans="1:11" x14ac:dyDescent="0.2">
      <c r="A1785" s="2">
        <v>46082</v>
      </c>
      <c r="B1785" s="3">
        <v>0.66901620370370374</v>
      </c>
      <c r="C1785">
        <v>8</v>
      </c>
      <c r="D1785">
        <v>4.9889999999999999</v>
      </c>
      <c r="E1785">
        <v>1.393</v>
      </c>
      <c r="F1785">
        <v>3.5960000000000001</v>
      </c>
      <c r="G1785">
        <v>17179869184</v>
      </c>
      <c r="H1785">
        <v>12133282611.200001</v>
      </c>
      <c r="I1785">
        <v>761056460.79999995</v>
      </c>
      <c r="J1785">
        <v>358298419.19999999</v>
      </c>
      <c r="K1785">
        <v>540262.40000000002</v>
      </c>
    </row>
    <row r="1786" spans="1:11" x14ac:dyDescent="0.2">
      <c r="A1786" s="2">
        <v>46082</v>
      </c>
      <c r="B1786" s="3">
        <v>0.66902777777777778</v>
      </c>
      <c r="C1786">
        <v>8</v>
      </c>
      <c r="D1786">
        <v>5.0940000000000003</v>
      </c>
      <c r="E1786">
        <v>1.538</v>
      </c>
      <c r="F1786">
        <v>3.556</v>
      </c>
      <c r="G1786">
        <v>17179869184</v>
      </c>
      <c r="H1786">
        <v>12133282611.200001</v>
      </c>
      <c r="I1786">
        <v>761056460.79999995</v>
      </c>
      <c r="J1786">
        <v>288463257.60000002</v>
      </c>
      <c r="K1786">
        <v>352256</v>
      </c>
    </row>
    <row r="1787" spans="1:11" x14ac:dyDescent="0.2">
      <c r="A1787" s="2">
        <v>46082</v>
      </c>
      <c r="B1787" s="3">
        <v>0.66903935185185182</v>
      </c>
      <c r="C1787">
        <v>8</v>
      </c>
      <c r="D1787">
        <v>5.5549999999999997</v>
      </c>
      <c r="E1787">
        <v>1.4810000000000001</v>
      </c>
      <c r="F1787">
        <v>4.0739999999999998</v>
      </c>
      <c r="G1787">
        <v>17179869184</v>
      </c>
      <c r="H1787">
        <v>12133282611.200001</v>
      </c>
      <c r="I1787">
        <v>761056460.79999995</v>
      </c>
      <c r="J1787">
        <v>374131916.80000001</v>
      </c>
      <c r="K1787">
        <v>476569.59999999998</v>
      </c>
    </row>
    <row r="1788" spans="1:11" x14ac:dyDescent="0.2">
      <c r="A1788" s="2">
        <v>46082</v>
      </c>
      <c r="B1788" s="3">
        <v>0.66905092592592597</v>
      </c>
      <c r="C1788">
        <v>8</v>
      </c>
      <c r="D1788">
        <v>5.024</v>
      </c>
      <c r="E1788">
        <v>1.2929999999999999</v>
      </c>
      <c r="F1788">
        <v>3.7320000000000002</v>
      </c>
      <c r="G1788">
        <v>17179869184</v>
      </c>
      <c r="H1788">
        <v>12133282611.200001</v>
      </c>
      <c r="I1788">
        <v>761056460.79999995</v>
      </c>
      <c r="J1788">
        <v>366791884.80000001</v>
      </c>
      <c r="K1788">
        <v>454041.59999999998</v>
      </c>
    </row>
    <row r="1789" spans="1:11" x14ac:dyDescent="0.2">
      <c r="A1789" s="2">
        <v>46082</v>
      </c>
      <c r="B1789" s="3">
        <v>0.6690625</v>
      </c>
      <c r="C1789">
        <v>8</v>
      </c>
      <c r="D1789">
        <v>4.4009999999999998</v>
      </c>
      <c r="E1789">
        <v>1.1759999999999999</v>
      </c>
      <c r="F1789">
        <v>3.2250000000000001</v>
      </c>
      <c r="G1789">
        <v>17179869184</v>
      </c>
      <c r="H1789">
        <v>12133282611.200001</v>
      </c>
      <c r="I1789">
        <v>761056460.79999995</v>
      </c>
      <c r="J1789">
        <v>274831769.60000002</v>
      </c>
      <c r="K1789">
        <v>407347.20000000001</v>
      </c>
    </row>
    <row r="1790" spans="1:11" x14ac:dyDescent="0.2">
      <c r="A1790" s="2">
        <v>46082</v>
      </c>
      <c r="B1790" s="3">
        <v>0.66907407407407404</v>
      </c>
      <c r="C1790">
        <v>8</v>
      </c>
      <c r="D1790">
        <v>4.7990000000000004</v>
      </c>
      <c r="E1790">
        <v>1.288</v>
      </c>
      <c r="F1790">
        <v>3.51</v>
      </c>
      <c r="G1790">
        <v>17179869184</v>
      </c>
      <c r="H1790">
        <v>12133282611.200001</v>
      </c>
      <c r="I1790">
        <v>761056460.79999995</v>
      </c>
      <c r="J1790">
        <v>374865920</v>
      </c>
      <c r="K1790">
        <v>548659.19999999995</v>
      </c>
    </row>
    <row r="1791" spans="1:11" x14ac:dyDescent="0.2">
      <c r="A1791" s="2">
        <v>46082</v>
      </c>
      <c r="B1791" s="3">
        <v>0.66908564814814819</v>
      </c>
      <c r="C1791">
        <v>8</v>
      </c>
      <c r="D1791">
        <v>4.8579999999999997</v>
      </c>
      <c r="E1791">
        <v>1.3460000000000001</v>
      </c>
      <c r="F1791">
        <v>3.512</v>
      </c>
      <c r="G1791">
        <v>17179869184</v>
      </c>
      <c r="H1791">
        <v>12133282611.200001</v>
      </c>
      <c r="I1791">
        <v>761056460.79999995</v>
      </c>
      <c r="J1791">
        <v>276824064</v>
      </c>
      <c r="K1791">
        <v>378470.40000000002</v>
      </c>
    </row>
    <row r="1792" spans="1:11" x14ac:dyDescent="0.2">
      <c r="A1792" s="2">
        <v>46082</v>
      </c>
      <c r="B1792" s="3">
        <v>0.66909722222222223</v>
      </c>
      <c r="C1792">
        <v>8</v>
      </c>
      <c r="D1792">
        <v>5.1920000000000002</v>
      </c>
      <c r="E1792">
        <v>1.456</v>
      </c>
      <c r="F1792">
        <v>3.7360000000000002</v>
      </c>
      <c r="G1792">
        <v>17179869184</v>
      </c>
      <c r="H1792">
        <v>12133282611.200001</v>
      </c>
      <c r="I1792">
        <v>761056460.79999995</v>
      </c>
      <c r="J1792">
        <v>357459558.39999998</v>
      </c>
      <c r="K1792">
        <v>473600</v>
      </c>
    </row>
    <row r="1793" spans="1:11" x14ac:dyDescent="0.2">
      <c r="A1793" s="2">
        <v>46082</v>
      </c>
      <c r="B1793" s="3">
        <v>0.66910879629629627</v>
      </c>
      <c r="C1793">
        <v>8</v>
      </c>
      <c r="D1793">
        <v>4.992</v>
      </c>
      <c r="E1793">
        <v>1.754</v>
      </c>
      <c r="F1793">
        <v>3.2370000000000001</v>
      </c>
      <c r="G1793">
        <v>17179869184</v>
      </c>
      <c r="H1793">
        <v>12133282611.200001</v>
      </c>
      <c r="I1793">
        <v>761056460.79999995</v>
      </c>
      <c r="J1793">
        <v>281647513.60000002</v>
      </c>
      <c r="K1793">
        <v>361062.40000000002</v>
      </c>
    </row>
    <row r="1794" spans="1:11" x14ac:dyDescent="0.2">
      <c r="A1794" s="2">
        <v>46082</v>
      </c>
      <c r="B1794" s="3">
        <v>0.66912037037037042</v>
      </c>
      <c r="C1794">
        <v>8</v>
      </c>
      <c r="D1794">
        <v>3.9020000000000001</v>
      </c>
      <c r="E1794">
        <v>0.98799999999999999</v>
      </c>
      <c r="F1794">
        <v>2.9140000000000001</v>
      </c>
      <c r="G1794">
        <v>17179869184</v>
      </c>
      <c r="H1794">
        <v>12133282611.200001</v>
      </c>
      <c r="I1794">
        <v>761056460.79999995</v>
      </c>
      <c r="J1794">
        <v>361444147.19999999</v>
      </c>
      <c r="K1794">
        <v>463974.40000000002</v>
      </c>
    </row>
    <row r="1795" spans="1:11" x14ac:dyDescent="0.2">
      <c r="A1795" s="2">
        <v>46082</v>
      </c>
      <c r="B1795" s="3">
        <v>0.66913194444444446</v>
      </c>
      <c r="C1795">
        <v>8</v>
      </c>
      <c r="D1795">
        <v>4.2069999999999999</v>
      </c>
      <c r="E1795">
        <v>1.284</v>
      </c>
      <c r="F1795">
        <v>2.923</v>
      </c>
      <c r="G1795">
        <v>17179869184</v>
      </c>
      <c r="H1795">
        <v>12133282611.200001</v>
      </c>
      <c r="I1795">
        <v>761056460.79999995</v>
      </c>
      <c r="J1795">
        <v>276614348.80000001</v>
      </c>
      <c r="K1795">
        <v>328806.40000000002</v>
      </c>
    </row>
    <row r="1796" spans="1:11" x14ac:dyDescent="0.2">
      <c r="A1796" s="2">
        <v>46082</v>
      </c>
      <c r="B1796" s="3">
        <v>0.6691435185185185</v>
      </c>
      <c r="C1796">
        <v>8</v>
      </c>
      <c r="D1796">
        <v>5.2560000000000002</v>
      </c>
      <c r="E1796">
        <v>1.4870000000000001</v>
      </c>
      <c r="F1796">
        <v>3.7690000000000001</v>
      </c>
      <c r="G1796">
        <v>17179869184</v>
      </c>
      <c r="H1796">
        <v>12133282611.200001</v>
      </c>
      <c r="I1796">
        <v>761056460.79999995</v>
      </c>
      <c r="J1796">
        <v>363646156.80000001</v>
      </c>
      <c r="K1796">
        <v>466739.20000000001</v>
      </c>
    </row>
    <row r="1797" spans="1:11" x14ac:dyDescent="0.2">
      <c r="A1797" s="2">
        <v>46082</v>
      </c>
      <c r="B1797" s="3">
        <v>0.66915509259259254</v>
      </c>
      <c r="C1797">
        <v>8</v>
      </c>
      <c r="D1797">
        <v>5.0709999999999997</v>
      </c>
      <c r="E1797">
        <v>1.5820000000000001</v>
      </c>
      <c r="F1797">
        <v>3.4889999999999999</v>
      </c>
      <c r="G1797">
        <v>17179869184</v>
      </c>
      <c r="H1797">
        <v>12133282611.200001</v>
      </c>
      <c r="I1797">
        <v>761056460.79999995</v>
      </c>
      <c r="J1797">
        <v>351797248</v>
      </c>
      <c r="K1797">
        <v>454553.59999999998</v>
      </c>
    </row>
    <row r="1798" spans="1:11" x14ac:dyDescent="0.2">
      <c r="A1798" s="2">
        <v>46082</v>
      </c>
      <c r="B1798" s="3">
        <v>0.66916666666666669</v>
      </c>
      <c r="C1798">
        <v>8</v>
      </c>
      <c r="D1798">
        <v>5.4550000000000001</v>
      </c>
      <c r="E1798">
        <v>1.964</v>
      </c>
      <c r="F1798">
        <v>3.4910000000000001</v>
      </c>
      <c r="G1798">
        <v>17179869184</v>
      </c>
      <c r="H1798">
        <v>12133282611.200001</v>
      </c>
      <c r="I1798">
        <v>761056460.79999995</v>
      </c>
      <c r="J1798">
        <v>341940633.60000002</v>
      </c>
      <c r="K1798">
        <v>527360</v>
      </c>
    </row>
    <row r="1799" spans="1:11" x14ac:dyDescent="0.2">
      <c r="A1799" s="2">
        <v>46082</v>
      </c>
      <c r="B1799" s="3">
        <v>0.66917824074074073</v>
      </c>
      <c r="C1799">
        <v>8</v>
      </c>
      <c r="D1799">
        <v>4.532</v>
      </c>
      <c r="E1799">
        <v>1.7350000000000001</v>
      </c>
      <c r="F1799">
        <v>2.7970000000000002</v>
      </c>
      <c r="G1799">
        <v>17179869184</v>
      </c>
      <c r="H1799">
        <v>12133282611.200001</v>
      </c>
      <c r="I1799">
        <v>761056460.79999995</v>
      </c>
      <c r="J1799">
        <v>307023052.80000001</v>
      </c>
      <c r="K1799">
        <v>368128</v>
      </c>
    </row>
    <row r="1800" spans="1:11" x14ac:dyDescent="0.2">
      <c r="A1800" s="2">
        <v>46082</v>
      </c>
      <c r="B1800" s="3">
        <v>0.66918981481481477</v>
      </c>
      <c r="C1800">
        <v>8</v>
      </c>
      <c r="D1800">
        <v>4.383</v>
      </c>
      <c r="E1800">
        <v>1.405</v>
      </c>
      <c r="F1800">
        <v>2.9780000000000002</v>
      </c>
      <c r="G1800">
        <v>17179869184</v>
      </c>
      <c r="H1800">
        <v>12133282611.200001</v>
      </c>
      <c r="I1800">
        <v>761056460.79999995</v>
      </c>
      <c r="J1800">
        <v>344666931.19999999</v>
      </c>
      <c r="K1800">
        <v>394547.20000000001</v>
      </c>
    </row>
    <row r="1801" spans="1:11" x14ac:dyDescent="0.2">
      <c r="A1801" s="2">
        <v>46082</v>
      </c>
      <c r="B1801" s="3">
        <v>0.66920138888888892</v>
      </c>
      <c r="C1801">
        <v>8</v>
      </c>
      <c r="D1801">
        <v>6.423</v>
      </c>
      <c r="E1801">
        <v>1.653</v>
      </c>
      <c r="F1801">
        <v>4.7699999999999996</v>
      </c>
      <c r="G1801">
        <v>17179869184</v>
      </c>
      <c r="H1801">
        <v>12133282611.200001</v>
      </c>
      <c r="I1801">
        <v>761056460.79999995</v>
      </c>
      <c r="J1801">
        <v>389545984</v>
      </c>
      <c r="K1801">
        <v>462233.59999999998</v>
      </c>
    </row>
    <row r="1802" spans="1:11" x14ac:dyDescent="0.2">
      <c r="A1802" s="2">
        <v>46082</v>
      </c>
      <c r="B1802" s="3">
        <v>0.66921296296296295</v>
      </c>
      <c r="C1802">
        <v>8</v>
      </c>
      <c r="D1802">
        <v>5.681</v>
      </c>
      <c r="E1802">
        <v>1.758</v>
      </c>
      <c r="F1802">
        <v>3.923</v>
      </c>
      <c r="G1802">
        <v>17179869184</v>
      </c>
      <c r="H1802">
        <v>12133282611.200001</v>
      </c>
      <c r="I1802">
        <v>761056460.79999995</v>
      </c>
      <c r="J1802">
        <v>450992537.60000002</v>
      </c>
      <c r="K1802">
        <v>515174.40000000002</v>
      </c>
    </row>
    <row r="1803" spans="1:11" x14ac:dyDescent="0.2">
      <c r="A1803" s="2">
        <v>46082</v>
      </c>
      <c r="B1803" s="3">
        <v>0.66922453703703699</v>
      </c>
      <c r="C1803">
        <v>8</v>
      </c>
      <c r="D1803">
        <v>5.7279999999999998</v>
      </c>
      <c r="E1803">
        <v>1.748</v>
      </c>
      <c r="F1803">
        <v>3.98</v>
      </c>
      <c r="G1803">
        <v>17179869184</v>
      </c>
      <c r="H1803">
        <v>12133282611.200001</v>
      </c>
      <c r="I1803">
        <v>761056460.79999995</v>
      </c>
      <c r="J1803">
        <v>469342617.60000002</v>
      </c>
      <c r="K1803">
        <v>570777.59999999998</v>
      </c>
    </row>
    <row r="1804" spans="1:11" x14ac:dyDescent="0.2">
      <c r="A1804" s="2">
        <v>46082</v>
      </c>
      <c r="B1804" s="3">
        <v>0.66923611111111114</v>
      </c>
      <c r="C1804">
        <v>8</v>
      </c>
      <c r="D1804">
        <v>4.7709999999999999</v>
      </c>
      <c r="E1804">
        <v>1.671</v>
      </c>
      <c r="F1804">
        <v>3.1</v>
      </c>
      <c r="G1804">
        <v>17179869184</v>
      </c>
      <c r="H1804">
        <v>12133282611.200001</v>
      </c>
      <c r="I1804">
        <v>761056460.79999995</v>
      </c>
      <c r="J1804">
        <v>401185177.60000002</v>
      </c>
      <c r="K1804">
        <v>572006.40000000002</v>
      </c>
    </row>
    <row r="1805" spans="1:11" x14ac:dyDescent="0.2">
      <c r="A1805" s="2">
        <v>46082</v>
      </c>
      <c r="B1805" s="3">
        <v>0.66924768518518518</v>
      </c>
      <c r="C1805">
        <v>8</v>
      </c>
      <c r="D1805">
        <v>5.5819999999999999</v>
      </c>
      <c r="E1805">
        <v>1.7609999999999999</v>
      </c>
      <c r="F1805">
        <v>3.8210000000000002</v>
      </c>
      <c r="G1805">
        <v>17179869184</v>
      </c>
      <c r="H1805">
        <v>12133282611.200001</v>
      </c>
      <c r="I1805">
        <v>762209894.39999998</v>
      </c>
      <c r="J1805">
        <v>269274316.80000001</v>
      </c>
      <c r="K1805">
        <v>377036.79999999999</v>
      </c>
    </row>
    <row r="1806" spans="1:11" x14ac:dyDescent="0.2">
      <c r="A1806" s="2">
        <v>46082</v>
      </c>
      <c r="B1806" s="3">
        <v>0.66925925925925922</v>
      </c>
      <c r="C1806">
        <v>8</v>
      </c>
      <c r="D1806">
        <v>5.4870000000000001</v>
      </c>
      <c r="E1806">
        <v>1.498</v>
      </c>
      <c r="F1806">
        <v>3.9889999999999999</v>
      </c>
      <c r="G1806">
        <v>17179869184</v>
      </c>
      <c r="H1806">
        <v>12133282611.200001</v>
      </c>
      <c r="I1806">
        <v>761056460.79999995</v>
      </c>
      <c r="J1806">
        <v>386714828.80000001</v>
      </c>
      <c r="K1806">
        <v>476774.40000000002</v>
      </c>
    </row>
    <row r="1807" spans="1:11" x14ac:dyDescent="0.2">
      <c r="A1807" s="2">
        <v>46082</v>
      </c>
      <c r="B1807" s="3">
        <v>0.66927083333333337</v>
      </c>
      <c r="C1807">
        <v>8</v>
      </c>
      <c r="D1807">
        <v>4.6589999999999998</v>
      </c>
      <c r="E1807">
        <v>1.29</v>
      </c>
      <c r="F1807">
        <v>3.37</v>
      </c>
      <c r="G1807">
        <v>17179869184</v>
      </c>
      <c r="H1807">
        <v>12133282611.200001</v>
      </c>
      <c r="I1807">
        <v>761056460.79999995</v>
      </c>
      <c r="J1807">
        <v>365743308.80000001</v>
      </c>
      <c r="K1807">
        <v>488857.59999999998</v>
      </c>
    </row>
    <row r="1808" spans="1:11" x14ac:dyDescent="0.2">
      <c r="A1808" s="2">
        <v>46082</v>
      </c>
      <c r="B1808" s="3">
        <v>0.66928240740740741</v>
      </c>
      <c r="C1808">
        <v>8</v>
      </c>
      <c r="D1808">
        <v>4.9470000000000001</v>
      </c>
      <c r="E1808">
        <v>1.3320000000000001</v>
      </c>
      <c r="F1808">
        <v>3.6150000000000002</v>
      </c>
      <c r="G1808">
        <v>17179869184</v>
      </c>
      <c r="H1808">
        <v>12133282611.200001</v>
      </c>
      <c r="I1808">
        <v>761056460.79999995</v>
      </c>
      <c r="J1808">
        <v>395732582.39999998</v>
      </c>
      <c r="K1808">
        <v>498278.40000000002</v>
      </c>
    </row>
    <row r="1809" spans="1:11" x14ac:dyDescent="0.2">
      <c r="A1809" s="2">
        <v>46082</v>
      </c>
      <c r="B1809" s="3">
        <v>0.66929398148148145</v>
      </c>
      <c r="C1809">
        <v>8</v>
      </c>
      <c r="D1809">
        <v>4.8689999999999998</v>
      </c>
      <c r="E1809">
        <v>1.4490000000000001</v>
      </c>
      <c r="F1809">
        <v>3.42</v>
      </c>
      <c r="G1809">
        <v>17179869184</v>
      </c>
      <c r="H1809">
        <v>12133282611.200001</v>
      </c>
      <c r="I1809">
        <v>761056460.79999995</v>
      </c>
      <c r="J1809">
        <v>349804953.60000002</v>
      </c>
      <c r="K1809">
        <v>493465.59999999998</v>
      </c>
    </row>
    <row r="1810" spans="1:11" x14ac:dyDescent="0.2">
      <c r="A1810" s="2">
        <v>46082</v>
      </c>
      <c r="B1810" s="3">
        <v>0.6693055555555556</v>
      </c>
      <c r="C1810">
        <v>8</v>
      </c>
      <c r="D1810">
        <v>5.5819999999999999</v>
      </c>
      <c r="E1810">
        <v>1.605</v>
      </c>
      <c r="F1810">
        <v>3.9769999999999999</v>
      </c>
      <c r="G1810">
        <v>17179869184</v>
      </c>
      <c r="H1810">
        <v>12133282611.200001</v>
      </c>
      <c r="I1810">
        <v>764516761.60000002</v>
      </c>
      <c r="J1810">
        <v>270952038.39999998</v>
      </c>
      <c r="K1810">
        <v>346316.79999999999</v>
      </c>
    </row>
    <row r="1811" spans="1:11" x14ac:dyDescent="0.2">
      <c r="A1811" s="2">
        <v>46082</v>
      </c>
      <c r="B1811" s="3">
        <v>0.66931712962962964</v>
      </c>
      <c r="C1811">
        <v>8</v>
      </c>
      <c r="D1811">
        <v>5.1509999999999998</v>
      </c>
      <c r="E1811">
        <v>1.7030000000000001</v>
      </c>
      <c r="F1811">
        <v>3.448</v>
      </c>
      <c r="G1811">
        <v>17179869184</v>
      </c>
      <c r="H1811">
        <v>12133282611.200001</v>
      </c>
      <c r="I1811">
        <v>761056460.79999995</v>
      </c>
      <c r="J1811">
        <v>353579827.19999999</v>
      </c>
      <c r="K1811">
        <v>471347.20000000001</v>
      </c>
    </row>
    <row r="1812" spans="1:11" x14ac:dyDescent="0.2">
      <c r="A1812" s="2">
        <v>46082</v>
      </c>
      <c r="B1812" s="3">
        <v>0.66932870370370368</v>
      </c>
      <c r="C1812">
        <v>8</v>
      </c>
      <c r="D1812">
        <v>5.0259999999999998</v>
      </c>
      <c r="E1812">
        <v>1.274</v>
      </c>
      <c r="F1812">
        <v>3.7519999999999998</v>
      </c>
      <c r="G1812">
        <v>17179869184</v>
      </c>
      <c r="H1812">
        <v>12133282611.200001</v>
      </c>
      <c r="I1812">
        <v>761056460.79999995</v>
      </c>
      <c r="J1812">
        <v>285736960</v>
      </c>
      <c r="K1812">
        <v>351539.20000000001</v>
      </c>
    </row>
    <row r="1813" spans="1:11" x14ac:dyDescent="0.2">
      <c r="A1813" s="2">
        <v>46082</v>
      </c>
      <c r="B1813" s="3">
        <v>0.66934027777777783</v>
      </c>
      <c r="C1813">
        <v>8</v>
      </c>
      <c r="D1813">
        <v>5.0579999999999998</v>
      </c>
      <c r="E1813">
        <v>1.4319999999999999</v>
      </c>
      <c r="F1813">
        <v>3.625</v>
      </c>
      <c r="G1813">
        <v>17179869184</v>
      </c>
      <c r="H1813">
        <v>12133282611.200001</v>
      </c>
      <c r="I1813">
        <v>761790464</v>
      </c>
      <c r="J1813">
        <v>399612313.60000002</v>
      </c>
      <c r="K1813">
        <v>509952</v>
      </c>
    </row>
    <row r="1814" spans="1:11" x14ac:dyDescent="0.2">
      <c r="A1814" s="2">
        <v>46082</v>
      </c>
      <c r="B1814" s="3">
        <v>0.66935185185185186</v>
      </c>
      <c r="C1814">
        <v>8</v>
      </c>
      <c r="D1814">
        <v>5.05</v>
      </c>
      <c r="E1814">
        <v>1.4410000000000001</v>
      </c>
      <c r="F1814">
        <v>3.609</v>
      </c>
      <c r="G1814">
        <v>17179869184</v>
      </c>
      <c r="H1814">
        <v>12133282611.200001</v>
      </c>
      <c r="I1814">
        <v>761056460.79999995</v>
      </c>
      <c r="J1814">
        <v>357354700.80000001</v>
      </c>
      <c r="K1814">
        <v>461312</v>
      </c>
    </row>
    <row r="1815" spans="1:11" x14ac:dyDescent="0.2">
      <c r="A1815" s="2">
        <v>46082</v>
      </c>
      <c r="B1815" s="3">
        <v>0.6693634259259259</v>
      </c>
      <c r="C1815">
        <v>8</v>
      </c>
      <c r="D1815">
        <v>5.3129999999999997</v>
      </c>
      <c r="E1815">
        <v>1.1619999999999999</v>
      </c>
      <c r="F1815">
        <v>4.1520000000000001</v>
      </c>
      <c r="G1815">
        <v>17179869184</v>
      </c>
      <c r="H1815">
        <v>12133282611.200001</v>
      </c>
      <c r="I1815">
        <v>763573043.20000005</v>
      </c>
      <c r="J1815">
        <v>353055539.19999999</v>
      </c>
      <c r="K1815">
        <v>420761.59999999998</v>
      </c>
    </row>
    <row r="1816" spans="1:11" x14ac:dyDescent="0.2">
      <c r="A1816" s="2">
        <v>46082</v>
      </c>
      <c r="B1816" s="3">
        <v>0.66937500000000005</v>
      </c>
      <c r="C1816">
        <v>8</v>
      </c>
      <c r="D1816">
        <v>5.2859999999999996</v>
      </c>
      <c r="E1816">
        <v>1.706</v>
      </c>
      <c r="F1816">
        <v>3.58</v>
      </c>
      <c r="G1816">
        <v>17179869184</v>
      </c>
      <c r="H1816">
        <v>12133282611.200001</v>
      </c>
      <c r="I1816">
        <v>761056460.79999995</v>
      </c>
      <c r="J1816">
        <v>349280665.60000002</v>
      </c>
      <c r="K1816">
        <v>529612.80000000005</v>
      </c>
    </row>
    <row r="1817" spans="1:11" x14ac:dyDescent="0.2">
      <c r="A1817" s="2">
        <v>46082</v>
      </c>
      <c r="B1817" s="3">
        <v>0.66938657407407409</v>
      </c>
      <c r="C1817">
        <v>8</v>
      </c>
      <c r="D1817">
        <v>4.9909999999999997</v>
      </c>
      <c r="E1817">
        <v>1.427</v>
      </c>
      <c r="F1817">
        <v>3.5649999999999999</v>
      </c>
      <c r="G1817">
        <v>17179869184</v>
      </c>
      <c r="H1817">
        <v>12133282611.200001</v>
      </c>
      <c r="I1817">
        <v>761056460.79999995</v>
      </c>
      <c r="J1817">
        <v>265184870.40000001</v>
      </c>
      <c r="K1817">
        <v>340070.40000000002</v>
      </c>
    </row>
    <row r="1818" spans="1:11" x14ac:dyDescent="0.2">
      <c r="A1818" s="2">
        <v>46082</v>
      </c>
      <c r="B1818" s="3">
        <v>0.66939814814814813</v>
      </c>
      <c r="C1818">
        <v>8</v>
      </c>
      <c r="D1818">
        <v>4.2430000000000003</v>
      </c>
      <c r="E1818">
        <v>1.194</v>
      </c>
      <c r="F1818">
        <v>3.0489999999999999</v>
      </c>
      <c r="G1818">
        <v>17179869184</v>
      </c>
      <c r="H1818">
        <v>12133282611.200001</v>
      </c>
      <c r="I1818">
        <v>761056460.79999995</v>
      </c>
      <c r="J1818">
        <v>273258905.60000002</v>
      </c>
      <c r="K1818">
        <v>362803.20000000001</v>
      </c>
    </row>
    <row r="1819" spans="1:11" x14ac:dyDescent="0.2">
      <c r="A1819" s="2">
        <v>46082</v>
      </c>
      <c r="B1819" s="3">
        <v>0.66940972222222217</v>
      </c>
      <c r="C1819">
        <v>8</v>
      </c>
      <c r="D1819">
        <v>5.4160000000000004</v>
      </c>
      <c r="E1819">
        <v>1.333</v>
      </c>
      <c r="F1819">
        <v>4.0839999999999996</v>
      </c>
      <c r="G1819">
        <v>17179869184</v>
      </c>
      <c r="H1819">
        <v>12133282611.200001</v>
      </c>
      <c r="I1819">
        <v>761056460.79999995</v>
      </c>
      <c r="J1819">
        <v>365743308.80000001</v>
      </c>
      <c r="K1819">
        <v>465715.20000000001</v>
      </c>
    </row>
    <row r="1820" spans="1:11" x14ac:dyDescent="0.2">
      <c r="A1820" s="2">
        <v>46082</v>
      </c>
      <c r="B1820" s="3">
        <v>0.66942129629629632</v>
      </c>
      <c r="C1820">
        <v>8</v>
      </c>
      <c r="D1820">
        <v>4.9729999999999999</v>
      </c>
      <c r="E1820">
        <v>1.3260000000000001</v>
      </c>
      <c r="F1820">
        <v>3.6469999999999998</v>
      </c>
      <c r="G1820">
        <v>17179869184</v>
      </c>
      <c r="H1820">
        <v>12133282611.200001</v>
      </c>
      <c r="I1820">
        <v>761056460.79999995</v>
      </c>
      <c r="J1820">
        <v>374970777.60000002</v>
      </c>
      <c r="K1820">
        <v>474316.79999999999</v>
      </c>
    </row>
    <row r="1821" spans="1:11" x14ac:dyDescent="0.2">
      <c r="A1821" s="2">
        <v>46082</v>
      </c>
      <c r="B1821" s="3">
        <v>0.66943287037037036</v>
      </c>
      <c r="C1821">
        <v>8</v>
      </c>
      <c r="D1821">
        <v>4.8010000000000002</v>
      </c>
      <c r="E1821">
        <v>1.1870000000000001</v>
      </c>
      <c r="F1821">
        <v>3.6139999999999999</v>
      </c>
      <c r="G1821">
        <v>17179869184</v>
      </c>
      <c r="H1821">
        <v>12133282611.200001</v>
      </c>
      <c r="I1821">
        <v>761056460.79999995</v>
      </c>
      <c r="J1821">
        <v>277453209.60000002</v>
      </c>
      <c r="K1821">
        <v>334848</v>
      </c>
    </row>
    <row r="1822" spans="1:11" x14ac:dyDescent="0.2">
      <c r="A1822" s="2">
        <v>46082</v>
      </c>
      <c r="B1822" s="3">
        <v>0.6694444444444444</v>
      </c>
      <c r="C1822">
        <v>8</v>
      </c>
      <c r="D1822">
        <v>5.2629999999999999</v>
      </c>
      <c r="E1822">
        <v>1.5229999999999999</v>
      </c>
      <c r="F1822">
        <v>3.74</v>
      </c>
      <c r="G1822">
        <v>17179869184</v>
      </c>
      <c r="H1822">
        <v>12133282611.200001</v>
      </c>
      <c r="I1822">
        <v>761056460.79999995</v>
      </c>
      <c r="J1822">
        <v>368364748.80000001</v>
      </c>
      <c r="K1822">
        <v>461312</v>
      </c>
    </row>
    <row r="1823" spans="1:11" x14ac:dyDescent="0.2">
      <c r="A1823" s="2">
        <v>46082</v>
      </c>
      <c r="B1823" s="3">
        <v>0.66945601851851855</v>
      </c>
      <c r="C1823">
        <v>8</v>
      </c>
      <c r="D1823">
        <v>4.4720000000000004</v>
      </c>
      <c r="E1823">
        <v>1.5940000000000001</v>
      </c>
      <c r="F1823">
        <v>2.8780000000000001</v>
      </c>
      <c r="G1823">
        <v>17179869184</v>
      </c>
      <c r="H1823">
        <v>12133282611.200001</v>
      </c>
      <c r="I1823">
        <v>761056460.79999995</v>
      </c>
      <c r="J1823">
        <v>280703795.19999999</v>
      </c>
      <c r="K1823">
        <v>342630.40000000002</v>
      </c>
    </row>
    <row r="1824" spans="1:11" x14ac:dyDescent="0.2">
      <c r="A1824" s="2">
        <v>46082</v>
      </c>
      <c r="B1824" s="3">
        <v>0.66946759259259259</v>
      </c>
      <c r="C1824">
        <v>8</v>
      </c>
      <c r="D1824">
        <v>5.47</v>
      </c>
      <c r="E1824">
        <v>1.7789999999999999</v>
      </c>
      <c r="F1824">
        <v>3.6909999999999998</v>
      </c>
      <c r="G1824">
        <v>17179869184</v>
      </c>
      <c r="H1824">
        <v>12133282611.200001</v>
      </c>
      <c r="I1824">
        <v>761056460.79999995</v>
      </c>
      <c r="J1824">
        <v>383464243.19999999</v>
      </c>
      <c r="K1824">
        <v>495718.40000000002</v>
      </c>
    </row>
    <row r="1825" spans="1:11" x14ac:dyDescent="0.2">
      <c r="A1825" s="2">
        <v>46082</v>
      </c>
      <c r="B1825" s="3">
        <v>0.66947916666666663</v>
      </c>
      <c r="C1825">
        <v>8</v>
      </c>
      <c r="D1825">
        <v>5.4630000000000001</v>
      </c>
      <c r="E1825">
        <v>1.724</v>
      </c>
      <c r="F1825">
        <v>3.7389999999999999</v>
      </c>
      <c r="G1825">
        <v>17179869184</v>
      </c>
      <c r="H1825">
        <v>12133282611.200001</v>
      </c>
      <c r="I1825">
        <v>761056460.79999995</v>
      </c>
      <c r="J1825">
        <v>466511462.39999998</v>
      </c>
      <c r="K1825">
        <v>555724.80000000005</v>
      </c>
    </row>
    <row r="1826" spans="1:11" x14ac:dyDescent="0.2">
      <c r="A1826" s="2">
        <v>46082</v>
      </c>
      <c r="B1826" s="3">
        <v>0.66949074074074078</v>
      </c>
      <c r="C1826">
        <v>8</v>
      </c>
      <c r="D1826">
        <v>5.6079999999999997</v>
      </c>
      <c r="E1826">
        <v>1.673</v>
      </c>
      <c r="F1826">
        <v>3.9350000000000001</v>
      </c>
      <c r="G1826">
        <v>17179869184</v>
      </c>
      <c r="H1826">
        <v>12133282611.200001</v>
      </c>
      <c r="I1826">
        <v>761056460.79999995</v>
      </c>
      <c r="J1826">
        <v>400136601.60000002</v>
      </c>
      <c r="K1826">
        <v>542003.19999999995</v>
      </c>
    </row>
    <row r="1827" spans="1:11" x14ac:dyDescent="0.2">
      <c r="A1827" s="2">
        <v>46082</v>
      </c>
      <c r="B1827" s="3">
        <v>0.66950231481481481</v>
      </c>
      <c r="C1827">
        <v>8</v>
      </c>
      <c r="D1827">
        <v>4.2329999999999997</v>
      </c>
      <c r="E1827">
        <v>1.4</v>
      </c>
      <c r="F1827">
        <v>2.8330000000000002</v>
      </c>
      <c r="G1827">
        <v>17179869184</v>
      </c>
      <c r="H1827">
        <v>12133282611.200001</v>
      </c>
      <c r="I1827">
        <v>761056460.79999995</v>
      </c>
      <c r="J1827">
        <v>307023052.80000001</v>
      </c>
      <c r="K1827">
        <v>478822.40000000002</v>
      </c>
    </row>
    <row r="1828" spans="1:11" x14ac:dyDescent="0.2">
      <c r="A1828" s="2">
        <v>46082</v>
      </c>
      <c r="B1828" s="3">
        <v>0.66951388888888885</v>
      </c>
      <c r="C1828">
        <v>8</v>
      </c>
      <c r="D1828">
        <v>5.7270000000000003</v>
      </c>
      <c r="E1828">
        <v>1.9</v>
      </c>
      <c r="F1828">
        <v>3.827</v>
      </c>
      <c r="G1828">
        <v>17179869184</v>
      </c>
      <c r="H1828">
        <v>12133282611.200001</v>
      </c>
      <c r="I1828">
        <v>761056460.79999995</v>
      </c>
      <c r="J1828">
        <v>360919859.19999999</v>
      </c>
      <c r="K1828">
        <v>471449.59999999998</v>
      </c>
    </row>
    <row r="1829" spans="1:11" x14ac:dyDescent="0.2">
      <c r="A1829" s="2">
        <v>46082</v>
      </c>
      <c r="B1829" s="3">
        <v>0.669525462962963</v>
      </c>
      <c r="C1829">
        <v>8</v>
      </c>
      <c r="D1829">
        <v>4.62</v>
      </c>
      <c r="E1829">
        <v>1.361</v>
      </c>
      <c r="F1829">
        <v>3.2589999999999999</v>
      </c>
      <c r="G1829">
        <v>17179869184</v>
      </c>
      <c r="H1829">
        <v>12133282611.200001</v>
      </c>
      <c r="I1829">
        <v>761056460.79999995</v>
      </c>
      <c r="J1829">
        <v>347498086.39999998</v>
      </c>
      <c r="K1829">
        <v>468889.59999999998</v>
      </c>
    </row>
    <row r="1830" spans="1:11" x14ac:dyDescent="0.2">
      <c r="A1830" s="2">
        <v>46082</v>
      </c>
      <c r="B1830" s="3">
        <v>0.66953703703703704</v>
      </c>
      <c r="C1830">
        <v>8</v>
      </c>
      <c r="D1830">
        <v>5.5019999999999998</v>
      </c>
      <c r="E1830">
        <v>1.5509999999999999</v>
      </c>
      <c r="F1830">
        <v>3.9510000000000001</v>
      </c>
      <c r="G1830">
        <v>17179869184</v>
      </c>
      <c r="H1830">
        <v>12133282611.200001</v>
      </c>
      <c r="I1830">
        <v>761056460.79999995</v>
      </c>
      <c r="J1830">
        <v>281857228.80000001</v>
      </c>
      <c r="K1830">
        <v>389529.59999999998</v>
      </c>
    </row>
    <row r="1831" spans="1:11" x14ac:dyDescent="0.2">
      <c r="A1831" s="2">
        <v>46082</v>
      </c>
      <c r="B1831" s="3">
        <v>0.66954861111111108</v>
      </c>
      <c r="C1831">
        <v>8</v>
      </c>
      <c r="D1831">
        <v>5.2279999999999998</v>
      </c>
      <c r="E1831">
        <v>1.41</v>
      </c>
      <c r="F1831">
        <v>3.8170000000000002</v>
      </c>
      <c r="G1831">
        <v>17179869184</v>
      </c>
      <c r="H1831">
        <v>12133282611.200001</v>
      </c>
      <c r="I1831">
        <v>761056460.79999995</v>
      </c>
      <c r="J1831">
        <v>365638451.19999999</v>
      </c>
      <c r="K1831">
        <v>463257.59999999998</v>
      </c>
    </row>
    <row r="1832" spans="1:11" x14ac:dyDescent="0.2">
      <c r="A1832" s="2">
        <v>46082</v>
      </c>
      <c r="B1832" s="3">
        <v>0.66956018518518523</v>
      </c>
      <c r="C1832">
        <v>8</v>
      </c>
      <c r="D1832">
        <v>4.9770000000000003</v>
      </c>
      <c r="E1832">
        <v>1.4079999999999999</v>
      </c>
      <c r="F1832">
        <v>3.569</v>
      </c>
      <c r="G1832">
        <v>17179869184</v>
      </c>
      <c r="H1832">
        <v>12133282611.200001</v>
      </c>
      <c r="I1832">
        <v>761056460.79999995</v>
      </c>
      <c r="J1832">
        <v>374970777.60000002</v>
      </c>
      <c r="K1832">
        <v>479334.40000000002</v>
      </c>
    </row>
    <row r="1833" spans="1:11" x14ac:dyDescent="0.2">
      <c r="A1833" s="2">
        <v>46082</v>
      </c>
      <c r="B1833" s="3">
        <v>0.66957175925925927</v>
      </c>
      <c r="C1833">
        <v>8</v>
      </c>
      <c r="D1833">
        <v>4.7880000000000003</v>
      </c>
      <c r="E1833">
        <v>1.2130000000000001</v>
      </c>
      <c r="F1833">
        <v>3.5750000000000002</v>
      </c>
      <c r="G1833">
        <v>17179869184</v>
      </c>
      <c r="H1833">
        <v>12133282611.200001</v>
      </c>
      <c r="I1833">
        <v>761056460.79999995</v>
      </c>
      <c r="J1833">
        <v>358508134.39999998</v>
      </c>
      <c r="K1833">
        <v>411136</v>
      </c>
    </row>
    <row r="1834" spans="1:11" x14ac:dyDescent="0.2">
      <c r="A1834" s="2">
        <v>46082</v>
      </c>
      <c r="B1834" s="3">
        <v>0.66958333333333331</v>
      </c>
      <c r="C1834">
        <v>8</v>
      </c>
      <c r="D1834">
        <v>5.3879999999999999</v>
      </c>
      <c r="E1834">
        <v>1.4730000000000001</v>
      </c>
      <c r="F1834">
        <v>3.915</v>
      </c>
      <c r="G1834">
        <v>17179869184</v>
      </c>
      <c r="H1834">
        <v>12133282611.200001</v>
      </c>
      <c r="I1834">
        <v>761056460.79999995</v>
      </c>
      <c r="J1834">
        <v>264975155.19999999</v>
      </c>
      <c r="K1834">
        <v>315187.20000000001</v>
      </c>
    </row>
    <row r="1835" spans="1:11" x14ac:dyDescent="0.2">
      <c r="A1835" s="2">
        <v>46082</v>
      </c>
      <c r="B1835" s="3">
        <v>0.66959490740740746</v>
      </c>
      <c r="C1835">
        <v>8</v>
      </c>
      <c r="D1835">
        <v>4.8920000000000003</v>
      </c>
      <c r="E1835">
        <v>1.7190000000000001</v>
      </c>
      <c r="F1835">
        <v>3.1720000000000002</v>
      </c>
      <c r="G1835">
        <v>17179869184</v>
      </c>
      <c r="H1835">
        <v>12133282611.200001</v>
      </c>
      <c r="I1835">
        <v>761056460.79999995</v>
      </c>
      <c r="J1835">
        <v>353579827.19999999</v>
      </c>
      <c r="K1835">
        <v>426393.59999999998</v>
      </c>
    </row>
    <row r="1836" spans="1:11" x14ac:dyDescent="0.2">
      <c r="A1836" s="2">
        <v>46082</v>
      </c>
      <c r="B1836" s="3">
        <v>0.6696064814814815</v>
      </c>
      <c r="C1836">
        <v>8</v>
      </c>
      <c r="D1836">
        <v>5.1440000000000001</v>
      </c>
      <c r="E1836">
        <v>1.4019999999999999</v>
      </c>
      <c r="F1836">
        <v>3.742</v>
      </c>
      <c r="G1836">
        <v>17179869184</v>
      </c>
      <c r="H1836">
        <v>12133282611.200001</v>
      </c>
      <c r="I1836">
        <v>761056460.79999995</v>
      </c>
      <c r="J1836">
        <v>302619033.60000002</v>
      </c>
      <c r="K1836">
        <v>368742.40000000002</v>
      </c>
    </row>
    <row r="1837" spans="1:11" x14ac:dyDescent="0.2">
      <c r="A1837" s="2">
        <v>46082</v>
      </c>
      <c r="B1837" s="3">
        <v>0.66961805555555554</v>
      </c>
      <c r="C1837">
        <v>8</v>
      </c>
      <c r="D1837">
        <v>5.1710000000000003</v>
      </c>
      <c r="E1837">
        <v>1.4870000000000001</v>
      </c>
      <c r="F1837">
        <v>3.6850000000000001</v>
      </c>
      <c r="G1837">
        <v>17179869184</v>
      </c>
      <c r="H1837">
        <v>12133282611.200001</v>
      </c>
      <c r="I1837">
        <v>761056460.79999995</v>
      </c>
      <c r="J1837">
        <v>382625382.39999998</v>
      </c>
      <c r="K1837">
        <v>475852.79999999999</v>
      </c>
    </row>
    <row r="1838" spans="1:11" x14ac:dyDescent="0.2">
      <c r="A1838" s="2">
        <v>46082</v>
      </c>
      <c r="B1838" s="3">
        <v>0.66962962962962957</v>
      </c>
      <c r="C1838">
        <v>8</v>
      </c>
      <c r="D1838">
        <v>4.4340000000000002</v>
      </c>
      <c r="E1838">
        <v>1.389</v>
      </c>
      <c r="F1838">
        <v>3.044</v>
      </c>
      <c r="G1838">
        <v>17179869184</v>
      </c>
      <c r="H1838">
        <v>12133282611.200001</v>
      </c>
      <c r="I1838">
        <v>761056460.79999995</v>
      </c>
      <c r="J1838">
        <v>348861235.19999999</v>
      </c>
      <c r="K1838">
        <v>428032</v>
      </c>
    </row>
    <row r="1839" spans="1:11" x14ac:dyDescent="0.2">
      <c r="A1839" s="2">
        <v>46082</v>
      </c>
      <c r="B1839" s="3">
        <v>0.66964120370370372</v>
      </c>
      <c r="C1839">
        <v>8</v>
      </c>
      <c r="D1839">
        <v>4.2140000000000004</v>
      </c>
      <c r="E1839">
        <v>1.268</v>
      </c>
      <c r="F1839">
        <v>2.9460000000000002</v>
      </c>
      <c r="G1839">
        <v>17179869184</v>
      </c>
      <c r="H1839">
        <v>12133282611.200001</v>
      </c>
      <c r="I1839">
        <v>761056460.79999995</v>
      </c>
      <c r="J1839">
        <v>340892057.60000002</v>
      </c>
      <c r="K1839">
        <v>434585.59999999998</v>
      </c>
    </row>
    <row r="1840" spans="1:11" x14ac:dyDescent="0.2">
      <c r="A1840" s="2">
        <v>46082</v>
      </c>
      <c r="B1840" s="3">
        <v>0.66965277777777776</v>
      </c>
      <c r="C1840">
        <v>8</v>
      </c>
      <c r="D1840">
        <v>5.3440000000000003</v>
      </c>
      <c r="E1840">
        <v>1.677</v>
      </c>
      <c r="F1840">
        <v>3.6669999999999998</v>
      </c>
      <c r="G1840">
        <v>17179869184</v>
      </c>
      <c r="H1840">
        <v>12133282611.200001</v>
      </c>
      <c r="I1840">
        <v>761056460.79999995</v>
      </c>
      <c r="J1840">
        <v>294230425.60000002</v>
      </c>
      <c r="K1840">
        <v>362496</v>
      </c>
    </row>
    <row r="1841" spans="1:11" x14ac:dyDescent="0.2">
      <c r="A1841" s="2">
        <v>46082</v>
      </c>
      <c r="B1841" s="3">
        <v>0.6696643518518518</v>
      </c>
      <c r="C1841">
        <v>8</v>
      </c>
      <c r="D1841">
        <v>4.3769999999999998</v>
      </c>
      <c r="E1841">
        <v>1.3049999999999999</v>
      </c>
      <c r="F1841">
        <v>3.0720000000000001</v>
      </c>
      <c r="G1841">
        <v>17179869184</v>
      </c>
      <c r="H1841">
        <v>12133282611.200001</v>
      </c>
      <c r="I1841">
        <v>761056460.79999995</v>
      </c>
      <c r="J1841">
        <v>277767782.39999998</v>
      </c>
      <c r="K1841">
        <v>355020.79999999999</v>
      </c>
    </row>
    <row r="1842" spans="1:11" x14ac:dyDescent="0.2">
      <c r="A1842" s="2">
        <v>46082</v>
      </c>
      <c r="B1842" s="3">
        <v>0.66967592592592595</v>
      </c>
      <c r="C1842">
        <v>8</v>
      </c>
      <c r="D1842">
        <v>4.8920000000000003</v>
      </c>
      <c r="E1842">
        <v>1.454</v>
      </c>
      <c r="F1842">
        <v>3.4380000000000002</v>
      </c>
      <c r="G1842">
        <v>17179869184</v>
      </c>
      <c r="H1842">
        <v>12133282611.200001</v>
      </c>
      <c r="I1842">
        <v>761056460.79999995</v>
      </c>
      <c r="J1842">
        <v>347602944</v>
      </c>
      <c r="K1842">
        <v>456806.40000000002</v>
      </c>
    </row>
    <row r="1843" spans="1:11" x14ac:dyDescent="0.2">
      <c r="A1843" s="2">
        <v>46082</v>
      </c>
      <c r="B1843" s="3">
        <v>0.66968749999999999</v>
      </c>
      <c r="C1843">
        <v>8</v>
      </c>
      <c r="D1843">
        <v>5.2489999999999997</v>
      </c>
      <c r="E1843">
        <v>1.5029999999999999</v>
      </c>
      <c r="F1843">
        <v>3.746</v>
      </c>
      <c r="G1843">
        <v>17179869184</v>
      </c>
      <c r="H1843">
        <v>12133282611.200001</v>
      </c>
      <c r="I1843">
        <v>761056460.79999995</v>
      </c>
      <c r="J1843">
        <v>285841817.60000002</v>
      </c>
      <c r="K1843">
        <v>371609.59999999998</v>
      </c>
    </row>
    <row r="1844" spans="1:11" x14ac:dyDescent="0.2">
      <c r="A1844" s="2">
        <v>46082</v>
      </c>
      <c r="B1844" s="3">
        <v>0.66969907407407403</v>
      </c>
      <c r="C1844">
        <v>8</v>
      </c>
      <c r="D1844">
        <v>5.766</v>
      </c>
      <c r="E1844">
        <v>1.768</v>
      </c>
      <c r="F1844">
        <v>3.9980000000000002</v>
      </c>
      <c r="G1844">
        <v>17179869184</v>
      </c>
      <c r="H1844">
        <v>12133282611.200001</v>
      </c>
      <c r="I1844">
        <v>761056460.79999995</v>
      </c>
      <c r="J1844">
        <v>420688691.19999999</v>
      </c>
      <c r="K1844">
        <v>500326.40000000002</v>
      </c>
    </row>
    <row r="1845" spans="1:11" x14ac:dyDescent="0.2">
      <c r="A1845" s="2">
        <v>46082</v>
      </c>
      <c r="B1845" s="3">
        <v>0.66971064814814818</v>
      </c>
      <c r="C1845">
        <v>8</v>
      </c>
      <c r="D1845">
        <v>4.9169999999999998</v>
      </c>
      <c r="E1845">
        <v>1.583</v>
      </c>
      <c r="F1845">
        <v>3.3340000000000001</v>
      </c>
      <c r="G1845">
        <v>17179869184</v>
      </c>
      <c r="H1845">
        <v>12133282611.200001</v>
      </c>
      <c r="I1845">
        <v>762419609.60000002</v>
      </c>
      <c r="J1845">
        <v>441240780.80000001</v>
      </c>
      <c r="K1845">
        <v>569446.40000000002</v>
      </c>
    </row>
    <row r="1846" spans="1:11" x14ac:dyDescent="0.2">
      <c r="A1846" s="2">
        <v>46082</v>
      </c>
      <c r="B1846" s="3">
        <v>0.66972222222222222</v>
      </c>
      <c r="C1846">
        <v>8</v>
      </c>
      <c r="D1846">
        <v>3.5910000000000002</v>
      </c>
      <c r="E1846">
        <v>1.5449999999999999</v>
      </c>
      <c r="F1846">
        <v>2.0459999999999998</v>
      </c>
      <c r="G1846">
        <v>17179869184</v>
      </c>
      <c r="H1846">
        <v>12133282611.200001</v>
      </c>
      <c r="I1846">
        <v>761056460.79999995</v>
      </c>
      <c r="J1846">
        <v>353160396.80000001</v>
      </c>
      <c r="K1846">
        <v>467353.59999999998</v>
      </c>
    </row>
    <row r="1847" spans="1:11" x14ac:dyDescent="0.2">
      <c r="A1847" s="2">
        <v>46082</v>
      </c>
      <c r="B1847" s="3">
        <v>0.66973379629629626</v>
      </c>
      <c r="C1847">
        <v>8</v>
      </c>
      <c r="D1847">
        <v>4.5410000000000004</v>
      </c>
      <c r="E1847">
        <v>1.542</v>
      </c>
      <c r="F1847">
        <v>2.9990000000000001</v>
      </c>
      <c r="G1847">
        <v>17179869184</v>
      </c>
      <c r="H1847">
        <v>12133282611.200001</v>
      </c>
      <c r="I1847">
        <v>761056460.79999995</v>
      </c>
      <c r="J1847">
        <v>261095424</v>
      </c>
      <c r="K1847">
        <v>357580.79999999999</v>
      </c>
    </row>
    <row r="1848" spans="1:11" x14ac:dyDescent="0.2">
      <c r="A1848" s="2">
        <v>46082</v>
      </c>
      <c r="B1848" s="3">
        <v>0.66974537037037041</v>
      </c>
      <c r="C1848">
        <v>8</v>
      </c>
      <c r="D1848">
        <v>5.0529999999999999</v>
      </c>
      <c r="E1848">
        <v>1.526</v>
      </c>
      <c r="F1848">
        <v>3.5270000000000001</v>
      </c>
      <c r="G1848">
        <v>17179869184</v>
      </c>
      <c r="H1848">
        <v>12133282611.200001</v>
      </c>
      <c r="I1848">
        <v>761056460.79999995</v>
      </c>
      <c r="J1848">
        <v>287834112</v>
      </c>
      <c r="K1848">
        <v>383897.59999999998</v>
      </c>
    </row>
    <row r="1849" spans="1:11" x14ac:dyDescent="0.2">
      <c r="A1849" s="2">
        <v>46082</v>
      </c>
      <c r="B1849" s="3">
        <v>0.66975694444444445</v>
      </c>
      <c r="C1849">
        <v>8</v>
      </c>
      <c r="D1849">
        <v>4.9400000000000004</v>
      </c>
      <c r="E1849">
        <v>1.179</v>
      </c>
      <c r="F1849">
        <v>3.7610000000000001</v>
      </c>
      <c r="G1849">
        <v>17179869184</v>
      </c>
      <c r="H1849">
        <v>12133282611.200001</v>
      </c>
      <c r="I1849">
        <v>761056460.79999995</v>
      </c>
      <c r="J1849">
        <v>359242137.60000002</v>
      </c>
      <c r="K1849">
        <v>548659.19999999995</v>
      </c>
    </row>
    <row r="1850" spans="1:11" x14ac:dyDescent="0.2">
      <c r="A1850" s="2">
        <v>46082</v>
      </c>
      <c r="B1850" s="3">
        <v>0.66976851851851849</v>
      </c>
      <c r="C1850">
        <v>8</v>
      </c>
      <c r="D1850">
        <v>5.3879999999999999</v>
      </c>
      <c r="E1850">
        <v>1.645</v>
      </c>
      <c r="F1850">
        <v>3.7440000000000002</v>
      </c>
      <c r="G1850">
        <v>17179869184</v>
      </c>
      <c r="H1850">
        <v>12133282611.200001</v>
      </c>
      <c r="I1850">
        <v>761056460.79999995</v>
      </c>
      <c r="J1850">
        <v>382730240</v>
      </c>
      <c r="K1850">
        <v>491417.59999999998</v>
      </c>
    </row>
    <row r="1851" spans="1:11" x14ac:dyDescent="0.2">
      <c r="A1851" s="2">
        <v>46082</v>
      </c>
      <c r="B1851" s="3">
        <v>0.66978009259259264</v>
      </c>
      <c r="C1851">
        <v>8</v>
      </c>
      <c r="D1851">
        <v>5.18</v>
      </c>
      <c r="E1851">
        <v>1.272</v>
      </c>
      <c r="F1851">
        <v>3.9079999999999999</v>
      </c>
      <c r="G1851">
        <v>17179869184</v>
      </c>
      <c r="H1851">
        <v>12133282611.200001</v>
      </c>
      <c r="I1851">
        <v>761056460.79999995</v>
      </c>
      <c r="J1851">
        <v>353160396.80000001</v>
      </c>
      <c r="K1851">
        <v>462438.40000000002</v>
      </c>
    </row>
    <row r="1852" spans="1:11" x14ac:dyDescent="0.2">
      <c r="A1852" s="2">
        <v>46082</v>
      </c>
      <c r="B1852" s="3">
        <v>0.66979166666666667</v>
      </c>
      <c r="C1852">
        <v>8</v>
      </c>
      <c r="D1852">
        <v>4.931</v>
      </c>
      <c r="E1852">
        <v>1.401</v>
      </c>
      <c r="F1852">
        <v>3.53</v>
      </c>
      <c r="G1852">
        <v>17179869184</v>
      </c>
      <c r="H1852">
        <v>12133282611.200001</v>
      </c>
      <c r="I1852">
        <v>761056460.79999995</v>
      </c>
      <c r="J1852">
        <v>345820364.80000001</v>
      </c>
      <c r="K1852">
        <v>417996.79999999999</v>
      </c>
    </row>
    <row r="1853" spans="1:11" x14ac:dyDescent="0.2">
      <c r="A1853" s="2">
        <v>46082</v>
      </c>
      <c r="B1853" s="3">
        <v>0.66980324074074071</v>
      </c>
      <c r="C1853">
        <v>8</v>
      </c>
      <c r="D1853">
        <v>5.4669999999999996</v>
      </c>
      <c r="E1853">
        <v>1.734</v>
      </c>
      <c r="F1853">
        <v>3.7330000000000001</v>
      </c>
      <c r="G1853">
        <v>17179869184</v>
      </c>
      <c r="H1853">
        <v>12133282611.200001</v>
      </c>
      <c r="I1853">
        <v>761056460.79999995</v>
      </c>
      <c r="J1853">
        <v>396256870.39999998</v>
      </c>
      <c r="K1853">
        <v>507904</v>
      </c>
    </row>
    <row r="1854" spans="1:11" x14ac:dyDescent="0.2">
      <c r="A1854" s="2">
        <v>46082</v>
      </c>
      <c r="B1854" s="3">
        <v>0.66981481481481486</v>
      </c>
      <c r="C1854">
        <v>8</v>
      </c>
      <c r="D1854">
        <v>5.8940000000000001</v>
      </c>
      <c r="E1854">
        <v>1.845</v>
      </c>
      <c r="F1854">
        <v>4.0490000000000004</v>
      </c>
      <c r="G1854">
        <v>17179869184</v>
      </c>
      <c r="H1854">
        <v>12133282611.200001</v>
      </c>
      <c r="I1854">
        <v>761056460.79999995</v>
      </c>
      <c r="J1854">
        <v>379584512</v>
      </c>
      <c r="K1854">
        <v>413900.79999999999</v>
      </c>
    </row>
    <row r="1855" spans="1:11" x14ac:dyDescent="0.2">
      <c r="A1855" s="2">
        <v>46082</v>
      </c>
      <c r="B1855" s="3">
        <v>0.6698263888888889</v>
      </c>
      <c r="C1855">
        <v>8</v>
      </c>
      <c r="D1855">
        <v>4.7919999999999998</v>
      </c>
      <c r="E1855">
        <v>1.286</v>
      </c>
      <c r="F1855">
        <v>3.5059999999999998</v>
      </c>
      <c r="G1855">
        <v>17179869184</v>
      </c>
      <c r="H1855">
        <v>12133282611.200001</v>
      </c>
      <c r="I1855">
        <v>761056460.79999995</v>
      </c>
      <c r="J1855">
        <v>325058560</v>
      </c>
      <c r="K1855">
        <v>425779.20000000001</v>
      </c>
    </row>
    <row r="1856" spans="1:11" x14ac:dyDescent="0.2">
      <c r="A1856" s="2">
        <v>46082</v>
      </c>
      <c r="B1856" s="3">
        <v>0.66983796296296294</v>
      </c>
      <c r="C1856">
        <v>8</v>
      </c>
      <c r="D1856">
        <v>5.194</v>
      </c>
      <c r="E1856">
        <v>1.5169999999999999</v>
      </c>
      <c r="F1856">
        <v>3.6760000000000002</v>
      </c>
      <c r="G1856">
        <v>17179869184</v>
      </c>
      <c r="H1856">
        <v>12133282611.200001</v>
      </c>
      <c r="I1856">
        <v>761056460.79999995</v>
      </c>
      <c r="J1856">
        <v>311531929.60000002</v>
      </c>
      <c r="K1856">
        <v>412160</v>
      </c>
    </row>
    <row r="1857" spans="1:11" x14ac:dyDescent="0.2">
      <c r="A1857" s="2">
        <v>46082</v>
      </c>
      <c r="B1857" s="3">
        <v>0.66984953703703709</v>
      </c>
      <c r="C1857">
        <v>8</v>
      </c>
      <c r="D1857">
        <v>5.27</v>
      </c>
      <c r="E1857">
        <v>1.4990000000000001</v>
      </c>
      <c r="F1857">
        <v>3.7709999999999999</v>
      </c>
      <c r="G1857">
        <v>17179869184</v>
      </c>
      <c r="H1857">
        <v>12133282611.200001</v>
      </c>
      <c r="I1857">
        <v>761161318.39999998</v>
      </c>
      <c r="J1857">
        <v>382625382.39999998</v>
      </c>
      <c r="K1857">
        <v>455372.79999999999</v>
      </c>
    </row>
    <row r="1858" spans="1:11" x14ac:dyDescent="0.2">
      <c r="A1858" s="2">
        <v>46082</v>
      </c>
      <c r="B1858" s="3">
        <v>0.66986111111111113</v>
      </c>
      <c r="C1858">
        <v>8</v>
      </c>
      <c r="D1858">
        <v>5.202</v>
      </c>
      <c r="E1858">
        <v>1.637</v>
      </c>
      <c r="F1858">
        <v>3.5649999999999999</v>
      </c>
      <c r="G1858">
        <v>17179869184</v>
      </c>
      <c r="H1858">
        <v>12133282611.200001</v>
      </c>
      <c r="I1858">
        <v>761161318.39999998</v>
      </c>
      <c r="J1858">
        <v>398458880</v>
      </c>
      <c r="K1858">
        <v>495206.40000000002</v>
      </c>
    </row>
    <row r="1859" spans="1:11" x14ac:dyDescent="0.2">
      <c r="A1859" s="2">
        <v>46082</v>
      </c>
      <c r="B1859" s="3">
        <v>0.66987268518518517</v>
      </c>
      <c r="C1859">
        <v>8</v>
      </c>
      <c r="D1859">
        <v>5.94</v>
      </c>
      <c r="E1859">
        <v>1.994</v>
      </c>
      <c r="F1859">
        <v>3.9470000000000001</v>
      </c>
      <c r="G1859">
        <v>17179869184</v>
      </c>
      <c r="H1859">
        <v>12133282611.200001</v>
      </c>
      <c r="I1859">
        <v>761266176</v>
      </c>
      <c r="J1859">
        <v>353265254.39999998</v>
      </c>
      <c r="K1859">
        <v>442265.59999999998</v>
      </c>
    </row>
    <row r="1860" spans="1:11" x14ac:dyDescent="0.2">
      <c r="A1860" s="2">
        <v>46082</v>
      </c>
      <c r="B1860" s="3">
        <v>0.66988425925925921</v>
      </c>
      <c r="C1860">
        <v>8</v>
      </c>
      <c r="D1860">
        <v>5.2359999999999998</v>
      </c>
      <c r="E1860">
        <v>1.3029999999999999</v>
      </c>
      <c r="F1860">
        <v>3.9329999999999998</v>
      </c>
      <c r="G1860">
        <v>17179869184</v>
      </c>
      <c r="H1860">
        <v>12133282611.200001</v>
      </c>
      <c r="I1860">
        <v>761266176</v>
      </c>
      <c r="J1860">
        <v>331035443.19999999</v>
      </c>
      <c r="K1860">
        <v>446873.59999999998</v>
      </c>
    </row>
    <row r="1861" spans="1:11" x14ac:dyDescent="0.2">
      <c r="A1861" s="2">
        <v>46082</v>
      </c>
      <c r="B1861" s="3">
        <v>0.66989583333333336</v>
      </c>
      <c r="C1861">
        <v>8</v>
      </c>
      <c r="D1861">
        <v>5.25</v>
      </c>
      <c r="E1861">
        <v>1.423</v>
      </c>
      <c r="F1861">
        <v>3.8279999999999998</v>
      </c>
      <c r="G1861">
        <v>17179869184</v>
      </c>
      <c r="H1861">
        <v>12133282611.200001</v>
      </c>
      <c r="I1861">
        <v>761371033.60000002</v>
      </c>
      <c r="J1861">
        <v>333237452.80000001</v>
      </c>
      <c r="K1861">
        <v>474009.59999999998</v>
      </c>
    </row>
    <row r="1862" spans="1:11" x14ac:dyDescent="0.2">
      <c r="A1862" s="2">
        <v>46082</v>
      </c>
      <c r="B1862" s="3">
        <v>0.6699074074074074</v>
      </c>
      <c r="C1862">
        <v>8</v>
      </c>
      <c r="D1862">
        <v>5.31</v>
      </c>
      <c r="E1862">
        <v>1.53</v>
      </c>
      <c r="F1862">
        <v>3.78</v>
      </c>
      <c r="G1862">
        <v>17179869184</v>
      </c>
      <c r="H1862">
        <v>12133282611.200001</v>
      </c>
      <c r="I1862">
        <v>761371033.60000002</v>
      </c>
      <c r="J1862">
        <v>353894400</v>
      </c>
      <c r="K1862">
        <v>481996.79999999999</v>
      </c>
    </row>
    <row r="1863" spans="1:11" x14ac:dyDescent="0.2">
      <c r="A1863" s="2">
        <v>46082</v>
      </c>
      <c r="B1863" s="3">
        <v>0.66991898148148143</v>
      </c>
      <c r="C1863">
        <v>8</v>
      </c>
      <c r="D1863">
        <v>4.899</v>
      </c>
      <c r="E1863">
        <v>1.417</v>
      </c>
      <c r="F1863">
        <v>3.4809999999999999</v>
      </c>
      <c r="G1863">
        <v>17179869184</v>
      </c>
      <c r="H1863">
        <v>12133282611.200001</v>
      </c>
      <c r="I1863">
        <v>761475891.20000005</v>
      </c>
      <c r="J1863">
        <v>354313830.39999998</v>
      </c>
      <c r="K1863">
        <v>482713.59999999998</v>
      </c>
    </row>
    <row r="1864" spans="1:11" x14ac:dyDescent="0.2">
      <c r="A1864" s="2">
        <v>46082</v>
      </c>
      <c r="B1864" s="3">
        <v>0.66993055555555558</v>
      </c>
      <c r="C1864">
        <v>8</v>
      </c>
      <c r="D1864">
        <v>5.3040000000000003</v>
      </c>
      <c r="E1864">
        <v>1.6930000000000001</v>
      </c>
      <c r="F1864">
        <v>3.6110000000000002</v>
      </c>
      <c r="G1864">
        <v>17179869184</v>
      </c>
      <c r="H1864">
        <v>12133282611.200001</v>
      </c>
      <c r="I1864">
        <v>761580748.79999995</v>
      </c>
      <c r="J1864">
        <v>298424729.60000002</v>
      </c>
      <c r="K1864">
        <v>358912</v>
      </c>
    </row>
    <row r="1865" spans="1:11" x14ac:dyDescent="0.2">
      <c r="A1865" s="2">
        <v>46082</v>
      </c>
      <c r="B1865" s="3">
        <v>0.66994212962962962</v>
      </c>
      <c r="C1865">
        <v>8</v>
      </c>
      <c r="D1865">
        <v>5.2050000000000001</v>
      </c>
      <c r="E1865">
        <v>1.399</v>
      </c>
      <c r="F1865">
        <v>3.806</v>
      </c>
      <c r="G1865">
        <v>17179869184</v>
      </c>
      <c r="H1865">
        <v>12133282611.200001</v>
      </c>
      <c r="I1865">
        <v>761580748.79999995</v>
      </c>
      <c r="J1865">
        <v>361549004.80000001</v>
      </c>
      <c r="K1865">
        <v>434176</v>
      </c>
    </row>
    <row r="1866" spans="1:11" x14ac:dyDescent="0.2">
      <c r="A1866" s="2">
        <v>46082</v>
      </c>
      <c r="B1866" s="3">
        <v>0.66995370370370366</v>
      </c>
      <c r="C1866">
        <v>8</v>
      </c>
      <c r="D1866">
        <v>4.9749999999999996</v>
      </c>
      <c r="E1866">
        <v>1.444</v>
      </c>
      <c r="F1866">
        <v>3.5310000000000001</v>
      </c>
      <c r="G1866">
        <v>17179869184</v>
      </c>
      <c r="H1866">
        <v>12133282611.200001</v>
      </c>
      <c r="I1866">
        <v>761685606.39999998</v>
      </c>
      <c r="J1866">
        <v>311007641.60000002</v>
      </c>
      <c r="K1866">
        <v>378368</v>
      </c>
    </row>
    <row r="1867" spans="1:11" x14ac:dyDescent="0.2">
      <c r="A1867" s="2">
        <v>46082</v>
      </c>
      <c r="B1867" s="3">
        <v>0.66996527777777781</v>
      </c>
      <c r="C1867">
        <v>8</v>
      </c>
      <c r="D1867">
        <v>5.1879999999999997</v>
      </c>
      <c r="E1867">
        <v>1.4510000000000001</v>
      </c>
      <c r="F1867">
        <v>3.7370000000000001</v>
      </c>
      <c r="G1867">
        <v>17179869184</v>
      </c>
      <c r="H1867">
        <v>12133282611.200001</v>
      </c>
      <c r="I1867">
        <v>761685606.39999998</v>
      </c>
      <c r="J1867">
        <v>357459558.39999998</v>
      </c>
      <c r="K1867">
        <v>492544</v>
      </c>
    </row>
    <row r="1868" spans="1:11" x14ac:dyDescent="0.2">
      <c r="A1868" s="2">
        <v>46082</v>
      </c>
      <c r="B1868" s="3">
        <v>0.66998842592592589</v>
      </c>
      <c r="C1868">
        <v>8</v>
      </c>
      <c r="D1868">
        <v>5.39</v>
      </c>
      <c r="E1868">
        <v>1.589</v>
      </c>
      <c r="F1868">
        <v>3.8010000000000002</v>
      </c>
      <c r="G1868">
        <v>17179869184</v>
      </c>
      <c r="H1868">
        <v>12133282611.200001</v>
      </c>
      <c r="I1868">
        <v>761790464</v>
      </c>
      <c r="J1868">
        <v>361758720</v>
      </c>
      <c r="K1868">
        <v>495513.59999999998</v>
      </c>
    </row>
    <row r="1869" spans="1:11" x14ac:dyDescent="0.2">
      <c r="A1869" s="2">
        <v>46082</v>
      </c>
      <c r="B1869" s="3">
        <v>0.67</v>
      </c>
      <c r="C1869">
        <v>8</v>
      </c>
      <c r="D1869">
        <v>5.0949999999999998</v>
      </c>
      <c r="E1869">
        <v>1.2</v>
      </c>
      <c r="F1869">
        <v>3.895</v>
      </c>
      <c r="G1869">
        <v>17179869184</v>
      </c>
      <c r="H1869">
        <v>12133282611.200001</v>
      </c>
      <c r="I1869">
        <v>761895321.60000002</v>
      </c>
      <c r="J1869">
        <v>344666931.19999999</v>
      </c>
      <c r="K1869">
        <v>452403.20000000001</v>
      </c>
    </row>
    <row r="1870" spans="1:11" x14ac:dyDescent="0.2">
      <c r="A1870" s="2">
        <v>46082</v>
      </c>
      <c r="B1870" s="3">
        <v>0.67001157407407408</v>
      </c>
      <c r="C1870">
        <v>8</v>
      </c>
      <c r="D1870">
        <v>4.8010000000000002</v>
      </c>
      <c r="E1870">
        <v>1.3080000000000001</v>
      </c>
      <c r="F1870">
        <v>3.4929999999999999</v>
      </c>
      <c r="G1870">
        <v>17179869184</v>
      </c>
      <c r="H1870">
        <v>12133282611.200001</v>
      </c>
      <c r="I1870">
        <v>761895321.60000002</v>
      </c>
      <c r="J1870">
        <v>290036121.60000002</v>
      </c>
      <c r="K1870">
        <v>369766.40000000002</v>
      </c>
    </row>
    <row r="1871" spans="1:11" x14ac:dyDescent="0.2">
      <c r="A1871" s="2">
        <v>46082</v>
      </c>
      <c r="B1871" s="3">
        <v>0.67002314814814812</v>
      </c>
      <c r="C1871">
        <v>8</v>
      </c>
      <c r="D1871">
        <v>5.1580000000000004</v>
      </c>
      <c r="E1871">
        <v>1.7290000000000001</v>
      </c>
      <c r="F1871">
        <v>3.4289999999999998</v>
      </c>
      <c r="G1871">
        <v>17179869184</v>
      </c>
      <c r="H1871">
        <v>12133282611.200001</v>
      </c>
      <c r="I1871">
        <v>762000179.20000005</v>
      </c>
      <c r="J1871">
        <v>357459558.39999998</v>
      </c>
      <c r="K1871">
        <v>428544</v>
      </c>
    </row>
    <row r="1872" spans="1:11" x14ac:dyDescent="0.2">
      <c r="A1872" s="2">
        <v>46082</v>
      </c>
      <c r="B1872" s="3">
        <v>0.67003472222222227</v>
      </c>
      <c r="C1872">
        <v>8</v>
      </c>
      <c r="D1872">
        <v>5.0090000000000003</v>
      </c>
      <c r="E1872">
        <v>1.474</v>
      </c>
      <c r="F1872">
        <v>3.5350000000000001</v>
      </c>
      <c r="G1872">
        <v>17179869184</v>
      </c>
      <c r="H1872">
        <v>12133282611.200001</v>
      </c>
      <c r="I1872">
        <v>762000179.20000005</v>
      </c>
      <c r="J1872">
        <v>273363763.19999999</v>
      </c>
      <c r="K1872">
        <v>366899.20000000001</v>
      </c>
    </row>
    <row r="1873" spans="1:11" x14ac:dyDescent="0.2">
      <c r="A1873" s="2">
        <v>46082</v>
      </c>
      <c r="B1873" s="3">
        <v>0.67004629629629631</v>
      </c>
      <c r="C1873">
        <v>8</v>
      </c>
      <c r="D1873">
        <v>5.0090000000000003</v>
      </c>
      <c r="E1873">
        <v>1.589</v>
      </c>
      <c r="F1873">
        <v>3.42</v>
      </c>
      <c r="G1873">
        <v>17179869184</v>
      </c>
      <c r="H1873">
        <v>12133282611.200001</v>
      </c>
      <c r="I1873">
        <v>762105036.79999995</v>
      </c>
      <c r="J1873">
        <v>362807296</v>
      </c>
      <c r="K1873">
        <v>476774.40000000002</v>
      </c>
    </row>
    <row r="1874" spans="1:11" x14ac:dyDescent="0.2">
      <c r="A1874" s="2">
        <v>46082</v>
      </c>
      <c r="B1874" s="3">
        <v>0.67005787037037035</v>
      </c>
      <c r="C1874">
        <v>8</v>
      </c>
      <c r="D1874">
        <v>5.6020000000000003</v>
      </c>
      <c r="E1874">
        <v>1.613</v>
      </c>
      <c r="F1874">
        <v>3.99</v>
      </c>
      <c r="G1874">
        <v>17179869184</v>
      </c>
      <c r="H1874">
        <v>12133282611.200001</v>
      </c>
      <c r="I1874">
        <v>762105036.79999995</v>
      </c>
      <c r="J1874">
        <v>382939955.19999999</v>
      </c>
      <c r="K1874">
        <v>451276.79999999999</v>
      </c>
    </row>
    <row r="1875" spans="1:11" x14ac:dyDescent="0.2">
      <c r="A1875" s="2">
        <v>46082</v>
      </c>
      <c r="B1875" s="3">
        <v>0.6700694444444445</v>
      </c>
      <c r="C1875">
        <v>8</v>
      </c>
      <c r="D1875">
        <v>3.9950000000000001</v>
      </c>
      <c r="E1875">
        <v>1.2010000000000001</v>
      </c>
      <c r="F1875">
        <v>2.794</v>
      </c>
      <c r="G1875">
        <v>17179869184</v>
      </c>
      <c r="H1875">
        <v>12133282611.200001</v>
      </c>
      <c r="I1875">
        <v>762209894.39999998</v>
      </c>
      <c r="J1875">
        <v>281752371.19999999</v>
      </c>
      <c r="K1875">
        <v>363008</v>
      </c>
    </row>
    <row r="1876" spans="1:11" x14ac:dyDescent="0.2">
      <c r="A1876" s="2">
        <v>46082</v>
      </c>
      <c r="B1876" s="3">
        <v>0.67008101851851853</v>
      </c>
      <c r="C1876">
        <v>8</v>
      </c>
      <c r="D1876">
        <v>5.242</v>
      </c>
      <c r="E1876">
        <v>1.323</v>
      </c>
      <c r="F1876">
        <v>3.919</v>
      </c>
      <c r="G1876">
        <v>17179869184</v>
      </c>
      <c r="H1876">
        <v>12133282611.200001</v>
      </c>
      <c r="I1876">
        <v>762314752</v>
      </c>
      <c r="J1876">
        <v>361968435.19999999</v>
      </c>
      <c r="K1876">
        <v>590336</v>
      </c>
    </row>
    <row r="1877" spans="1:11" x14ac:dyDescent="0.2">
      <c r="A1877" s="2">
        <v>46082</v>
      </c>
      <c r="B1877" s="3">
        <v>0.67009259259259257</v>
      </c>
      <c r="C1877">
        <v>8</v>
      </c>
      <c r="D1877">
        <v>4.298</v>
      </c>
      <c r="E1877">
        <v>1.4339999999999999</v>
      </c>
      <c r="F1877">
        <v>2.8639999999999999</v>
      </c>
      <c r="G1877">
        <v>17179869184</v>
      </c>
      <c r="H1877">
        <v>12133282611.200001</v>
      </c>
      <c r="I1877">
        <v>762314752</v>
      </c>
      <c r="J1877">
        <v>294335283.19999999</v>
      </c>
      <c r="K1877">
        <v>374169.59999999998</v>
      </c>
    </row>
    <row r="1878" spans="1:11" x14ac:dyDescent="0.2">
      <c r="A1878" s="2">
        <v>46082</v>
      </c>
      <c r="B1878" s="3">
        <v>0.67010416666666661</v>
      </c>
      <c r="C1878">
        <v>8</v>
      </c>
      <c r="D1878">
        <v>5.0910000000000002</v>
      </c>
      <c r="E1878">
        <v>1.5620000000000001</v>
      </c>
      <c r="F1878">
        <v>3.528</v>
      </c>
      <c r="G1878">
        <v>17179869184</v>
      </c>
      <c r="H1878">
        <v>12133282611.200001</v>
      </c>
      <c r="I1878">
        <v>762419609.60000002</v>
      </c>
      <c r="J1878">
        <v>314572800</v>
      </c>
      <c r="K1878">
        <v>406425.59999999998</v>
      </c>
    </row>
    <row r="1879" spans="1:11" x14ac:dyDescent="0.2">
      <c r="A1879" s="2">
        <v>46082</v>
      </c>
      <c r="B1879" s="3">
        <v>0.67011574074074076</v>
      </c>
      <c r="C1879">
        <v>8</v>
      </c>
      <c r="D1879">
        <v>5.1909999999999998</v>
      </c>
      <c r="E1879">
        <v>1.4</v>
      </c>
      <c r="F1879">
        <v>3.7909999999999999</v>
      </c>
      <c r="G1879">
        <v>17179869184</v>
      </c>
      <c r="H1879">
        <v>12133282611.200001</v>
      </c>
      <c r="I1879">
        <v>762419609.60000002</v>
      </c>
      <c r="J1879">
        <v>356620697.60000002</v>
      </c>
      <c r="K1879">
        <v>436633.59999999998</v>
      </c>
    </row>
    <row r="1880" spans="1:11" x14ac:dyDescent="0.2">
      <c r="A1880" s="2">
        <v>46082</v>
      </c>
      <c r="B1880" s="3">
        <v>0.6701273148148148</v>
      </c>
      <c r="C1880">
        <v>8</v>
      </c>
      <c r="D1880">
        <v>6.1429999999999998</v>
      </c>
      <c r="E1880">
        <v>1.8540000000000001</v>
      </c>
      <c r="F1880">
        <v>4.2889999999999997</v>
      </c>
      <c r="G1880">
        <v>17179869184</v>
      </c>
      <c r="H1880">
        <v>12133282611.200001</v>
      </c>
      <c r="I1880">
        <v>762524467.20000005</v>
      </c>
      <c r="J1880">
        <v>471334912</v>
      </c>
      <c r="K1880">
        <v>524390.40000000002</v>
      </c>
    </row>
    <row r="1881" spans="1:11" x14ac:dyDescent="0.2">
      <c r="A1881" s="2">
        <v>46082</v>
      </c>
      <c r="B1881" s="3">
        <v>0.67013888888888884</v>
      </c>
      <c r="C1881">
        <v>8</v>
      </c>
      <c r="D1881">
        <v>5.5449999999999999</v>
      </c>
      <c r="E1881">
        <v>1.4550000000000001</v>
      </c>
      <c r="F1881">
        <v>4.09</v>
      </c>
      <c r="G1881">
        <v>17179869184</v>
      </c>
      <c r="H1881">
        <v>12133282611.200001</v>
      </c>
      <c r="I1881">
        <v>762629324.79999995</v>
      </c>
      <c r="J1881">
        <v>365743308.80000001</v>
      </c>
      <c r="K1881">
        <v>423116.79999999999</v>
      </c>
    </row>
    <row r="1882" spans="1:11" x14ac:dyDescent="0.2">
      <c r="A1882" s="2">
        <v>46082</v>
      </c>
      <c r="B1882" s="3">
        <v>0.67015046296296299</v>
      </c>
      <c r="C1882">
        <v>8</v>
      </c>
      <c r="D1882">
        <v>4.2229999999999999</v>
      </c>
      <c r="E1882">
        <v>1.1240000000000001</v>
      </c>
      <c r="F1882">
        <v>3.1</v>
      </c>
      <c r="G1882">
        <v>17179869184</v>
      </c>
      <c r="H1882">
        <v>12133282611.200001</v>
      </c>
      <c r="I1882">
        <v>762629324.79999995</v>
      </c>
      <c r="J1882">
        <v>281752371.19999999</v>
      </c>
      <c r="K1882">
        <v>318566.40000000002</v>
      </c>
    </row>
    <row r="1883" spans="1:11" x14ac:dyDescent="0.2">
      <c r="A1883" s="2">
        <v>46082</v>
      </c>
      <c r="B1883" s="3">
        <v>0.67016203703703703</v>
      </c>
      <c r="C1883">
        <v>8</v>
      </c>
      <c r="D1883">
        <v>4.7080000000000002</v>
      </c>
      <c r="E1883">
        <v>1.407</v>
      </c>
      <c r="F1883">
        <v>3.3010000000000002</v>
      </c>
      <c r="G1883">
        <v>17179869184</v>
      </c>
      <c r="H1883">
        <v>12133282611.200001</v>
      </c>
      <c r="I1883">
        <v>762734182.39999998</v>
      </c>
      <c r="J1883">
        <v>363226726.39999998</v>
      </c>
      <c r="K1883">
        <v>510054.40000000002</v>
      </c>
    </row>
    <row r="1884" spans="1:11" x14ac:dyDescent="0.2">
      <c r="A1884" s="2">
        <v>46082</v>
      </c>
      <c r="B1884" s="3">
        <v>0.67017361111111107</v>
      </c>
      <c r="C1884">
        <v>8</v>
      </c>
      <c r="D1884">
        <v>4.516</v>
      </c>
      <c r="E1884">
        <v>1.766</v>
      </c>
      <c r="F1884">
        <v>2.75</v>
      </c>
      <c r="G1884">
        <v>17179869184</v>
      </c>
      <c r="H1884">
        <v>12133282611.200001</v>
      </c>
      <c r="I1884">
        <v>762734182.39999998</v>
      </c>
      <c r="J1884">
        <v>269588889.60000002</v>
      </c>
      <c r="K1884">
        <v>359936</v>
      </c>
    </row>
    <row r="1885" spans="1:11" x14ac:dyDescent="0.2">
      <c r="A1885" s="2">
        <v>46082</v>
      </c>
      <c r="B1885" s="3">
        <v>0.67018518518518522</v>
      </c>
      <c r="C1885">
        <v>8</v>
      </c>
      <c r="D1885">
        <v>4.2779999999999996</v>
      </c>
      <c r="E1885">
        <v>1.238</v>
      </c>
      <c r="F1885">
        <v>3.04</v>
      </c>
      <c r="G1885">
        <v>17179869184</v>
      </c>
      <c r="H1885">
        <v>12133282611.200001</v>
      </c>
      <c r="I1885">
        <v>762734182.39999998</v>
      </c>
      <c r="J1885">
        <v>357354700.80000001</v>
      </c>
      <c r="K1885">
        <v>489062.40000000002</v>
      </c>
    </row>
    <row r="1886" spans="1:11" x14ac:dyDescent="0.2">
      <c r="A1886" s="2">
        <v>46082</v>
      </c>
      <c r="B1886" s="3">
        <v>0.67019675925925926</v>
      </c>
      <c r="C1886">
        <v>8</v>
      </c>
      <c r="D1886">
        <v>5.3049999999999997</v>
      </c>
      <c r="E1886">
        <v>1.5269999999999999</v>
      </c>
      <c r="F1886">
        <v>3.7789999999999999</v>
      </c>
      <c r="G1886">
        <v>17179869184</v>
      </c>
      <c r="H1886">
        <v>12133282611.200001</v>
      </c>
      <c r="I1886">
        <v>762734182.39999998</v>
      </c>
      <c r="J1886">
        <v>386714828.80000001</v>
      </c>
      <c r="K1886">
        <v>461619.20000000001</v>
      </c>
    </row>
    <row r="1887" spans="1:11" x14ac:dyDescent="0.2">
      <c r="A1887" s="2">
        <v>46082</v>
      </c>
      <c r="B1887" s="3">
        <v>0.67020833333333329</v>
      </c>
      <c r="C1887">
        <v>8</v>
      </c>
      <c r="D1887">
        <v>5.2320000000000002</v>
      </c>
      <c r="E1887">
        <v>1.306</v>
      </c>
      <c r="F1887">
        <v>3.9260000000000002</v>
      </c>
      <c r="G1887">
        <v>17179869184</v>
      </c>
      <c r="H1887">
        <v>12133282611.200001</v>
      </c>
      <c r="I1887">
        <v>762734182.39999998</v>
      </c>
      <c r="J1887">
        <v>282276659.19999999</v>
      </c>
      <c r="K1887">
        <v>387276.79999999999</v>
      </c>
    </row>
    <row r="1888" spans="1:11" x14ac:dyDescent="0.2">
      <c r="A1888" s="2">
        <v>46082</v>
      </c>
      <c r="B1888" s="3">
        <v>0.67021990740740744</v>
      </c>
      <c r="C1888">
        <v>8</v>
      </c>
      <c r="D1888">
        <v>5.93</v>
      </c>
      <c r="E1888">
        <v>1.5649999999999999</v>
      </c>
      <c r="F1888">
        <v>4.3659999999999997</v>
      </c>
      <c r="G1888">
        <v>17179869184</v>
      </c>
      <c r="H1888">
        <v>12133282611.200001</v>
      </c>
      <c r="I1888">
        <v>762734182.39999998</v>
      </c>
      <c r="J1888">
        <v>382520524.80000001</v>
      </c>
      <c r="K1888">
        <v>479334.40000000002</v>
      </c>
    </row>
    <row r="1889" spans="1:11" x14ac:dyDescent="0.2">
      <c r="A1889" s="2">
        <v>46082</v>
      </c>
      <c r="B1889" s="3">
        <v>0.67023148148148148</v>
      </c>
      <c r="C1889">
        <v>8</v>
      </c>
      <c r="D1889">
        <v>3.29</v>
      </c>
      <c r="E1889">
        <v>1.62</v>
      </c>
      <c r="F1889">
        <v>1.67</v>
      </c>
      <c r="G1889">
        <v>17179869184</v>
      </c>
      <c r="H1889">
        <v>12133282611.200001</v>
      </c>
      <c r="I1889">
        <v>762734182.39999998</v>
      </c>
      <c r="J1889">
        <v>302933606.39999998</v>
      </c>
      <c r="K1889">
        <v>436736</v>
      </c>
    </row>
    <row r="1890" spans="1:11" x14ac:dyDescent="0.2">
      <c r="A1890" s="2">
        <v>46082</v>
      </c>
      <c r="B1890" s="3">
        <v>0.67024305555555552</v>
      </c>
      <c r="C1890">
        <v>8</v>
      </c>
      <c r="D1890">
        <v>4.7699999999999996</v>
      </c>
      <c r="E1890">
        <v>1.627</v>
      </c>
      <c r="F1890">
        <v>3.1429999999999998</v>
      </c>
      <c r="G1890">
        <v>17179869184</v>
      </c>
      <c r="H1890">
        <v>12133282611.200001</v>
      </c>
      <c r="I1890">
        <v>762734182.39999998</v>
      </c>
      <c r="J1890">
        <v>277453209.60000002</v>
      </c>
      <c r="K1890">
        <v>320921.59999999998</v>
      </c>
    </row>
    <row r="1891" spans="1:11" x14ac:dyDescent="0.2">
      <c r="A1891" s="2">
        <v>46082</v>
      </c>
      <c r="B1891" s="3">
        <v>0.67025462962962967</v>
      </c>
      <c r="C1891">
        <v>8</v>
      </c>
      <c r="D1891">
        <v>4.9509999999999996</v>
      </c>
      <c r="E1891">
        <v>1.3779999999999999</v>
      </c>
      <c r="F1891">
        <v>3.5739999999999998</v>
      </c>
      <c r="G1891">
        <v>17179869184</v>
      </c>
      <c r="H1891">
        <v>12133282611.200001</v>
      </c>
      <c r="I1891">
        <v>762734182.39999998</v>
      </c>
      <c r="J1891">
        <v>337117184</v>
      </c>
      <c r="K1891">
        <v>393625.59999999998</v>
      </c>
    </row>
    <row r="1892" spans="1:11" x14ac:dyDescent="0.2">
      <c r="A1892" s="2">
        <v>46082</v>
      </c>
      <c r="B1892" s="3">
        <v>0.67026620370370371</v>
      </c>
      <c r="C1892">
        <v>8</v>
      </c>
      <c r="D1892">
        <v>6.3079999999999998</v>
      </c>
      <c r="E1892">
        <v>1.68</v>
      </c>
      <c r="F1892">
        <v>4.6280000000000001</v>
      </c>
      <c r="G1892">
        <v>17179869184</v>
      </c>
      <c r="H1892">
        <v>12133282611.200001</v>
      </c>
      <c r="I1892">
        <v>762734182.39999998</v>
      </c>
      <c r="J1892">
        <v>374446489.60000002</v>
      </c>
      <c r="K1892">
        <v>412672</v>
      </c>
    </row>
    <row r="1893" spans="1:11" x14ac:dyDescent="0.2">
      <c r="A1893" s="2">
        <v>46082</v>
      </c>
      <c r="B1893" s="3">
        <v>0.67027777777777775</v>
      </c>
      <c r="C1893">
        <v>8</v>
      </c>
      <c r="D1893">
        <v>4.8680000000000003</v>
      </c>
      <c r="E1893">
        <v>1.4350000000000001</v>
      </c>
      <c r="F1893">
        <v>3.4329999999999998</v>
      </c>
      <c r="G1893">
        <v>17179869184</v>
      </c>
      <c r="H1893">
        <v>12133282611.200001</v>
      </c>
      <c r="I1893">
        <v>762734182.39999998</v>
      </c>
      <c r="J1893">
        <v>365848166.39999998</v>
      </c>
      <c r="K1893">
        <v>469606.40000000002</v>
      </c>
    </row>
    <row r="1894" spans="1:11" x14ac:dyDescent="0.2">
      <c r="A1894" s="2">
        <v>46082</v>
      </c>
      <c r="B1894" s="3">
        <v>0.6702893518518519</v>
      </c>
      <c r="C1894">
        <v>8</v>
      </c>
      <c r="D1894">
        <v>4.9909999999999997</v>
      </c>
      <c r="E1894">
        <v>1.5640000000000001</v>
      </c>
      <c r="F1894">
        <v>3.427</v>
      </c>
      <c r="G1894">
        <v>17179869184</v>
      </c>
      <c r="H1894">
        <v>12133282611.200001</v>
      </c>
      <c r="I1894">
        <v>762734182.39999998</v>
      </c>
      <c r="J1894">
        <v>382101094.39999998</v>
      </c>
      <c r="K1894">
        <v>482406.40000000002</v>
      </c>
    </row>
    <row r="1895" spans="1:11" x14ac:dyDescent="0.2">
      <c r="A1895" s="2">
        <v>46082</v>
      </c>
      <c r="B1895" s="3">
        <v>0.67030092592592594</v>
      </c>
      <c r="C1895">
        <v>8</v>
      </c>
      <c r="D1895">
        <v>4.0739999999999998</v>
      </c>
      <c r="E1895">
        <v>1.625</v>
      </c>
      <c r="F1895">
        <v>2.448</v>
      </c>
      <c r="G1895">
        <v>17179869184</v>
      </c>
      <c r="H1895">
        <v>12133282611.200001</v>
      </c>
      <c r="I1895">
        <v>762734182.39999998</v>
      </c>
      <c r="J1895">
        <v>353579827.19999999</v>
      </c>
      <c r="K1895">
        <v>516403.20000000001</v>
      </c>
    </row>
    <row r="1896" spans="1:11" x14ac:dyDescent="0.2">
      <c r="A1896" s="2">
        <v>46082</v>
      </c>
      <c r="B1896" s="3">
        <v>0.67031249999999998</v>
      </c>
      <c r="C1896">
        <v>8</v>
      </c>
      <c r="D1896">
        <v>4.7610000000000001</v>
      </c>
      <c r="E1896">
        <v>1.7270000000000001</v>
      </c>
      <c r="F1896">
        <v>3.0339999999999998</v>
      </c>
      <c r="G1896">
        <v>17179869184</v>
      </c>
      <c r="H1896">
        <v>12133282611.200001</v>
      </c>
      <c r="I1896">
        <v>762734182.39999998</v>
      </c>
      <c r="J1896">
        <v>370252185.60000002</v>
      </c>
      <c r="K1896">
        <v>470220.79999999999</v>
      </c>
    </row>
    <row r="1897" spans="1:11" x14ac:dyDescent="0.2">
      <c r="A1897" s="2">
        <v>46082</v>
      </c>
      <c r="B1897" s="3">
        <v>0.67032407407407413</v>
      </c>
      <c r="C1897">
        <v>8</v>
      </c>
      <c r="D1897">
        <v>4.9809999999999999</v>
      </c>
      <c r="E1897">
        <v>1.458</v>
      </c>
      <c r="F1897">
        <v>3.5230000000000001</v>
      </c>
      <c r="G1897">
        <v>17179869184</v>
      </c>
      <c r="H1897">
        <v>12133282611.200001</v>
      </c>
      <c r="I1897">
        <v>762734182.39999998</v>
      </c>
      <c r="J1897">
        <v>278292070.39999998</v>
      </c>
      <c r="K1897">
        <v>432332.79999999999</v>
      </c>
    </row>
    <row r="1898" spans="1:11" x14ac:dyDescent="0.2">
      <c r="A1898" s="2">
        <v>46082</v>
      </c>
      <c r="B1898" s="3">
        <v>0.67033564814814817</v>
      </c>
      <c r="C1898">
        <v>8</v>
      </c>
      <c r="D1898">
        <v>5.4359999999999999</v>
      </c>
      <c r="E1898">
        <v>1.5169999999999999</v>
      </c>
      <c r="F1898">
        <v>3.919</v>
      </c>
      <c r="G1898">
        <v>17179869184</v>
      </c>
      <c r="H1898">
        <v>12133282611.200001</v>
      </c>
      <c r="I1898">
        <v>762734182.39999998</v>
      </c>
      <c r="J1898">
        <v>383254528</v>
      </c>
      <c r="K1898">
        <v>540057.59999999998</v>
      </c>
    </row>
    <row r="1899" spans="1:11" x14ac:dyDescent="0.2">
      <c r="A1899" s="2">
        <v>46082</v>
      </c>
      <c r="B1899" s="3">
        <v>0.67034722222222221</v>
      </c>
      <c r="C1899">
        <v>8</v>
      </c>
      <c r="D1899">
        <v>4.8150000000000004</v>
      </c>
      <c r="E1899">
        <v>1.19</v>
      </c>
      <c r="F1899">
        <v>3.6240000000000001</v>
      </c>
      <c r="G1899">
        <v>17179869184</v>
      </c>
      <c r="H1899">
        <v>12133282611.200001</v>
      </c>
      <c r="I1899">
        <v>762734182.39999998</v>
      </c>
      <c r="J1899">
        <v>353579827.19999999</v>
      </c>
      <c r="K1899">
        <v>454553.59999999998</v>
      </c>
    </row>
    <row r="1900" spans="1:11" x14ac:dyDescent="0.2">
      <c r="A1900" s="2">
        <v>46082</v>
      </c>
      <c r="B1900" s="3">
        <v>0.67035879629629624</v>
      </c>
      <c r="C1900">
        <v>8</v>
      </c>
      <c r="D1900">
        <v>4.9980000000000002</v>
      </c>
      <c r="E1900">
        <v>1.198</v>
      </c>
      <c r="F1900">
        <v>3.8</v>
      </c>
      <c r="G1900">
        <v>17179869184</v>
      </c>
      <c r="H1900">
        <v>12133282611.200001</v>
      </c>
      <c r="I1900">
        <v>762734182.39999998</v>
      </c>
      <c r="J1900">
        <v>301465600</v>
      </c>
      <c r="K1900">
        <v>380313.59999999998</v>
      </c>
    </row>
    <row r="1901" spans="1:11" x14ac:dyDescent="0.2">
      <c r="A1901" s="2">
        <v>46082</v>
      </c>
      <c r="B1901" s="3">
        <v>0.67037037037037039</v>
      </c>
      <c r="C1901">
        <v>8</v>
      </c>
      <c r="D1901">
        <v>5.5380000000000003</v>
      </c>
      <c r="E1901">
        <v>2.0089999999999999</v>
      </c>
      <c r="F1901">
        <v>3.53</v>
      </c>
      <c r="G1901">
        <v>17179869184</v>
      </c>
      <c r="H1901">
        <v>12133282611.200001</v>
      </c>
      <c r="I1901">
        <v>762734182.39999998</v>
      </c>
      <c r="J1901">
        <v>388497408</v>
      </c>
      <c r="K1901">
        <v>475545.59999999998</v>
      </c>
    </row>
    <row r="1902" spans="1:11" x14ac:dyDescent="0.2">
      <c r="A1902" s="2">
        <v>46082</v>
      </c>
      <c r="B1902" s="3">
        <v>0.67038194444444443</v>
      </c>
      <c r="C1902">
        <v>8</v>
      </c>
      <c r="D1902">
        <v>5.31</v>
      </c>
      <c r="E1902">
        <v>1.657</v>
      </c>
      <c r="F1902">
        <v>3.653</v>
      </c>
      <c r="G1902">
        <v>17179869184</v>
      </c>
      <c r="H1902">
        <v>12133282611.200001</v>
      </c>
      <c r="I1902">
        <v>762734182.39999998</v>
      </c>
      <c r="J1902">
        <v>357459558.39999998</v>
      </c>
      <c r="K1902">
        <v>443494.40000000002</v>
      </c>
    </row>
    <row r="1903" spans="1:11" x14ac:dyDescent="0.2">
      <c r="A1903" s="2">
        <v>46082</v>
      </c>
      <c r="B1903" s="3">
        <v>0.67039351851851847</v>
      </c>
      <c r="C1903">
        <v>8</v>
      </c>
      <c r="D1903">
        <v>4.8449999999999998</v>
      </c>
      <c r="E1903">
        <v>1.377</v>
      </c>
      <c r="F1903">
        <v>3.468</v>
      </c>
      <c r="G1903">
        <v>17179869184</v>
      </c>
      <c r="H1903">
        <v>12133282611.200001</v>
      </c>
      <c r="I1903">
        <v>762734182.39999998</v>
      </c>
      <c r="J1903">
        <v>326421708.80000001</v>
      </c>
      <c r="K1903">
        <v>395878.40000000002</v>
      </c>
    </row>
    <row r="1904" spans="1:11" x14ac:dyDescent="0.2">
      <c r="A1904" s="2">
        <v>46082</v>
      </c>
      <c r="B1904" s="3">
        <v>0.67040509259259262</v>
      </c>
      <c r="C1904">
        <v>8</v>
      </c>
      <c r="D1904">
        <v>5.4320000000000004</v>
      </c>
      <c r="E1904">
        <v>1.498</v>
      </c>
      <c r="F1904">
        <v>3.9329999999999998</v>
      </c>
      <c r="G1904">
        <v>17179869184</v>
      </c>
      <c r="H1904">
        <v>12133282611.200001</v>
      </c>
      <c r="I1904">
        <v>762734182.39999998</v>
      </c>
      <c r="J1904">
        <v>367421030.39999998</v>
      </c>
      <c r="K1904">
        <v>432742.40000000002</v>
      </c>
    </row>
    <row r="1905" spans="1:11" x14ac:dyDescent="0.2">
      <c r="A1905" s="2">
        <v>46082</v>
      </c>
      <c r="B1905" s="3">
        <v>0.67041666666666666</v>
      </c>
      <c r="C1905">
        <v>8</v>
      </c>
      <c r="D1905">
        <v>5.3029999999999999</v>
      </c>
      <c r="E1905">
        <v>1.379</v>
      </c>
      <c r="F1905">
        <v>3.9239999999999999</v>
      </c>
      <c r="G1905">
        <v>17179869184</v>
      </c>
      <c r="H1905">
        <v>12133282611.200001</v>
      </c>
      <c r="I1905">
        <v>762734182.39999998</v>
      </c>
      <c r="J1905">
        <v>370776473.60000002</v>
      </c>
      <c r="K1905">
        <v>431104</v>
      </c>
    </row>
    <row r="1906" spans="1:11" x14ac:dyDescent="0.2">
      <c r="A1906" s="2">
        <v>46082</v>
      </c>
      <c r="B1906" s="3">
        <v>0.6704282407407407</v>
      </c>
      <c r="C1906">
        <v>8</v>
      </c>
      <c r="D1906">
        <v>5.3330000000000002</v>
      </c>
      <c r="E1906">
        <v>1.597</v>
      </c>
      <c r="F1906">
        <v>3.7360000000000002</v>
      </c>
      <c r="G1906">
        <v>17179869184</v>
      </c>
      <c r="H1906">
        <v>12133282611.200001</v>
      </c>
      <c r="I1906">
        <v>762734182.39999998</v>
      </c>
      <c r="J1906">
        <v>399297740.80000001</v>
      </c>
      <c r="K1906">
        <v>457523.20000000001</v>
      </c>
    </row>
    <row r="1907" spans="1:11" x14ac:dyDescent="0.2">
      <c r="A1907" s="2">
        <v>46082</v>
      </c>
      <c r="B1907" s="3">
        <v>0.67043981481481485</v>
      </c>
      <c r="C1907">
        <v>8</v>
      </c>
      <c r="D1907">
        <v>5.29</v>
      </c>
      <c r="E1907">
        <v>1.496</v>
      </c>
      <c r="F1907">
        <v>3.794</v>
      </c>
      <c r="G1907">
        <v>17179869184</v>
      </c>
      <c r="H1907">
        <v>12133282611.200001</v>
      </c>
      <c r="I1907">
        <v>762734182.39999998</v>
      </c>
      <c r="J1907">
        <v>351587532.80000001</v>
      </c>
      <c r="K1907">
        <v>474726.40000000002</v>
      </c>
    </row>
    <row r="1908" spans="1:11" x14ac:dyDescent="0.2">
      <c r="A1908" s="2">
        <v>46082</v>
      </c>
      <c r="B1908" s="3">
        <v>0.67045138888888889</v>
      </c>
      <c r="C1908">
        <v>8</v>
      </c>
      <c r="D1908">
        <v>5.0039999999999996</v>
      </c>
      <c r="E1908">
        <v>1.7270000000000001</v>
      </c>
      <c r="F1908">
        <v>3.2770000000000001</v>
      </c>
      <c r="G1908">
        <v>17179869184</v>
      </c>
      <c r="H1908">
        <v>12133282611.200001</v>
      </c>
      <c r="I1908">
        <v>762734182.39999998</v>
      </c>
      <c r="J1908">
        <v>298424729.60000002</v>
      </c>
      <c r="K1908">
        <v>384716.79999999999</v>
      </c>
    </row>
    <row r="1909" spans="1:11" x14ac:dyDescent="0.2">
      <c r="A1909" s="2">
        <v>46082</v>
      </c>
      <c r="B1909" s="3">
        <v>0.67046296296296293</v>
      </c>
      <c r="C1909">
        <v>8</v>
      </c>
      <c r="D1909">
        <v>5.3789999999999996</v>
      </c>
      <c r="E1909">
        <v>1.579</v>
      </c>
      <c r="F1909">
        <v>3.8</v>
      </c>
      <c r="G1909">
        <v>17179869184</v>
      </c>
      <c r="H1909">
        <v>12133282611.200001</v>
      </c>
      <c r="I1909">
        <v>762734182.39999998</v>
      </c>
      <c r="J1909">
        <v>363541299.19999999</v>
      </c>
      <c r="K1909">
        <v>503296</v>
      </c>
    </row>
    <row r="1910" spans="1:11" x14ac:dyDescent="0.2">
      <c r="A1910" s="2">
        <v>46082</v>
      </c>
      <c r="B1910" s="3">
        <v>0.67047453703703708</v>
      </c>
      <c r="C1910">
        <v>8</v>
      </c>
      <c r="D1910">
        <v>5.2869999999999999</v>
      </c>
      <c r="E1910">
        <v>1.3720000000000001</v>
      </c>
      <c r="F1910">
        <v>3.915</v>
      </c>
      <c r="G1910">
        <v>17179869184</v>
      </c>
      <c r="H1910">
        <v>12133282611.200001</v>
      </c>
      <c r="I1910">
        <v>762734182.39999998</v>
      </c>
      <c r="J1910">
        <v>374446489.60000002</v>
      </c>
      <c r="K1910">
        <v>494796.79999999999</v>
      </c>
    </row>
    <row r="1911" spans="1:11" x14ac:dyDescent="0.2">
      <c r="A1911" s="2">
        <v>46082</v>
      </c>
      <c r="B1911" s="3">
        <v>0.67048611111111112</v>
      </c>
      <c r="C1911">
        <v>8</v>
      </c>
      <c r="D1911">
        <v>4.5069999999999997</v>
      </c>
      <c r="E1911">
        <v>1.3089999999999999</v>
      </c>
      <c r="F1911">
        <v>3.1989999999999998</v>
      </c>
      <c r="G1911">
        <v>17179869184</v>
      </c>
      <c r="H1911">
        <v>12133282611.200001</v>
      </c>
      <c r="I1911">
        <v>762734182.39999998</v>
      </c>
      <c r="J1911">
        <v>364904448</v>
      </c>
      <c r="K1911">
        <v>486400</v>
      </c>
    </row>
    <row r="1912" spans="1:11" x14ac:dyDescent="0.2">
      <c r="A1912" s="2">
        <v>46082</v>
      </c>
      <c r="B1912" s="3">
        <v>0.67049768518518515</v>
      </c>
      <c r="C1912">
        <v>8</v>
      </c>
      <c r="D1912">
        <v>5.1150000000000002</v>
      </c>
      <c r="E1912">
        <v>1.5920000000000001</v>
      </c>
      <c r="F1912">
        <v>3.5230000000000001</v>
      </c>
      <c r="G1912">
        <v>17179869184</v>
      </c>
      <c r="H1912">
        <v>12133282611.200001</v>
      </c>
      <c r="I1912">
        <v>762734182.39999998</v>
      </c>
      <c r="J1912">
        <v>282696089.60000002</v>
      </c>
      <c r="K1912">
        <v>376627.20000000001</v>
      </c>
    </row>
    <row r="1913" spans="1:11" x14ac:dyDescent="0.2">
      <c r="A1913" s="2">
        <v>46082</v>
      </c>
      <c r="B1913" s="3">
        <v>0.6705092592592593</v>
      </c>
      <c r="C1913">
        <v>8</v>
      </c>
      <c r="D1913">
        <v>5.1959999999999997</v>
      </c>
      <c r="E1913">
        <v>1.4650000000000001</v>
      </c>
      <c r="F1913">
        <v>3.7309999999999999</v>
      </c>
      <c r="G1913">
        <v>17179869184</v>
      </c>
      <c r="H1913">
        <v>12133282611.200001</v>
      </c>
      <c r="I1913">
        <v>762734182.39999998</v>
      </c>
      <c r="J1913">
        <v>358193561.60000002</v>
      </c>
      <c r="K1913">
        <v>505958.40000000002</v>
      </c>
    </row>
    <row r="1914" spans="1:11" x14ac:dyDescent="0.2">
      <c r="A1914" s="2">
        <v>46082</v>
      </c>
      <c r="B1914" s="3">
        <v>0.67052083333333334</v>
      </c>
      <c r="C1914">
        <v>8</v>
      </c>
      <c r="D1914">
        <v>5.73</v>
      </c>
      <c r="E1914">
        <v>1.7909999999999999</v>
      </c>
      <c r="F1914">
        <v>3.9390000000000001</v>
      </c>
      <c r="G1914">
        <v>17179869184</v>
      </c>
      <c r="H1914">
        <v>12133282611.200001</v>
      </c>
      <c r="I1914">
        <v>762734182.39999998</v>
      </c>
      <c r="J1914">
        <v>395103436.80000001</v>
      </c>
      <c r="K1914">
        <v>503910.40000000002</v>
      </c>
    </row>
    <row r="1915" spans="1:11" x14ac:dyDescent="0.2">
      <c r="A1915" s="2">
        <v>46082</v>
      </c>
      <c r="B1915" s="3">
        <v>0.67053240740740738</v>
      </c>
      <c r="C1915">
        <v>8</v>
      </c>
      <c r="D1915">
        <v>4.8719999999999999</v>
      </c>
      <c r="E1915">
        <v>1.411</v>
      </c>
      <c r="F1915">
        <v>3.4609999999999999</v>
      </c>
      <c r="G1915">
        <v>17179869184</v>
      </c>
      <c r="H1915">
        <v>12133282611.200001</v>
      </c>
      <c r="I1915">
        <v>762734182.39999998</v>
      </c>
      <c r="J1915">
        <v>353999257.60000002</v>
      </c>
      <c r="K1915">
        <v>517734.40000000002</v>
      </c>
    </row>
    <row r="1916" spans="1:11" x14ac:dyDescent="0.2">
      <c r="A1916" s="2">
        <v>46082</v>
      </c>
      <c r="B1916" s="3">
        <v>0.67054398148148153</v>
      </c>
      <c r="C1916">
        <v>8</v>
      </c>
      <c r="D1916">
        <v>5.1050000000000004</v>
      </c>
      <c r="E1916">
        <v>1.3129999999999999</v>
      </c>
      <c r="F1916">
        <v>3.7919999999999998</v>
      </c>
      <c r="G1916">
        <v>17179869184</v>
      </c>
      <c r="H1916">
        <v>12133282611.200001</v>
      </c>
      <c r="I1916">
        <v>762734182.39999998</v>
      </c>
      <c r="J1916">
        <v>320025395.19999999</v>
      </c>
      <c r="K1916">
        <v>402944</v>
      </c>
    </row>
    <row r="1917" spans="1:11" x14ac:dyDescent="0.2">
      <c r="A1917" s="2">
        <v>46082</v>
      </c>
      <c r="B1917" s="3">
        <v>0.67055555555555557</v>
      </c>
      <c r="C1917">
        <v>8</v>
      </c>
      <c r="D1917">
        <v>5.4960000000000004</v>
      </c>
      <c r="E1917">
        <v>1.5089999999999999</v>
      </c>
      <c r="F1917">
        <v>3.9870000000000001</v>
      </c>
      <c r="G1917">
        <v>17179869184</v>
      </c>
      <c r="H1917">
        <v>12133282611.200001</v>
      </c>
      <c r="I1917">
        <v>762734182.39999998</v>
      </c>
      <c r="J1917">
        <v>357354700.80000001</v>
      </c>
      <c r="K1917">
        <v>464179.20000000001</v>
      </c>
    </row>
    <row r="1918" spans="1:11" x14ac:dyDescent="0.2">
      <c r="A1918" s="2">
        <v>46082</v>
      </c>
      <c r="B1918" s="3">
        <v>0.67056712962962961</v>
      </c>
      <c r="C1918">
        <v>8</v>
      </c>
      <c r="D1918">
        <v>4.617</v>
      </c>
      <c r="E1918">
        <v>1.1910000000000001</v>
      </c>
      <c r="F1918">
        <v>3.4260000000000002</v>
      </c>
      <c r="G1918">
        <v>17179869184</v>
      </c>
      <c r="H1918">
        <v>12133282611.200001</v>
      </c>
      <c r="I1918">
        <v>762734182.39999998</v>
      </c>
      <c r="J1918">
        <v>357459558.39999998</v>
      </c>
      <c r="K1918">
        <v>479436.79999999999</v>
      </c>
    </row>
    <row r="1919" spans="1:11" x14ac:dyDescent="0.2">
      <c r="A1919" s="2">
        <v>46082</v>
      </c>
      <c r="B1919" s="3">
        <v>0.67057870370370365</v>
      </c>
      <c r="C1919">
        <v>8</v>
      </c>
      <c r="D1919">
        <v>4.9550000000000001</v>
      </c>
      <c r="E1919">
        <v>1.4930000000000001</v>
      </c>
      <c r="F1919">
        <v>3.4609999999999999</v>
      </c>
      <c r="G1919">
        <v>17179869184</v>
      </c>
      <c r="H1919">
        <v>12133282611.200001</v>
      </c>
      <c r="I1919">
        <v>762734182.39999998</v>
      </c>
      <c r="J1919">
        <v>269064601.60000002</v>
      </c>
      <c r="K1919">
        <v>334131.20000000001</v>
      </c>
    </row>
    <row r="1920" spans="1:11" x14ac:dyDescent="0.2">
      <c r="A1920" s="2">
        <v>46082</v>
      </c>
      <c r="B1920" s="3">
        <v>0.6705902777777778</v>
      </c>
      <c r="C1920">
        <v>8</v>
      </c>
      <c r="D1920">
        <v>5.266</v>
      </c>
      <c r="E1920">
        <v>1.593</v>
      </c>
      <c r="F1920">
        <v>3.673</v>
      </c>
      <c r="G1920">
        <v>17179869184</v>
      </c>
      <c r="H1920">
        <v>12133282611.200001</v>
      </c>
      <c r="I1920">
        <v>762734182.39999998</v>
      </c>
      <c r="J1920">
        <v>354523545.60000002</v>
      </c>
      <c r="K1920">
        <v>482304</v>
      </c>
    </row>
    <row r="1921" spans="1:11" x14ac:dyDescent="0.2">
      <c r="A1921" s="2">
        <v>46082</v>
      </c>
      <c r="B1921" s="3">
        <v>0.67060185185185184</v>
      </c>
      <c r="C1921">
        <v>8</v>
      </c>
      <c r="D1921">
        <v>5.0410000000000004</v>
      </c>
      <c r="E1921">
        <v>1.343</v>
      </c>
      <c r="F1921">
        <v>3.698</v>
      </c>
      <c r="G1921">
        <v>17179869184</v>
      </c>
      <c r="H1921">
        <v>12133282611.200001</v>
      </c>
      <c r="I1921">
        <v>762734182.39999998</v>
      </c>
      <c r="J1921">
        <v>294440140.80000001</v>
      </c>
      <c r="K1921">
        <v>392192</v>
      </c>
    </row>
    <row r="1922" spans="1:11" x14ac:dyDescent="0.2">
      <c r="A1922" s="2">
        <v>46082</v>
      </c>
      <c r="B1922" s="3">
        <v>0.67061342592592588</v>
      </c>
      <c r="C1922">
        <v>8</v>
      </c>
      <c r="D1922">
        <v>5.327</v>
      </c>
      <c r="E1922">
        <v>1.5620000000000001</v>
      </c>
      <c r="F1922">
        <v>3.7650000000000001</v>
      </c>
      <c r="G1922">
        <v>17179869184</v>
      </c>
      <c r="H1922">
        <v>12133282611.200001</v>
      </c>
      <c r="I1922">
        <v>762734182.39999998</v>
      </c>
      <c r="J1922">
        <v>359137280</v>
      </c>
      <c r="K1922">
        <v>500736</v>
      </c>
    </row>
    <row r="1923" spans="1:11" x14ac:dyDescent="0.2">
      <c r="A1923" s="2">
        <v>46082</v>
      </c>
      <c r="B1923" s="3">
        <v>0.67062500000000003</v>
      </c>
      <c r="C1923">
        <v>8</v>
      </c>
      <c r="D1923">
        <v>5.2830000000000004</v>
      </c>
      <c r="E1923">
        <v>1.425</v>
      </c>
      <c r="F1923">
        <v>3.8580000000000001</v>
      </c>
      <c r="G1923">
        <v>17179869184</v>
      </c>
      <c r="H1923">
        <v>12133282611.200001</v>
      </c>
      <c r="I1923">
        <v>762734182.39999998</v>
      </c>
      <c r="J1923">
        <v>387029401.60000002</v>
      </c>
      <c r="K1923">
        <v>541184</v>
      </c>
    </row>
    <row r="1924" spans="1:11" x14ac:dyDescent="0.2">
      <c r="A1924" s="2">
        <v>46082</v>
      </c>
      <c r="B1924" s="3">
        <v>0.67063657407407407</v>
      </c>
      <c r="C1924">
        <v>8</v>
      </c>
      <c r="D1924">
        <v>5.3550000000000004</v>
      </c>
      <c r="E1924">
        <v>1.57</v>
      </c>
      <c r="F1924">
        <v>3.7850000000000001</v>
      </c>
      <c r="G1924">
        <v>17179869184</v>
      </c>
      <c r="H1924">
        <v>12133282611.200001</v>
      </c>
      <c r="I1924">
        <v>762734182.39999998</v>
      </c>
      <c r="J1924">
        <v>445539942.39999998</v>
      </c>
      <c r="K1924">
        <v>537497.59999999998</v>
      </c>
    </row>
    <row r="1925" spans="1:11" x14ac:dyDescent="0.2">
      <c r="A1925" s="2">
        <v>46082</v>
      </c>
      <c r="B1925" s="3">
        <v>0.6706481481481481</v>
      </c>
      <c r="C1925">
        <v>8</v>
      </c>
      <c r="D1925">
        <v>5.74</v>
      </c>
      <c r="E1925">
        <v>1.8939999999999999</v>
      </c>
      <c r="F1925">
        <v>3.8460000000000001</v>
      </c>
      <c r="G1925">
        <v>17179869184</v>
      </c>
      <c r="H1925">
        <v>12133282611.200001</v>
      </c>
      <c r="I1925">
        <v>762734182.39999998</v>
      </c>
      <c r="J1925">
        <v>483288678.39999998</v>
      </c>
      <c r="K1925">
        <v>562278.40000000002</v>
      </c>
    </row>
    <row r="1926" spans="1:11" x14ac:dyDescent="0.2">
      <c r="A1926" s="2">
        <v>46082</v>
      </c>
      <c r="B1926" s="3">
        <v>0.67065972222222225</v>
      </c>
      <c r="C1926">
        <v>8</v>
      </c>
      <c r="D1926">
        <v>5.4340000000000002</v>
      </c>
      <c r="E1926">
        <v>1.798</v>
      </c>
      <c r="F1926">
        <v>3.6360000000000001</v>
      </c>
      <c r="G1926">
        <v>17179869184</v>
      </c>
      <c r="H1926">
        <v>12133282611.200001</v>
      </c>
      <c r="I1926">
        <v>762734182.39999998</v>
      </c>
      <c r="J1926">
        <v>334286028.80000001</v>
      </c>
      <c r="K1926">
        <v>411955.20000000001</v>
      </c>
    </row>
    <row r="1927" spans="1:11" x14ac:dyDescent="0.2">
      <c r="A1927" s="2">
        <v>46082</v>
      </c>
      <c r="B1927" s="3">
        <v>0.67067129629629629</v>
      </c>
      <c r="C1927">
        <v>8</v>
      </c>
      <c r="D1927">
        <v>5.3010000000000002</v>
      </c>
      <c r="E1927">
        <v>1.5389999999999999</v>
      </c>
      <c r="F1927">
        <v>3.7610000000000001</v>
      </c>
      <c r="G1927">
        <v>17179869184</v>
      </c>
      <c r="H1927">
        <v>12133282611.200001</v>
      </c>
      <c r="I1927">
        <v>762734182.39999998</v>
      </c>
      <c r="J1927">
        <v>350958387.19999999</v>
      </c>
      <c r="K1927">
        <v>415334.40000000002</v>
      </c>
    </row>
    <row r="1928" spans="1:11" x14ac:dyDescent="0.2">
      <c r="A1928" s="2">
        <v>46082</v>
      </c>
      <c r="B1928" s="3">
        <v>0.67068287037037033</v>
      </c>
      <c r="C1928">
        <v>8</v>
      </c>
      <c r="D1928">
        <v>3.923</v>
      </c>
      <c r="E1928">
        <v>1.3720000000000001</v>
      </c>
      <c r="F1928">
        <v>2.5510000000000002</v>
      </c>
      <c r="G1928">
        <v>17179869184</v>
      </c>
      <c r="H1928">
        <v>12133282611.200001</v>
      </c>
      <c r="I1928">
        <v>762734182.39999998</v>
      </c>
      <c r="J1928">
        <v>358403276.80000001</v>
      </c>
      <c r="K1928">
        <v>459059.20000000001</v>
      </c>
    </row>
    <row r="1929" spans="1:11" x14ac:dyDescent="0.2">
      <c r="A1929" s="2">
        <v>46082</v>
      </c>
      <c r="B1929" s="3">
        <v>0.67069444444444448</v>
      </c>
      <c r="C1929">
        <v>8</v>
      </c>
      <c r="D1929">
        <v>4.8559999999999999</v>
      </c>
      <c r="E1929">
        <v>1.2090000000000001</v>
      </c>
      <c r="F1929">
        <v>3.6469999999999998</v>
      </c>
      <c r="G1929">
        <v>17179869184</v>
      </c>
      <c r="H1929">
        <v>12133282611.200001</v>
      </c>
      <c r="I1929">
        <v>762734182.39999998</v>
      </c>
      <c r="J1929">
        <v>278187212.80000001</v>
      </c>
      <c r="K1929">
        <v>375500.79999999999</v>
      </c>
    </row>
    <row r="1930" spans="1:11" x14ac:dyDescent="0.2">
      <c r="A1930" s="2">
        <v>46082</v>
      </c>
      <c r="B1930" s="3">
        <v>0.67070601851851852</v>
      </c>
      <c r="C1930">
        <v>8</v>
      </c>
      <c r="D1930">
        <v>4.3730000000000002</v>
      </c>
      <c r="E1930">
        <v>1.222</v>
      </c>
      <c r="F1930">
        <v>3.1509999999999998</v>
      </c>
      <c r="G1930">
        <v>17179869184</v>
      </c>
      <c r="H1930">
        <v>12133282611.200001</v>
      </c>
      <c r="I1930">
        <v>762734182.39999998</v>
      </c>
      <c r="J1930">
        <v>269064601.60000002</v>
      </c>
      <c r="K1930">
        <v>367104</v>
      </c>
    </row>
    <row r="1931" spans="1:11" x14ac:dyDescent="0.2">
      <c r="A1931" s="2">
        <v>46082</v>
      </c>
      <c r="B1931" s="3">
        <v>0.67071759259259256</v>
      </c>
      <c r="C1931">
        <v>8</v>
      </c>
      <c r="D1931">
        <v>5.1790000000000003</v>
      </c>
      <c r="E1931">
        <v>1.615</v>
      </c>
      <c r="F1931">
        <v>3.5640000000000001</v>
      </c>
      <c r="G1931">
        <v>17179869184</v>
      </c>
      <c r="H1931">
        <v>12133282611.200001</v>
      </c>
      <c r="I1931">
        <v>762734182.39999998</v>
      </c>
      <c r="J1931">
        <v>370776473.60000002</v>
      </c>
      <c r="K1931">
        <v>523673.59999999998</v>
      </c>
    </row>
    <row r="1932" spans="1:11" x14ac:dyDescent="0.2">
      <c r="A1932" s="2">
        <v>46082</v>
      </c>
      <c r="B1932" s="3">
        <v>0.67072916666666671</v>
      </c>
      <c r="C1932">
        <v>8</v>
      </c>
      <c r="D1932">
        <v>4.867</v>
      </c>
      <c r="E1932">
        <v>1.5780000000000001</v>
      </c>
      <c r="F1932">
        <v>3.2890000000000001</v>
      </c>
      <c r="G1932">
        <v>17179869184</v>
      </c>
      <c r="H1932">
        <v>12133282611.200001</v>
      </c>
      <c r="I1932">
        <v>762734182.39999998</v>
      </c>
      <c r="J1932">
        <v>272210329.60000002</v>
      </c>
      <c r="K1932">
        <v>351846.40000000002</v>
      </c>
    </row>
    <row r="1933" spans="1:11" x14ac:dyDescent="0.2">
      <c r="A1933" s="2">
        <v>46082</v>
      </c>
      <c r="B1933" s="3">
        <v>0.67074074074074075</v>
      </c>
      <c r="C1933">
        <v>8</v>
      </c>
      <c r="D1933">
        <v>5.016</v>
      </c>
      <c r="E1933">
        <v>1.4770000000000001</v>
      </c>
      <c r="F1933">
        <v>3.5390000000000001</v>
      </c>
      <c r="G1933">
        <v>17179869184</v>
      </c>
      <c r="H1933">
        <v>12133282611.200001</v>
      </c>
      <c r="I1933">
        <v>762734182.39999998</v>
      </c>
      <c r="J1933">
        <v>375390208</v>
      </c>
      <c r="K1933">
        <v>451481.59999999998</v>
      </c>
    </row>
    <row r="1934" spans="1:11" x14ac:dyDescent="0.2">
      <c r="A1934" s="2">
        <v>46082</v>
      </c>
      <c r="B1934" s="3">
        <v>0.67075231481481479</v>
      </c>
      <c r="C1934">
        <v>8</v>
      </c>
      <c r="D1934">
        <v>4.9329999999999998</v>
      </c>
      <c r="E1934">
        <v>1.3520000000000001</v>
      </c>
      <c r="F1934">
        <v>3.581</v>
      </c>
      <c r="G1934">
        <v>17179869184</v>
      </c>
      <c r="H1934">
        <v>12133282611.200001</v>
      </c>
      <c r="I1934">
        <v>762734182.39999998</v>
      </c>
      <c r="J1934">
        <v>305764761.60000002</v>
      </c>
      <c r="K1934">
        <v>417894.40000000002</v>
      </c>
    </row>
    <row r="1935" spans="1:11" x14ac:dyDescent="0.2">
      <c r="A1935" s="2">
        <v>46082</v>
      </c>
      <c r="B1935" s="3">
        <v>0.67076388888888894</v>
      </c>
      <c r="C1935">
        <v>8</v>
      </c>
      <c r="D1935">
        <v>5.5170000000000003</v>
      </c>
      <c r="E1935">
        <v>1.5509999999999999</v>
      </c>
      <c r="F1935">
        <v>3.9660000000000002</v>
      </c>
      <c r="G1935">
        <v>17179869184</v>
      </c>
      <c r="H1935">
        <v>12133282611.200001</v>
      </c>
      <c r="I1935">
        <v>762734182.39999998</v>
      </c>
      <c r="J1935">
        <v>392377139.19999999</v>
      </c>
      <c r="K1935">
        <v>494080</v>
      </c>
    </row>
    <row r="1936" spans="1:11" x14ac:dyDescent="0.2">
      <c r="A1936" s="2">
        <v>46082</v>
      </c>
      <c r="B1936" s="3">
        <v>0.67077546296296298</v>
      </c>
      <c r="C1936">
        <v>8</v>
      </c>
      <c r="D1936">
        <v>5.319</v>
      </c>
      <c r="E1936">
        <v>1.607</v>
      </c>
      <c r="F1936">
        <v>3.7120000000000002</v>
      </c>
      <c r="G1936">
        <v>17179869184</v>
      </c>
      <c r="H1936">
        <v>12133282611.200001</v>
      </c>
      <c r="I1936">
        <v>762734182.39999998</v>
      </c>
      <c r="J1936">
        <v>377592217.60000002</v>
      </c>
      <c r="K1936">
        <v>490598.40000000002</v>
      </c>
    </row>
    <row r="1937" spans="1:11" x14ac:dyDescent="0.2">
      <c r="A1937" s="2">
        <v>46082</v>
      </c>
      <c r="B1937" s="3">
        <v>0.67078703703703701</v>
      </c>
      <c r="C1937">
        <v>8</v>
      </c>
      <c r="D1937">
        <v>5.3949999999999996</v>
      </c>
      <c r="E1937">
        <v>1.4850000000000001</v>
      </c>
      <c r="F1937">
        <v>3.91</v>
      </c>
      <c r="G1937">
        <v>17179869184</v>
      </c>
      <c r="H1937">
        <v>12133282611.200001</v>
      </c>
      <c r="I1937">
        <v>762734182.39999998</v>
      </c>
      <c r="J1937">
        <v>334705459.19999999</v>
      </c>
      <c r="K1937">
        <v>403660.79999999999</v>
      </c>
    </row>
    <row r="1938" spans="1:11" x14ac:dyDescent="0.2">
      <c r="A1938" s="2">
        <v>46082</v>
      </c>
      <c r="B1938" s="3">
        <v>0.67079861111111116</v>
      </c>
      <c r="C1938">
        <v>8</v>
      </c>
      <c r="D1938">
        <v>5.1680000000000001</v>
      </c>
      <c r="E1938">
        <v>1.786</v>
      </c>
      <c r="F1938">
        <v>3.3820000000000001</v>
      </c>
      <c r="G1938">
        <v>17179869184</v>
      </c>
      <c r="H1938">
        <v>12133282611.200001</v>
      </c>
      <c r="I1938">
        <v>762734182.39999998</v>
      </c>
      <c r="J1938">
        <v>344981504</v>
      </c>
      <c r="K1938">
        <v>459776</v>
      </c>
    </row>
    <row r="1939" spans="1:11" x14ac:dyDescent="0.2">
      <c r="A1939" s="2">
        <v>46082</v>
      </c>
      <c r="B1939" s="3">
        <v>0.6708101851851852</v>
      </c>
      <c r="C1939">
        <v>8</v>
      </c>
      <c r="D1939">
        <v>4.6820000000000004</v>
      </c>
      <c r="E1939">
        <v>1.369</v>
      </c>
      <c r="F1939">
        <v>3.3119999999999998</v>
      </c>
      <c r="G1939">
        <v>17179869184</v>
      </c>
      <c r="H1939">
        <v>12133282611.200001</v>
      </c>
      <c r="I1939">
        <v>762734182.39999998</v>
      </c>
      <c r="J1939">
        <v>286680678.39999998</v>
      </c>
      <c r="K1939">
        <v>365158.40000000002</v>
      </c>
    </row>
    <row r="1940" spans="1:11" x14ac:dyDescent="0.2">
      <c r="A1940" s="2">
        <v>46082</v>
      </c>
      <c r="B1940" s="3">
        <v>0.67082175925925924</v>
      </c>
      <c r="C1940">
        <v>8</v>
      </c>
      <c r="D1940">
        <v>5.4420000000000002</v>
      </c>
      <c r="E1940">
        <v>1.5389999999999999</v>
      </c>
      <c r="F1940">
        <v>3.9020000000000001</v>
      </c>
      <c r="G1940">
        <v>17179869184</v>
      </c>
      <c r="H1940">
        <v>12133282611.200001</v>
      </c>
      <c r="I1940">
        <v>762734182.39999998</v>
      </c>
      <c r="J1940">
        <v>367630745.60000002</v>
      </c>
      <c r="K1940">
        <v>498073.59999999998</v>
      </c>
    </row>
    <row r="1941" spans="1:11" x14ac:dyDescent="0.2">
      <c r="A1941" s="2">
        <v>46082</v>
      </c>
      <c r="B1941" s="3">
        <v>0.67083333333333328</v>
      </c>
      <c r="C1941">
        <v>8</v>
      </c>
      <c r="D1941">
        <v>5.3230000000000004</v>
      </c>
      <c r="E1941">
        <v>1.3480000000000001</v>
      </c>
      <c r="F1941">
        <v>3.9750000000000001</v>
      </c>
      <c r="G1941">
        <v>17179869184</v>
      </c>
      <c r="H1941">
        <v>12133282611.200001</v>
      </c>
      <c r="I1941">
        <v>762734182.39999998</v>
      </c>
      <c r="J1941">
        <v>353055539.19999999</v>
      </c>
      <c r="K1941">
        <v>417075.20000000001</v>
      </c>
    </row>
    <row r="1942" spans="1:11" x14ac:dyDescent="0.2">
      <c r="A1942" s="2">
        <v>46082</v>
      </c>
      <c r="B1942" s="3">
        <v>0.67084490740740743</v>
      </c>
      <c r="C1942">
        <v>8</v>
      </c>
      <c r="D1942">
        <v>4.6520000000000001</v>
      </c>
      <c r="E1942">
        <v>1.373</v>
      </c>
      <c r="F1942">
        <v>3.2789999999999999</v>
      </c>
      <c r="G1942">
        <v>17179869184</v>
      </c>
      <c r="H1942">
        <v>12133282611.200001</v>
      </c>
      <c r="I1942">
        <v>762734182.39999998</v>
      </c>
      <c r="J1942">
        <v>349804953.60000002</v>
      </c>
      <c r="K1942">
        <v>487628.79999999999</v>
      </c>
    </row>
    <row r="1943" spans="1:11" x14ac:dyDescent="0.2">
      <c r="A1943" s="2">
        <v>46082</v>
      </c>
      <c r="B1943" s="3">
        <v>0.67085648148148147</v>
      </c>
      <c r="C1943">
        <v>8</v>
      </c>
      <c r="D1943">
        <v>5.5510000000000002</v>
      </c>
      <c r="E1943">
        <v>1.47</v>
      </c>
      <c r="F1943">
        <v>4.0819999999999999</v>
      </c>
      <c r="G1943">
        <v>17179869184</v>
      </c>
      <c r="H1943">
        <v>12133282611.200001</v>
      </c>
      <c r="I1943">
        <v>762734182.39999998</v>
      </c>
      <c r="J1943">
        <v>373293056</v>
      </c>
      <c r="K1943">
        <v>443699.20000000001</v>
      </c>
    </row>
    <row r="1944" spans="1:11" x14ac:dyDescent="0.2">
      <c r="A1944" s="2">
        <v>46082</v>
      </c>
      <c r="B1944" s="3">
        <v>0.67086805555555551</v>
      </c>
      <c r="C1944">
        <v>8</v>
      </c>
      <c r="D1944">
        <v>5.5129999999999999</v>
      </c>
      <c r="E1944">
        <v>1.8089999999999999</v>
      </c>
      <c r="F1944">
        <v>3.7050000000000001</v>
      </c>
      <c r="G1944">
        <v>17179869184</v>
      </c>
      <c r="H1944">
        <v>12133282611.200001</v>
      </c>
      <c r="I1944">
        <v>762734182.39999998</v>
      </c>
      <c r="J1944">
        <v>306813337.60000002</v>
      </c>
      <c r="K1944">
        <v>354304</v>
      </c>
    </row>
    <row r="1945" spans="1:11" x14ac:dyDescent="0.2">
      <c r="A1945" s="2">
        <v>46082</v>
      </c>
      <c r="B1945" s="3">
        <v>0.67087962962962966</v>
      </c>
      <c r="C1945">
        <v>8</v>
      </c>
      <c r="D1945">
        <v>5.4379999999999997</v>
      </c>
      <c r="E1945">
        <v>1.425</v>
      </c>
      <c r="F1945">
        <v>4.0129999999999999</v>
      </c>
      <c r="G1945">
        <v>17179869184</v>
      </c>
      <c r="H1945">
        <v>12133282611.200001</v>
      </c>
      <c r="I1945">
        <v>764202188.79999995</v>
      </c>
      <c r="J1945">
        <v>344876646.39999998</v>
      </c>
      <c r="K1945">
        <v>436428.79999999999</v>
      </c>
    </row>
    <row r="1946" spans="1:11" x14ac:dyDescent="0.2">
      <c r="A1946" s="2">
        <v>46082</v>
      </c>
      <c r="B1946" s="3">
        <v>0.6708912037037037</v>
      </c>
      <c r="C1946">
        <v>8</v>
      </c>
      <c r="D1946">
        <v>5.3250000000000002</v>
      </c>
      <c r="E1946">
        <v>1.502</v>
      </c>
      <c r="F1946">
        <v>3.8239999999999998</v>
      </c>
      <c r="G1946">
        <v>17179869184</v>
      </c>
      <c r="H1946">
        <v>12133282611.200001</v>
      </c>
      <c r="I1946">
        <v>764202188.79999995</v>
      </c>
      <c r="J1946">
        <v>420269260.80000001</v>
      </c>
      <c r="K1946">
        <v>498176</v>
      </c>
    </row>
    <row r="1947" spans="1:11" x14ac:dyDescent="0.2">
      <c r="A1947" s="2">
        <v>46082</v>
      </c>
      <c r="B1947" s="3">
        <v>0.67090277777777774</v>
      </c>
      <c r="C1947">
        <v>8</v>
      </c>
      <c r="D1947">
        <v>4.6100000000000003</v>
      </c>
      <c r="E1947">
        <v>1.3220000000000001</v>
      </c>
      <c r="F1947">
        <v>3.2879999999999998</v>
      </c>
      <c r="G1947">
        <v>17179869184</v>
      </c>
      <c r="H1947">
        <v>12133282611.200001</v>
      </c>
      <c r="I1947">
        <v>764202188.79999995</v>
      </c>
      <c r="J1947">
        <v>341101772.80000001</v>
      </c>
      <c r="K1947">
        <v>503808</v>
      </c>
    </row>
    <row r="1948" spans="1:11" x14ac:dyDescent="0.2">
      <c r="A1948" s="2">
        <v>46082</v>
      </c>
      <c r="B1948" s="3">
        <v>0.67091435185185189</v>
      </c>
      <c r="C1948">
        <v>8</v>
      </c>
      <c r="D1948">
        <v>5.2690000000000001</v>
      </c>
      <c r="E1948">
        <v>1.4319999999999999</v>
      </c>
      <c r="F1948">
        <v>3.8370000000000002</v>
      </c>
      <c r="G1948">
        <v>17179869184</v>
      </c>
      <c r="H1948">
        <v>12133282611.200001</v>
      </c>
      <c r="I1948">
        <v>781923123.20000005</v>
      </c>
      <c r="J1948">
        <v>277453209.60000002</v>
      </c>
      <c r="K1948">
        <v>368640</v>
      </c>
    </row>
    <row r="1949" spans="1:11" x14ac:dyDescent="0.2">
      <c r="A1949" s="2">
        <v>46082</v>
      </c>
      <c r="B1949" s="3">
        <v>0.67092592592592593</v>
      </c>
      <c r="C1949">
        <v>8</v>
      </c>
      <c r="D1949">
        <v>5.7080000000000002</v>
      </c>
      <c r="E1949">
        <v>2.218</v>
      </c>
      <c r="F1949">
        <v>3.49</v>
      </c>
      <c r="G1949">
        <v>17179869184</v>
      </c>
      <c r="H1949">
        <v>12133282611.200001</v>
      </c>
      <c r="I1949">
        <v>762734182.39999998</v>
      </c>
      <c r="J1949">
        <v>374236774.39999998</v>
      </c>
      <c r="K1949">
        <v>425164.79999999999</v>
      </c>
    </row>
    <row r="1950" spans="1:11" x14ac:dyDescent="0.2">
      <c r="A1950" s="2">
        <v>46082</v>
      </c>
      <c r="B1950" s="3">
        <v>0.67093749999999996</v>
      </c>
      <c r="C1950">
        <v>8</v>
      </c>
      <c r="D1950">
        <v>5.4790000000000001</v>
      </c>
      <c r="E1950">
        <v>1.859</v>
      </c>
      <c r="F1950">
        <v>3.62</v>
      </c>
      <c r="G1950">
        <v>17179869184</v>
      </c>
      <c r="H1950">
        <v>12133282611.200001</v>
      </c>
      <c r="I1950">
        <v>762734182.39999998</v>
      </c>
      <c r="J1950">
        <v>290455552</v>
      </c>
      <c r="K1950">
        <v>369766.40000000002</v>
      </c>
    </row>
    <row r="1951" spans="1:11" x14ac:dyDescent="0.2">
      <c r="A1951" s="2">
        <v>46082</v>
      </c>
      <c r="B1951" s="3">
        <v>0.67094907407407411</v>
      </c>
      <c r="C1951">
        <v>8</v>
      </c>
      <c r="D1951">
        <v>4.6349999999999998</v>
      </c>
      <c r="E1951">
        <v>1.2909999999999999</v>
      </c>
      <c r="F1951">
        <v>3.3439999999999999</v>
      </c>
      <c r="G1951">
        <v>17179869184</v>
      </c>
      <c r="H1951">
        <v>12133282611.200001</v>
      </c>
      <c r="I1951">
        <v>762734182.39999998</v>
      </c>
      <c r="J1951">
        <v>290455552</v>
      </c>
      <c r="K1951">
        <v>423424</v>
      </c>
    </row>
    <row r="1952" spans="1:11" x14ac:dyDescent="0.2">
      <c r="A1952" s="2">
        <v>46082</v>
      </c>
      <c r="B1952" s="3">
        <v>0.67096064814814815</v>
      </c>
      <c r="C1952">
        <v>8</v>
      </c>
      <c r="D1952">
        <v>5.3959999999999999</v>
      </c>
      <c r="E1952">
        <v>1.4970000000000001</v>
      </c>
      <c r="F1952">
        <v>3.899</v>
      </c>
      <c r="G1952">
        <v>17179869184</v>
      </c>
      <c r="H1952">
        <v>12133282611.200001</v>
      </c>
      <c r="I1952">
        <v>762734182.39999998</v>
      </c>
      <c r="J1952">
        <v>349070950.39999998</v>
      </c>
      <c r="K1952">
        <v>438681.59999999998</v>
      </c>
    </row>
    <row r="1953" spans="1:11" x14ac:dyDescent="0.2">
      <c r="A1953" s="2">
        <v>46082</v>
      </c>
      <c r="B1953" s="3">
        <v>0.67097222222222219</v>
      </c>
      <c r="C1953">
        <v>8</v>
      </c>
      <c r="D1953">
        <v>4.7489999999999997</v>
      </c>
      <c r="E1953">
        <v>1.3320000000000001</v>
      </c>
      <c r="F1953">
        <v>3.4169999999999998</v>
      </c>
      <c r="G1953">
        <v>17179869184</v>
      </c>
      <c r="H1953">
        <v>12133282611.200001</v>
      </c>
      <c r="I1953">
        <v>762734182.39999998</v>
      </c>
      <c r="J1953">
        <v>353265254.39999998</v>
      </c>
      <c r="K1953">
        <v>459673.59999999998</v>
      </c>
    </row>
    <row r="1954" spans="1:11" x14ac:dyDescent="0.2">
      <c r="A1954" s="2">
        <v>46082</v>
      </c>
      <c r="B1954" s="3">
        <v>0.67098379629629634</v>
      </c>
      <c r="C1954">
        <v>8</v>
      </c>
      <c r="D1954">
        <v>5.2670000000000003</v>
      </c>
      <c r="E1954">
        <v>1.4890000000000001</v>
      </c>
      <c r="F1954">
        <v>3.778</v>
      </c>
      <c r="G1954">
        <v>17179869184</v>
      </c>
      <c r="H1954">
        <v>12133282611.200001</v>
      </c>
      <c r="I1954">
        <v>762734182.39999998</v>
      </c>
      <c r="J1954">
        <v>387029401.60000002</v>
      </c>
      <c r="K1954">
        <v>472473.59999999998</v>
      </c>
    </row>
    <row r="1955" spans="1:11" x14ac:dyDescent="0.2">
      <c r="A1955" s="2">
        <v>46082</v>
      </c>
      <c r="B1955" s="3">
        <v>0.67099537037037038</v>
      </c>
      <c r="C1955">
        <v>8</v>
      </c>
      <c r="D1955">
        <v>5.6589999999999998</v>
      </c>
      <c r="E1955">
        <v>1.7010000000000001</v>
      </c>
      <c r="F1955">
        <v>3.9580000000000002</v>
      </c>
      <c r="G1955">
        <v>17179869184</v>
      </c>
      <c r="H1955">
        <v>12133282611.200001</v>
      </c>
      <c r="I1955">
        <v>762734182.39999998</v>
      </c>
      <c r="J1955">
        <v>386714828.80000001</v>
      </c>
      <c r="K1955">
        <v>489676.79999999999</v>
      </c>
    </row>
    <row r="1956" spans="1:11" x14ac:dyDescent="0.2">
      <c r="A1956" s="2">
        <v>46082</v>
      </c>
      <c r="B1956" s="3">
        <v>0.67100694444444442</v>
      </c>
      <c r="C1956">
        <v>8</v>
      </c>
      <c r="D1956">
        <v>4.4279999999999999</v>
      </c>
      <c r="E1956">
        <v>1.333</v>
      </c>
      <c r="F1956">
        <v>3.0950000000000002</v>
      </c>
      <c r="G1956">
        <v>17179869184</v>
      </c>
      <c r="H1956">
        <v>12133282611.200001</v>
      </c>
      <c r="I1956">
        <v>762734182.39999998</v>
      </c>
      <c r="J1956">
        <v>281123225.60000002</v>
      </c>
      <c r="K1956">
        <v>364953.59999999998</v>
      </c>
    </row>
    <row r="1957" spans="1:11" x14ac:dyDescent="0.2">
      <c r="A1957" s="2">
        <v>46082</v>
      </c>
      <c r="B1957" s="3">
        <v>0.67101851851851857</v>
      </c>
      <c r="C1957">
        <v>8</v>
      </c>
      <c r="D1957">
        <v>4.532</v>
      </c>
      <c r="E1957">
        <v>1.407</v>
      </c>
      <c r="F1957">
        <v>3.125</v>
      </c>
      <c r="G1957">
        <v>17179869184</v>
      </c>
      <c r="H1957">
        <v>12133282611.200001</v>
      </c>
      <c r="I1957">
        <v>762734182.39999998</v>
      </c>
      <c r="J1957">
        <v>345820364.80000001</v>
      </c>
      <c r="K1957">
        <v>441344</v>
      </c>
    </row>
    <row r="1958" spans="1:11" x14ac:dyDescent="0.2">
      <c r="A1958" s="2">
        <v>46082</v>
      </c>
      <c r="B1958" s="3">
        <v>0.67103009259259261</v>
      </c>
      <c r="C1958">
        <v>8</v>
      </c>
      <c r="D1958">
        <v>4.7439999999999998</v>
      </c>
      <c r="E1958">
        <v>1.1870000000000001</v>
      </c>
      <c r="F1958">
        <v>3.5569999999999999</v>
      </c>
      <c r="G1958">
        <v>17179869184</v>
      </c>
      <c r="H1958">
        <v>12133282611.200001</v>
      </c>
      <c r="I1958">
        <v>762734182.39999998</v>
      </c>
      <c r="J1958">
        <v>269484032</v>
      </c>
      <c r="K1958">
        <v>346624</v>
      </c>
    </row>
    <row r="1959" spans="1:11" x14ac:dyDescent="0.2">
      <c r="A1959" s="2">
        <v>46082</v>
      </c>
      <c r="B1959" s="3">
        <v>0.67104166666666665</v>
      </c>
      <c r="C1959">
        <v>8</v>
      </c>
      <c r="D1959">
        <v>5.1420000000000003</v>
      </c>
      <c r="E1959">
        <v>1.417</v>
      </c>
      <c r="F1959">
        <v>3.7250000000000001</v>
      </c>
      <c r="G1959">
        <v>17179869184</v>
      </c>
      <c r="H1959">
        <v>12133282611.200001</v>
      </c>
      <c r="I1959">
        <v>762734182.39999998</v>
      </c>
      <c r="J1959">
        <v>395942297.60000002</v>
      </c>
      <c r="K1959">
        <v>505856</v>
      </c>
    </row>
    <row r="1960" spans="1:11" x14ac:dyDescent="0.2">
      <c r="A1960" s="2">
        <v>46082</v>
      </c>
      <c r="B1960" s="3">
        <v>0.67105324074074069</v>
      </c>
      <c r="C1960">
        <v>8</v>
      </c>
      <c r="D1960">
        <v>5.2320000000000002</v>
      </c>
      <c r="E1960">
        <v>1.415</v>
      </c>
      <c r="F1960">
        <v>3.8170000000000002</v>
      </c>
      <c r="G1960">
        <v>17179869184</v>
      </c>
      <c r="H1960">
        <v>12133282611.200001</v>
      </c>
      <c r="I1960">
        <v>762734182.39999998</v>
      </c>
      <c r="J1960">
        <v>357774131.19999999</v>
      </c>
      <c r="K1960">
        <v>435302.40000000002</v>
      </c>
    </row>
    <row r="1961" spans="1:11" x14ac:dyDescent="0.2">
      <c r="A1961" s="2">
        <v>46082</v>
      </c>
      <c r="B1961" s="3">
        <v>0.67106481481481484</v>
      </c>
      <c r="C1961">
        <v>8</v>
      </c>
      <c r="D1961">
        <v>5.4660000000000002</v>
      </c>
      <c r="E1961">
        <v>1.6619999999999999</v>
      </c>
      <c r="F1961">
        <v>3.8039999999999998</v>
      </c>
      <c r="G1961">
        <v>17179869184</v>
      </c>
      <c r="H1961">
        <v>12133282611.200001</v>
      </c>
      <c r="I1961">
        <v>762734182.39999998</v>
      </c>
      <c r="J1961">
        <v>409049497.60000002</v>
      </c>
      <c r="K1961">
        <v>480358.40000000002</v>
      </c>
    </row>
    <row r="1962" spans="1:11" x14ac:dyDescent="0.2">
      <c r="A1962" s="2">
        <v>46082</v>
      </c>
      <c r="B1962" s="3">
        <v>0.67107638888888888</v>
      </c>
      <c r="C1962">
        <v>8</v>
      </c>
      <c r="D1962">
        <v>5.4489999999999998</v>
      </c>
      <c r="E1962">
        <v>1.7130000000000001</v>
      </c>
      <c r="F1962">
        <v>3.7360000000000002</v>
      </c>
      <c r="G1962">
        <v>17179869184</v>
      </c>
      <c r="H1962">
        <v>12133282611.200001</v>
      </c>
      <c r="I1962">
        <v>762734182.39999998</v>
      </c>
      <c r="J1962">
        <v>352426393.60000002</v>
      </c>
      <c r="K1962">
        <v>481587.20000000001</v>
      </c>
    </row>
    <row r="1963" spans="1:11" x14ac:dyDescent="0.2">
      <c r="A1963" s="2">
        <v>46082</v>
      </c>
      <c r="B1963" s="3">
        <v>0.67108796296296291</v>
      </c>
      <c r="C1963">
        <v>8</v>
      </c>
      <c r="D1963">
        <v>5.6929999999999996</v>
      </c>
      <c r="E1963">
        <v>1.482</v>
      </c>
      <c r="F1963">
        <v>4.2110000000000003</v>
      </c>
      <c r="G1963">
        <v>17179869184</v>
      </c>
      <c r="H1963">
        <v>12133282611.200001</v>
      </c>
      <c r="I1963">
        <v>762734182.39999998</v>
      </c>
      <c r="J1963">
        <v>349385523.19999999</v>
      </c>
      <c r="K1963">
        <v>406937.59999999998</v>
      </c>
    </row>
    <row r="1964" spans="1:11" x14ac:dyDescent="0.2">
      <c r="A1964" s="2">
        <v>46082</v>
      </c>
      <c r="B1964" s="3">
        <v>0.67109953703703706</v>
      </c>
      <c r="C1964">
        <v>8</v>
      </c>
      <c r="D1964">
        <v>5.2430000000000003</v>
      </c>
      <c r="E1964">
        <v>1.4630000000000001</v>
      </c>
      <c r="F1964">
        <v>3.78</v>
      </c>
      <c r="G1964">
        <v>17179869184</v>
      </c>
      <c r="H1964">
        <v>12133282611.200001</v>
      </c>
      <c r="I1964">
        <v>762734182.39999998</v>
      </c>
      <c r="J1964">
        <v>416074956.80000001</v>
      </c>
      <c r="K1964">
        <v>498995.20000000001</v>
      </c>
    </row>
    <row r="1965" spans="1:11" x14ac:dyDescent="0.2">
      <c r="A1965" s="2">
        <v>46082</v>
      </c>
      <c r="B1965" s="3">
        <v>0.6711111111111111</v>
      </c>
      <c r="C1965">
        <v>8</v>
      </c>
      <c r="D1965">
        <v>5.4909999999999997</v>
      </c>
      <c r="E1965">
        <v>1.617</v>
      </c>
      <c r="F1965">
        <v>3.8740000000000001</v>
      </c>
      <c r="G1965">
        <v>17179869184</v>
      </c>
      <c r="H1965">
        <v>12133282611.200001</v>
      </c>
      <c r="I1965">
        <v>762734182.39999998</v>
      </c>
      <c r="J1965">
        <v>369832755.19999999</v>
      </c>
      <c r="K1965">
        <v>438476.79999999999</v>
      </c>
    </row>
    <row r="1966" spans="1:11" x14ac:dyDescent="0.2">
      <c r="A1966" s="2">
        <v>46082</v>
      </c>
      <c r="B1966" s="3">
        <v>0.67112268518518514</v>
      </c>
      <c r="C1966">
        <v>8</v>
      </c>
      <c r="D1966">
        <v>5.351</v>
      </c>
      <c r="E1966">
        <v>1.617</v>
      </c>
      <c r="F1966">
        <v>3.7330000000000001</v>
      </c>
      <c r="G1966">
        <v>17179869184</v>
      </c>
      <c r="H1966">
        <v>12133282611.200001</v>
      </c>
      <c r="I1966">
        <v>762839040</v>
      </c>
      <c r="J1966">
        <v>477102080</v>
      </c>
      <c r="K1966">
        <v>532070.40000000002</v>
      </c>
    </row>
    <row r="1967" spans="1:11" x14ac:dyDescent="0.2">
      <c r="A1967" s="2">
        <v>46082</v>
      </c>
      <c r="B1967" s="3">
        <v>0.67113425925925929</v>
      </c>
      <c r="C1967">
        <v>8</v>
      </c>
      <c r="D1967">
        <v>6.0679999999999996</v>
      </c>
      <c r="E1967">
        <v>1.78</v>
      </c>
      <c r="F1967">
        <v>4.2880000000000003</v>
      </c>
      <c r="G1967">
        <v>17179869184</v>
      </c>
      <c r="H1967">
        <v>12133282611.200001</v>
      </c>
      <c r="I1967">
        <v>762839040</v>
      </c>
      <c r="J1967">
        <v>399612313.60000002</v>
      </c>
      <c r="K1967">
        <v>469606.40000000002</v>
      </c>
    </row>
    <row r="1968" spans="1:11" x14ac:dyDescent="0.2">
      <c r="A1968" s="2">
        <v>46082</v>
      </c>
      <c r="B1968" s="3">
        <v>0.67114583333333333</v>
      </c>
      <c r="C1968">
        <v>8</v>
      </c>
      <c r="D1968">
        <v>4.8289999999999997</v>
      </c>
      <c r="E1968">
        <v>1.3420000000000001</v>
      </c>
      <c r="F1968">
        <v>3.4860000000000002</v>
      </c>
      <c r="G1968">
        <v>17179869184</v>
      </c>
      <c r="H1968">
        <v>12133282611.200001</v>
      </c>
      <c r="I1968">
        <v>762943897.60000002</v>
      </c>
      <c r="J1968">
        <v>311217356.80000001</v>
      </c>
      <c r="K1968">
        <v>429158.40000000002</v>
      </c>
    </row>
    <row r="1969" spans="1:11" x14ac:dyDescent="0.2">
      <c r="A1969" s="2">
        <v>46082</v>
      </c>
      <c r="B1969" s="3">
        <v>0.67115740740740737</v>
      </c>
      <c r="C1969">
        <v>8</v>
      </c>
      <c r="D1969">
        <v>5.2510000000000003</v>
      </c>
      <c r="E1969">
        <v>1.411</v>
      </c>
      <c r="F1969">
        <v>3.84</v>
      </c>
      <c r="G1969">
        <v>17179869184</v>
      </c>
      <c r="H1969">
        <v>12133282611.200001</v>
      </c>
      <c r="I1969">
        <v>762943897.60000002</v>
      </c>
      <c r="J1969">
        <v>326002278.39999998</v>
      </c>
      <c r="K1969">
        <v>415232</v>
      </c>
    </row>
    <row r="1970" spans="1:11" x14ac:dyDescent="0.2">
      <c r="A1970" s="2">
        <v>46082</v>
      </c>
      <c r="B1970" s="3">
        <v>0.67116898148148152</v>
      </c>
      <c r="C1970">
        <v>8</v>
      </c>
      <c r="D1970">
        <v>4.4530000000000003</v>
      </c>
      <c r="E1970">
        <v>1.25</v>
      </c>
      <c r="F1970">
        <v>3.202</v>
      </c>
      <c r="G1970">
        <v>17179869184</v>
      </c>
      <c r="H1970">
        <v>12133282611.200001</v>
      </c>
      <c r="I1970">
        <v>763048755.20000005</v>
      </c>
      <c r="J1970">
        <v>358298419.19999999</v>
      </c>
      <c r="K1970">
        <v>512819.20000000001</v>
      </c>
    </row>
    <row r="1971" spans="1:11" x14ac:dyDescent="0.2">
      <c r="A1971" s="2">
        <v>46082</v>
      </c>
      <c r="B1971" s="3">
        <v>0.67118055555555556</v>
      </c>
      <c r="C1971">
        <v>8</v>
      </c>
      <c r="D1971">
        <v>5.44</v>
      </c>
      <c r="E1971">
        <v>1.3939999999999999</v>
      </c>
      <c r="F1971">
        <v>4.0460000000000003</v>
      </c>
      <c r="G1971">
        <v>17179869184</v>
      </c>
      <c r="H1971">
        <v>12133282611.200001</v>
      </c>
      <c r="I1971">
        <v>763153612.79999995</v>
      </c>
      <c r="J1971">
        <v>285946675.19999999</v>
      </c>
      <c r="K1971">
        <v>391987.20000000001</v>
      </c>
    </row>
    <row r="1972" spans="1:11" x14ac:dyDescent="0.2">
      <c r="A1972" s="2">
        <v>46082</v>
      </c>
      <c r="B1972" s="3">
        <v>0.6711921296296296</v>
      </c>
      <c r="C1972">
        <v>8</v>
      </c>
      <c r="D1972">
        <v>5.3769999999999998</v>
      </c>
      <c r="E1972">
        <v>1.5680000000000001</v>
      </c>
      <c r="F1972">
        <v>3.8079999999999998</v>
      </c>
      <c r="G1972">
        <v>17179869184</v>
      </c>
      <c r="H1972">
        <v>12133282611.200001</v>
      </c>
      <c r="I1972">
        <v>763153612.79999995</v>
      </c>
      <c r="J1972">
        <v>458122854.39999998</v>
      </c>
      <c r="K1972">
        <v>541593.59999999998</v>
      </c>
    </row>
    <row r="1973" spans="1:11" x14ac:dyDescent="0.2">
      <c r="A1973" s="2">
        <v>46082</v>
      </c>
      <c r="B1973" s="3">
        <v>0.67120370370370375</v>
      </c>
      <c r="C1973">
        <v>8</v>
      </c>
      <c r="D1973">
        <v>4.6230000000000002</v>
      </c>
      <c r="E1973">
        <v>1.5740000000000001</v>
      </c>
      <c r="F1973">
        <v>3.0489999999999999</v>
      </c>
      <c r="G1973">
        <v>17179869184</v>
      </c>
      <c r="H1973">
        <v>12133282611.200001</v>
      </c>
      <c r="I1973">
        <v>763258470.39999998</v>
      </c>
      <c r="J1973">
        <v>298739302.39999998</v>
      </c>
      <c r="K1973">
        <v>375398.40000000002</v>
      </c>
    </row>
    <row r="1974" spans="1:11" x14ac:dyDescent="0.2">
      <c r="A1974" s="2">
        <v>46082</v>
      </c>
      <c r="B1974" s="3">
        <v>0.67121527777777779</v>
      </c>
      <c r="C1974">
        <v>8</v>
      </c>
      <c r="D1974">
        <v>4.3259999999999996</v>
      </c>
      <c r="E1974">
        <v>1.81</v>
      </c>
      <c r="F1974">
        <v>2.516</v>
      </c>
      <c r="G1974">
        <v>17179869184</v>
      </c>
      <c r="H1974">
        <v>12133282611.200001</v>
      </c>
      <c r="I1974">
        <v>763363328</v>
      </c>
      <c r="J1974">
        <v>357774131.19999999</v>
      </c>
      <c r="K1974">
        <v>459161.59999999998</v>
      </c>
    </row>
    <row r="1975" spans="1:11" x14ac:dyDescent="0.2">
      <c r="A1975" s="2">
        <v>46082</v>
      </c>
      <c r="B1975" s="3">
        <v>0.67122685185185182</v>
      </c>
      <c r="C1975">
        <v>8</v>
      </c>
      <c r="D1975">
        <v>5.0750000000000002</v>
      </c>
      <c r="E1975">
        <v>1.454</v>
      </c>
      <c r="F1975">
        <v>3.621</v>
      </c>
      <c r="G1975">
        <v>17179869184</v>
      </c>
      <c r="H1975">
        <v>12133282611.200001</v>
      </c>
      <c r="I1975">
        <v>763363328</v>
      </c>
      <c r="J1975">
        <v>281752371.19999999</v>
      </c>
      <c r="K1975">
        <v>352153.59999999998</v>
      </c>
    </row>
    <row r="1976" spans="1:11" x14ac:dyDescent="0.2">
      <c r="A1976" s="2">
        <v>46082</v>
      </c>
      <c r="B1976" s="3">
        <v>0.67123842592592597</v>
      </c>
      <c r="C1976">
        <v>8</v>
      </c>
      <c r="D1976">
        <v>4.55</v>
      </c>
      <c r="E1976">
        <v>1.038</v>
      </c>
      <c r="F1976">
        <v>3.5129999999999999</v>
      </c>
      <c r="G1976">
        <v>17179869184</v>
      </c>
      <c r="H1976">
        <v>12133282611.200001</v>
      </c>
      <c r="I1976">
        <v>763468185.60000002</v>
      </c>
      <c r="J1976">
        <v>374131916.80000001</v>
      </c>
      <c r="K1976">
        <v>466841.59999999998</v>
      </c>
    </row>
    <row r="1977" spans="1:11" x14ac:dyDescent="0.2">
      <c r="A1977" s="2">
        <v>46082</v>
      </c>
      <c r="B1977" s="3">
        <v>0.67125000000000001</v>
      </c>
      <c r="C1977">
        <v>8</v>
      </c>
      <c r="D1977">
        <v>5.149</v>
      </c>
      <c r="E1977">
        <v>1.448</v>
      </c>
      <c r="F1977">
        <v>3.7010000000000001</v>
      </c>
      <c r="G1977">
        <v>17179869184</v>
      </c>
      <c r="H1977">
        <v>12133282611.200001</v>
      </c>
      <c r="I1977">
        <v>763468185.60000002</v>
      </c>
      <c r="J1977">
        <v>269588889.60000002</v>
      </c>
      <c r="K1977">
        <v>408268.79999999999</v>
      </c>
    </row>
    <row r="1978" spans="1:11" x14ac:dyDescent="0.2">
      <c r="A1978" s="2">
        <v>46082</v>
      </c>
      <c r="B1978" s="3">
        <v>0.67126157407407405</v>
      </c>
      <c r="C1978">
        <v>8</v>
      </c>
      <c r="D1978">
        <v>5.2930000000000001</v>
      </c>
      <c r="E1978">
        <v>1.4610000000000001</v>
      </c>
      <c r="F1978">
        <v>3.8319999999999999</v>
      </c>
      <c r="G1978">
        <v>17179869184</v>
      </c>
      <c r="H1978">
        <v>12133282611.200001</v>
      </c>
      <c r="I1978">
        <v>763573043.20000005</v>
      </c>
      <c r="J1978">
        <v>370461900.80000001</v>
      </c>
      <c r="K1978">
        <v>516505.59999999998</v>
      </c>
    </row>
    <row r="1979" spans="1:11" x14ac:dyDescent="0.2">
      <c r="A1979" s="2">
        <v>46082</v>
      </c>
      <c r="B1979" s="3">
        <v>0.6712731481481482</v>
      </c>
      <c r="C1979">
        <v>8</v>
      </c>
      <c r="D1979">
        <v>4.5789999999999997</v>
      </c>
      <c r="E1979">
        <v>1.657</v>
      </c>
      <c r="F1979">
        <v>2.9220000000000002</v>
      </c>
      <c r="G1979">
        <v>17179869184</v>
      </c>
      <c r="H1979">
        <v>12133282611.200001</v>
      </c>
      <c r="I1979">
        <v>763573043.20000005</v>
      </c>
      <c r="J1979">
        <v>357669273.60000002</v>
      </c>
      <c r="K1979">
        <v>507904</v>
      </c>
    </row>
    <row r="1980" spans="1:11" x14ac:dyDescent="0.2">
      <c r="A1980" s="2">
        <v>46082</v>
      </c>
      <c r="B1980" s="3">
        <v>0.67128472222222224</v>
      </c>
      <c r="C1980">
        <v>8</v>
      </c>
      <c r="D1980">
        <v>4.1680000000000001</v>
      </c>
      <c r="E1980">
        <v>1.623</v>
      </c>
      <c r="F1980">
        <v>2.5449999999999999</v>
      </c>
      <c r="G1980">
        <v>17179869184</v>
      </c>
      <c r="H1980">
        <v>12133282611.200001</v>
      </c>
      <c r="I1980">
        <v>763677900.79999995</v>
      </c>
      <c r="J1980">
        <v>281647513.60000002</v>
      </c>
      <c r="K1980">
        <v>342220.79999999999</v>
      </c>
    </row>
    <row r="1981" spans="1:11" x14ac:dyDescent="0.2">
      <c r="A1981" s="2">
        <v>46082</v>
      </c>
      <c r="B1981" s="3">
        <v>0.67129629629629628</v>
      </c>
      <c r="C1981">
        <v>8</v>
      </c>
      <c r="D1981">
        <v>4.1429999999999998</v>
      </c>
      <c r="E1981">
        <v>1.363</v>
      </c>
      <c r="F1981">
        <v>2.78</v>
      </c>
      <c r="G1981">
        <v>17179869184</v>
      </c>
      <c r="H1981">
        <v>12133282611.200001</v>
      </c>
      <c r="I1981">
        <v>763677900.79999995</v>
      </c>
      <c r="J1981">
        <v>265604300.80000001</v>
      </c>
      <c r="K1981">
        <v>386969.59999999998</v>
      </c>
    </row>
    <row r="1982" spans="1:11" x14ac:dyDescent="0.2">
      <c r="A1982" s="2">
        <v>46082</v>
      </c>
      <c r="B1982" s="3">
        <v>0.67130787037037032</v>
      </c>
      <c r="C1982">
        <v>8</v>
      </c>
      <c r="D1982">
        <v>5.3479999999999999</v>
      </c>
      <c r="E1982">
        <v>1.3779999999999999</v>
      </c>
      <c r="F1982">
        <v>3.97</v>
      </c>
      <c r="G1982">
        <v>17179869184</v>
      </c>
      <c r="H1982">
        <v>12133282611.200001</v>
      </c>
      <c r="I1982">
        <v>763782758.39999998</v>
      </c>
      <c r="J1982">
        <v>279340646.39999998</v>
      </c>
      <c r="K1982">
        <v>344473.59999999998</v>
      </c>
    </row>
    <row r="1983" spans="1:11" x14ac:dyDescent="0.2">
      <c r="A1983" s="2">
        <v>46082</v>
      </c>
      <c r="B1983" s="3">
        <v>0.67131944444444447</v>
      </c>
      <c r="C1983">
        <v>8</v>
      </c>
      <c r="D1983">
        <v>5.0439999999999996</v>
      </c>
      <c r="E1983">
        <v>1.246</v>
      </c>
      <c r="F1983">
        <v>3.798</v>
      </c>
      <c r="G1983">
        <v>17179869184</v>
      </c>
      <c r="H1983">
        <v>12133282611.200001</v>
      </c>
      <c r="I1983">
        <v>763782758.39999998</v>
      </c>
      <c r="J1983">
        <v>351168102.39999998</v>
      </c>
      <c r="K1983">
        <v>445644.79999999999</v>
      </c>
    </row>
    <row r="1984" spans="1:11" x14ac:dyDescent="0.2">
      <c r="A1984" s="2">
        <v>46082</v>
      </c>
      <c r="B1984" s="3">
        <v>0.67133101851851851</v>
      </c>
      <c r="C1984">
        <v>8</v>
      </c>
      <c r="D1984">
        <v>5.0010000000000003</v>
      </c>
      <c r="E1984">
        <v>1.2410000000000001</v>
      </c>
      <c r="F1984">
        <v>3.7610000000000001</v>
      </c>
      <c r="G1984">
        <v>17179869184</v>
      </c>
      <c r="H1984">
        <v>12133282611.200001</v>
      </c>
      <c r="I1984">
        <v>763887616</v>
      </c>
      <c r="J1984">
        <v>286890393.60000002</v>
      </c>
      <c r="K1984">
        <v>388198.40000000002</v>
      </c>
    </row>
    <row r="1985" spans="1:11" x14ac:dyDescent="0.2">
      <c r="A1985" s="2">
        <v>46082</v>
      </c>
      <c r="B1985" s="3">
        <v>0.67134259259259255</v>
      </c>
      <c r="C1985">
        <v>8</v>
      </c>
      <c r="D1985">
        <v>4.8650000000000002</v>
      </c>
      <c r="E1985">
        <v>1.3959999999999999</v>
      </c>
      <c r="F1985">
        <v>3.4689999999999999</v>
      </c>
      <c r="G1985">
        <v>17179869184</v>
      </c>
      <c r="H1985">
        <v>12133282611.200001</v>
      </c>
      <c r="I1985">
        <v>763992473.60000002</v>
      </c>
      <c r="J1985">
        <v>415970099.19999999</v>
      </c>
      <c r="K1985">
        <v>588902.40000000002</v>
      </c>
    </row>
    <row r="1986" spans="1:11" x14ac:dyDescent="0.2">
      <c r="A1986" s="2">
        <v>46082</v>
      </c>
      <c r="B1986" s="3">
        <v>0.6713541666666667</v>
      </c>
      <c r="C1986">
        <v>8</v>
      </c>
      <c r="D1986">
        <v>4.67</v>
      </c>
      <c r="E1986">
        <v>1.454</v>
      </c>
      <c r="F1986">
        <v>3.2160000000000002</v>
      </c>
      <c r="G1986">
        <v>17179869184</v>
      </c>
      <c r="H1986">
        <v>12133282611.200001</v>
      </c>
      <c r="I1986">
        <v>763992473.60000002</v>
      </c>
      <c r="J1986">
        <v>294335283.19999999</v>
      </c>
      <c r="K1986">
        <v>413491.20000000001</v>
      </c>
    </row>
    <row r="1987" spans="1:11" x14ac:dyDescent="0.2">
      <c r="A1987" s="2">
        <v>46082</v>
      </c>
      <c r="B1987" s="3">
        <v>0.67136574074074074</v>
      </c>
      <c r="C1987">
        <v>8</v>
      </c>
      <c r="D1987">
        <v>5.0720000000000001</v>
      </c>
      <c r="E1987">
        <v>1.794</v>
      </c>
      <c r="F1987">
        <v>3.278</v>
      </c>
      <c r="G1987">
        <v>17179869184</v>
      </c>
      <c r="H1987">
        <v>12133282611.200001</v>
      </c>
      <c r="I1987">
        <v>764097331.20000005</v>
      </c>
      <c r="J1987">
        <v>349070950.39999998</v>
      </c>
      <c r="K1987">
        <v>456499.20000000001</v>
      </c>
    </row>
    <row r="1988" spans="1:11" x14ac:dyDescent="0.2">
      <c r="A1988" s="2">
        <v>46082</v>
      </c>
      <c r="B1988" s="3">
        <v>0.67137731481481477</v>
      </c>
      <c r="C1988">
        <v>8</v>
      </c>
      <c r="D1988">
        <v>5.2350000000000003</v>
      </c>
      <c r="E1988">
        <v>1.534</v>
      </c>
      <c r="F1988">
        <v>3.7010000000000001</v>
      </c>
      <c r="G1988">
        <v>17179869184</v>
      </c>
      <c r="H1988">
        <v>12133282611.200001</v>
      </c>
      <c r="I1988">
        <v>764097331.20000005</v>
      </c>
      <c r="J1988">
        <v>354104115.19999999</v>
      </c>
      <c r="K1988">
        <v>434585.59999999998</v>
      </c>
    </row>
    <row r="1989" spans="1:11" x14ac:dyDescent="0.2">
      <c r="A1989" s="2">
        <v>46082</v>
      </c>
      <c r="B1989" s="3">
        <v>0.67138888888888892</v>
      </c>
      <c r="C1989">
        <v>8</v>
      </c>
      <c r="D1989">
        <v>4.8109999999999999</v>
      </c>
      <c r="E1989">
        <v>1.23</v>
      </c>
      <c r="F1989">
        <v>3.581</v>
      </c>
      <c r="G1989">
        <v>17179869184</v>
      </c>
      <c r="H1989">
        <v>12133282611.200001</v>
      </c>
      <c r="I1989">
        <v>764202188.79999995</v>
      </c>
      <c r="J1989">
        <v>353579827.19999999</v>
      </c>
      <c r="K1989">
        <v>436428.79999999999</v>
      </c>
    </row>
    <row r="1990" spans="1:11" x14ac:dyDescent="0.2">
      <c r="A1990" s="2">
        <v>46082</v>
      </c>
      <c r="B1990" s="3">
        <v>0.67140046296296296</v>
      </c>
      <c r="C1990">
        <v>8</v>
      </c>
      <c r="D1990">
        <v>5.117</v>
      </c>
      <c r="E1990">
        <v>1.0880000000000001</v>
      </c>
      <c r="F1990">
        <v>4.0279999999999996</v>
      </c>
      <c r="G1990">
        <v>17179869184</v>
      </c>
      <c r="H1990">
        <v>12133282611.200001</v>
      </c>
      <c r="I1990">
        <v>764202188.79999995</v>
      </c>
      <c r="J1990">
        <v>269169459.19999999</v>
      </c>
      <c r="K1990">
        <v>373452.79999999999</v>
      </c>
    </row>
    <row r="1991" spans="1:11" x14ac:dyDescent="0.2">
      <c r="A1991" s="2">
        <v>46082</v>
      </c>
      <c r="B1991" s="3">
        <v>0.671412037037037</v>
      </c>
      <c r="C1991">
        <v>8</v>
      </c>
      <c r="D1991">
        <v>5.0229999999999997</v>
      </c>
      <c r="E1991">
        <v>1.528</v>
      </c>
      <c r="F1991">
        <v>3.4950000000000001</v>
      </c>
      <c r="G1991">
        <v>17179869184</v>
      </c>
      <c r="H1991">
        <v>12133282611.200001</v>
      </c>
      <c r="I1991">
        <v>764307046.39999998</v>
      </c>
      <c r="J1991">
        <v>361653862.39999998</v>
      </c>
      <c r="K1991">
        <v>455680</v>
      </c>
    </row>
    <row r="1992" spans="1:11" x14ac:dyDescent="0.2">
      <c r="A1992" s="2">
        <v>46082</v>
      </c>
      <c r="B1992" s="3">
        <v>0.67142361111111115</v>
      </c>
      <c r="C1992">
        <v>8</v>
      </c>
      <c r="D1992">
        <v>5.5529999999999999</v>
      </c>
      <c r="E1992">
        <v>1.371</v>
      </c>
      <c r="F1992">
        <v>4.1820000000000004</v>
      </c>
      <c r="G1992">
        <v>17179869184</v>
      </c>
      <c r="H1992">
        <v>12133282611.200001</v>
      </c>
      <c r="I1992">
        <v>764307046.39999998</v>
      </c>
      <c r="J1992">
        <v>368889036.80000001</v>
      </c>
      <c r="K1992">
        <v>502886.40000000002</v>
      </c>
    </row>
    <row r="1993" spans="1:11" x14ac:dyDescent="0.2">
      <c r="A1993" s="2">
        <v>46082</v>
      </c>
      <c r="B1993" s="3">
        <v>0.67143518518518519</v>
      </c>
      <c r="C1993">
        <v>8</v>
      </c>
      <c r="D1993">
        <v>5.0129999999999999</v>
      </c>
      <c r="E1993">
        <v>1.552</v>
      </c>
      <c r="F1993">
        <v>3.4609999999999999</v>
      </c>
      <c r="G1993">
        <v>17179869184</v>
      </c>
      <c r="H1993">
        <v>12133282611.200001</v>
      </c>
      <c r="I1993">
        <v>764307046.39999998</v>
      </c>
      <c r="J1993">
        <v>273258905.60000002</v>
      </c>
      <c r="K1993">
        <v>337715.20000000001</v>
      </c>
    </row>
    <row r="1994" spans="1:11" x14ac:dyDescent="0.2">
      <c r="A1994" s="2">
        <v>46082</v>
      </c>
      <c r="B1994" s="3">
        <v>0.67144675925925923</v>
      </c>
      <c r="C1994">
        <v>8</v>
      </c>
      <c r="D1994">
        <v>5.0919999999999996</v>
      </c>
      <c r="E1994">
        <v>1.4430000000000001</v>
      </c>
      <c r="F1994">
        <v>3.649</v>
      </c>
      <c r="G1994">
        <v>17179869184</v>
      </c>
      <c r="H1994">
        <v>12133282611.200001</v>
      </c>
      <c r="I1994">
        <v>764411904</v>
      </c>
      <c r="J1994">
        <v>369937612.80000001</v>
      </c>
      <c r="K1994">
        <v>467558.40000000002</v>
      </c>
    </row>
    <row r="1995" spans="1:11" x14ac:dyDescent="0.2">
      <c r="A1995" s="2">
        <v>46082</v>
      </c>
      <c r="B1995" s="3">
        <v>0.67145833333333338</v>
      </c>
      <c r="C1995">
        <v>8</v>
      </c>
      <c r="D1995">
        <v>4.8010000000000002</v>
      </c>
      <c r="E1995">
        <v>1.1930000000000001</v>
      </c>
      <c r="F1995">
        <v>3.6080000000000001</v>
      </c>
      <c r="G1995">
        <v>17179869184</v>
      </c>
      <c r="H1995">
        <v>12133282611.200001</v>
      </c>
      <c r="I1995">
        <v>764411904</v>
      </c>
      <c r="J1995">
        <v>277662924.80000001</v>
      </c>
      <c r="K1995">
        <v>371097.59999999998</v>
      </c>
    </row>
    <row r="1996" spans="1:11" x14ac:dyDescent="0.2">
      <c r="A1996" s="2">
        <v>46082</v>
      </c>
      <c r="B1996" s="3">
        <v>0.67146990740740742</v>
      </c>
      <c r="C1996">
        <v>8</v>
      </c>
      <c r="D1996">
        <v>5.3380000000000001</v>
      </c>
      <c r="E1996">
        <v>1.5780000000000001</v>
      </c>
      <c r="F1996">
        <v>3.76</v>
      </c>
      <c r="G1996">
        <v>17179869184</v>
      </c>
      <c r="H1996">
        <v>12133282611.200001</v>
      </c>
      <c r="I1996">
        <v>764411904</v>
      </c>
      <c r="J1996">
        <v>382939955.19999999</v>
      </c>
      <c r="K1996">
        <v>467968</v>
      </c>
    </row>
    <row r="1997" spans="1:11" x14ac:dyDescent="0.2">
      <c r="A1997" s="2">
        <v>46082</v>
      </c>
      <c r="B1997" s="3">
        <v>0.67148148148148146</v>
      </c>
      <c r="C1997">
        <v>8</v>
      </c>
      <c r="D1997">
        <v>4.4450000000000003</v>
      </c>
      <c r="E1997">
        <v>1.161</v>
      </c>
      <c r="F1997">
        <v>3.2839999999999998</v>
      </c>
      <c r="G1997">
        <v>17179869184</v>
      </c>
      <c r="H1997">
        <v>12133282611.200001</v>
      </c>
      <c r="I1997">
        <v>764411904</v>
      </c>
      <c r="J1997">
        <v>262458572.80000001</v>
      </c>
      <c r="K1997">
        <v>387788.79999999999</v>
      </c>
    </row>
    <row r="1998" spans="1:11" x14ac:dyDescent="0.2">
      <c r="A1998" s="2">
        <v>46082</v>
      </c>
      <c r="B1998" s="3">
        <v>0.67149305555555561</v>
      </c>
      <c r="C1998">
        <v>8</v>
      </c>
      <c r="D1998">
        <v>5.5309999999999997</v>
      </c>
      <c r="E1998">
        <v>1.3759999999999999</v>
      </c>
      <c r="F1998">
        <v>4.1550000000000002</v>
      </c>
      <c r="G1998">
        <v>17179869184</v>
      </c>
      <c r="H1998">
        <v>12133282611.200001</v>
      </c>
      <c r="I1998">
        <v>764411904</v>
      </c>
      <c r="J1998">
        <v>353370112</v>
      </c>
      <c r="K1998">
        <v>475648</v>
      </c>
    </row>
    <row r="1999" spans="1:11" x14ac:dyDescent="0.2">
      <c r="A1999" s="2">
        <v>46082</v>
      </c>
      <c r="B1999" s="3">
        <v>0.67150462962962965</v>
      </c>
      <c r="C1999">
        <v>8</v>
      </c>
      <c r="D1999">
        <v>5.4340000000000002</v>
      </c>
      <c r="E1999">
        <v>1.7050000000000001</v>
      </c>
      <c r="F1999">
        <v>3.7290000000000001</v>
      </c>
      <c r="G1999">
        <v>17179869184</v>
      </c>
      <c r="H1999">
        <v>12133282611.200001</v>
      </c>
      <c r="I1999">
        <v>764411904</v>
      </c>
      <c r="J1999">
        <v>370147328</v>
      </c>
      <c r="K1999">
        <v>492851.20000000001</v>
      </c>
    </row>
    <row r="2000" spans="1:11" x14ac:dyDescent="0.2">
      <c r="A2000" s="2">
        <v>46082</v>
      </c>
      <c r="B2000" s="3">
        <v>0.67151620370370368</v>
      </c>
      <c r="C2000">
        <v>8</v>
      </c>
      <c r="D2000">
        <v>4.8310000000000004</v>
      </c>
      <c r="E2000">
        <v>1.4</v>
      </c>
      <c r="F2000">
        <v>3.431</v>
      </c>
      <c r="G2000">
        <v>17179869184</v>
      </c>
      <c r="H2000">
        <v>12133282611.200001</v>
      </c>
      <c r="I2000">
        <v>764411904</v>
      </c>
      <c r="J2000">
        <v>361444147.19999999</v>
      </c>
      <c r="K2000">
        <v>432332.79999999999</v>
      </c>
    </row>
    <row r="2001" spans="1:11" x14ac:dyDescent="0.2">
      <c r="A2001" s="2">
        <v>46082</v>
      </c>
      <c r="B2001" s="3">
        <v>0.67152777777777772</v>
      </c>
      <c r="C2001">
        <v>8</v>
      </c>
      <c r="D2001">
        <v>5.2889999999999997</v>
      </c>
      <c r="E2001">
        <v>1.3939999999999999</v>
      </c>
      <c r="F2001">
        <v>3.895</v>
      </c>
      <c r="G2001">
        <v>17179869184</v>
      </c>
      <c r="H2001">
        <v>12133282611.200001</v>
      </c>
      <c r="I2001">
        <v>764411904</v>
      </c>
      <c r="J2001">
        <v>290560409.60000002</v>
      </c>
      <c r="K2001">
        <v>360038.40000000002</v>
      </c>
    </row>
    <row r="2002" spans="1:11" x14ac:dyDescent="0.2">
      <c r="A2002" s="2">
        <v>46082</v>
      </c>
      <c r="B2002" s="3">
        <v>0.67153935185185187</v>
      </c>
      <c r="C2002">
        <v>8</v>
      </c>
      <c r="D2002">
        <v>5.4690000000000003</v>
      </c>
      <c r="E2002">
        <v>1.321</v>
      </c>
      <c r="F2002">
        <v>4.1470000000000002</v>
      </c>
      <c r="G2002">
        <v>17179869184</v>
      </c>
      <c r="H2002">
        <v>12133282611.200001</v>
      </c>
      <c r="I2002">
        <v>764411904</v>
      </c>
      <c r="J2002">
        <v>346554368</v>
      </c>
      <c r="K2002">
        <v>424755.20000000001</v>
      </c>
    </row>
    <row r="2003" spans="1:11" x14ac:dyDescent="0.2">
      <c r="A2003" s="2">
        <v>46082</v>
      </c>
      <c r="B2003" s="3">
        <v>0.67155092592592591</v>
      </c>
      <c r="C2003">
        <v>8</v>
      </c>
      <c r="D2003">
        <v>4.6589999999999998</v>
      </c>
      <c r="E2003">
        <v>1.327</v>
      </c>
      <c r="F2003">
        <v>3.3319999999999999</v>
      </c>
      <c r="G2003">
        <v>17179869184</v>
      </c>
      <c r="H2003">
        <v>12133282611.200001</v>
      </c>
      <c r="I2003">
        <v>764411904</v>
      </c>
      <c r="J2003">
        <v>353160396.80000001</v>
      </c>
      <c r="K2003">
        <v>462028.79999999999</v>
      </c>
    </row>
    <row r="2004" spans="1:11" x14ac:dyDescent="0.2">
      <c r="A2004" s="2">
        <v>46082</v>
      </c>
      <c r="B2004" s="3">
        <v>0.67156249999999995</v>
      </c>
      <c r="C2004">
        <v>8</v>
      </c>
      <c r="D2004">
        <v>5.7720000000000002</v>
      </c>
      <c r="E2004">
        <v>1.5489999999999999</v>
      </c>
      <c r="F2004">
        <v>4.2229999999999999</v>
      </c>
      <c r="G2004">
        <v>17179869184</v>
      </c>
      <c r="H2004">
        <v>12133282611.200001</v>
      </c>
      <c r="I2004">
        <v>764411904</v>
      </c>
      <c r="J2004">
        <v>411985510.39999998</v>
      </c>
      <c r="K2004">
        <v>469196.79999999999</v>
      </c>
    </row>
    <row r="2005" spans="1:11" x14ac:dyDescent="0.2">
      <c r="A2005" s="2">
        <v>46082</v>
      </c>
      <c r="B2005" s="3">
        <v>0.6715740740740741</v>
      </c>
      <c r="C2005">
        <v>8</v>
      </c>
      <c r="D2005">
        <v>5.3339999999999996</v>
      </c>
      <c r="E2005">
        <v>1.6579999999999999</v>
      </c>
      <c r="F2005">
        <v>3.6760000000000002</v>
      </c>
      <c r="G2005">
        <v>17179869184</v>
      </c>
      <c r="H2005">
        <v>12133282611.200001</v>
      </c>
      <c r="I2005">
        <v>764411904</v>
      </c>
      <c r="J2005">
        <v>370461900.80000001</v>
      </c>
      <c r="K2005">
        <v>502579.20000000001</v>
      </c>
    </row>
    <row r="2006" spans="1:11" x14ac:dyDescent="0.2">
      <c r="A2006" s="2">
        <v>46082</v>
      </c>
      <c r="B2006" s="3">
        <v>0.67158564814814814</v>
      </c>
      <c r="C2006">
        <v>8</v>
      </c>
      <c r="D2006">
        <v>5.0449999999999999</v>
      </c>
      <c r="E2006">
        <v>1.502</v>
      </c>
      <c r="F2006">
        <v>3.544</v>
      </c>
      <c r="G2006">
        <v>17179869184</v>
      </c>
      <c r="H2006">
        <v>12133282611.200001</v>
      </c>
      <c r="I2006">
        <v>764411904</v>
      </c>
      <c r="J2006">
        <v>366057881.60000002</v>
      </c>
      <c r="K2006">
        <v>451072</v>
      </c>
    </row>
    <row r="2007" spans="1:11" x14ac:dyDescent="0.2">
      <c r="A2007" s="2">
        <v>46082</v>
      </c>
      <c r="B2007" s="3">
        <v>0.67159722222222218</v>
      </c>
      <c r="C2007">
        <v>8</v>
      </c>
      <c r="D2007">
        <v>5.399</v>
      </c>
      <c r="E2007">
        <v>1.38</v>
      </c>
      <c r="F2007">
        <v>4.0190000000000001</v>
      </c>
      <c r="G2007">
        <v>17179869184</v>
      </c>
      <c r="H2007">
        <v>12133282611.200001</v>
      </c>
      <c r="I2007">
        <v>764411904</v>
      </c>
      <c r="J2007">
        <v>285841817.60000002</v>
      </c>
      <c r="K2007">
        <v>367308.79999999999</v>
      </c>
    </row>
    <row r="2008" spans="1:11" x14ac:dyDescent="0.2">
      <c r="A2008" s="2">
        <v>46082</v>
      </c>
      <c r="B2008" s="3">
        <v>0.67160879629629633</v>
      </c>
      <c r="C2008">
        <v>8</v>
      </c>
      <c r="D2008">
        <v>5.3739999999999997</v>
      </c>
      <c r="E2008">
        <v>1.4730000000000001</v>
      </c>
      <c r="F2008">
        <v>3.9009999999999998</v>
      </c>
      <c r="G2008">
        <v>17179869184</v>
      </c>
      <c r="H2008">
        <v>12133282611.200001</v>
      </c>
      <c r="I2008">
        <v>764411904</v>
      </c>
      <c r="J2008">
        <v>367211315.19999999</v>
      </c>
      <c r="K2008">
        <v>423116.79999999999</v>
      </c>
    </row>
    <row r="2009" spans="1:11" x14ac:dyDescent="0.2">
      <c r="A2009" s="2">
        <v>46082</v>
      </c>
      <c r="B2009" s="3">
        <v>0.67162037037037037</v>
      </c>
      <c r="C2009">
        <v>8</v>
      </c>
      <c r="D2009">
        <v>5.13</v>
      </c>
      <c r="E2009">
        <v>1.3</v>
      </c>
      <c r="F2009">
        <v>3.831</v>
      </c>
      <c r="G2009">
        <v>17179869184</v>
      </c>
      <c r="H2009">
        <v>12133282611.200001</v>
      </c>
      <c r="I2009">
        <v>764411904</v>
      </c>
      <c r="J2009">
        <v>388497408</v>
      </c>
      <c r="K2009">
        <v>467865.59999999998</v>
      </c>
    </row>
    <row r="2010" spans="1:11" x14ac:dyDescent="0.2">
      <c r="A2010" s="2">
        <v>46082</v>
      </c>
      <c r="B2010" s="3">
        <v>0.67163194444444441</v>
      </c>
      <c r="C2010">
        <v>8</v>
      </c>
      <c r="D2010">
        <v>5.4329999999999998</v>
      </c>
      <c r="E2010">
        <v>1.456</v>
      </c>
      <c r="F2010">
        <v>3.9780000000000002</v>
      </c>
      <c r="G2010">
        <v>17179869184</v>
      </c>
      <c r="H2010">
        <v>12133282611.200001</v>
      </c>
      <c r="I2010">
        <v>764411904</v>
      </c>
      <c r="J2010">
        <v>390909132.80000001</v>
      </c>
      <c r="K2010">
        <v>497254.40000000002</v>
      </c>
    </row>
    <row r="2011" spans="1:11" x14ac:dyDescent="0.2">
      <c r="A2011" s="2">
        <v>46082</v>
      </c>
      <c r="B2011" s="3">
        <v>0.67164351851851856</v>
      </c>
      <c r="C2011">
        <v>8</v>
      </c>
      <c r="D2011">
        <v>4.851</v>
      </c>
      <c r="E2011">
        <v>1.5089999999999999</v>
      </c>
      <c r="F2011">
        <v>3.3420000000000001</v>
      </c>
      <c r="G2011">
        <v>17179869184</v>
      </c>
      <c r="H2011">
        <v>12133282611.200001</v>
      </c>
      <c r="I2011">
        <v>764411904</v>
      </c>
      <c r="J2011">
        <v>273888051.19999999</v>
      </c>
      <c r="K2011">
        <v>355020.79999999999</v>
      </c>
    </row>
    <row r="2012" spans="1:11" x14ac:dyDescent="0.2">
      <c r="A2012" s="2">
        <v>46082</v>
      </c>
      <c r="B2012" s="3">
        <v>0.6716550925925926</v>
      </c>
      <c r="C2012">
        <v>8</v>
      </c>
      <c r="D2012">
        <v>5.43</v>
      </c>
      <c r="E2012">
        <v>1.722</v>
      </c>
      <c r="F2012">
        <v>3.7069999999999999</v>
      </c>
      <c r="G2012">
        <v>17179869184</v>
      </c>
      <c r="H2012">
        <v>12133282611.200001</v>
      </c>
      <c r="I2012">
        <v>764411904</v>
      </c>
      <c r="J2012">
        <v>357354700.80000001</v>
      </c>
      <c r="K2012">
        <v>445542.40000000002</v>
      </c>
    </row>
    <row r="2013" spans="1:11" x14ac:dyDescent="0.2">
      <c r="A2013" s="2">
        <v>46082</v>
      </c>
      <c r="B2013" s="3">
        <v>0.67166666666666663</v>
      </c>
      <c r="C2013">
        <v>8</v>
      </c>
      <c r="D2013">
        <v>4.8239999999999998</v>
      </c>
      <c r="E2013">
        <v>1.2849999999999999</v>
      </c>
      <c r="F2013">
        <v>3.5390000000000001</v>
      </c>
      <c r="G2013">
        <v>17179869184</v>
      </c>
      <c r="H2013">
        <v>12133282611.200001</v>
      </c>
      <c r="I2013">
        <v>764411904</v>
      </c>
      <c r="J2013">
        <v>311112499.19999999</v>
      </c>
      <c r="K2013">
        <v>396492.79999999999</v>
      </c>
    </row>
    <row r="2014" spans="1:11" x14ac:dyDescent="0.2">
      <c r="A2014" s="2">
        <v>46082</v>
      </c>
      <c r="B2014" s="3">
        <v>0.67167824074074078</v>
      </c>
      <c r="C2014">
        <v>8</v>
      </c>
      <c r="D2014">
        <v>4.883</v>
      </c>
      <c r="E2014">
        <v>1.5229999999999999</v>
      </c>
      <c r="F2014">
        <v>3.359</v>
      </c>
      <c r="G2014">
        <v>17179869184</v>
      </c>
      <c r="H2014">
        <v>12133282611.200001</v>
      </c>
      <c r="I2014">
        <v>764411904</v>
      </c>
      <c r="J2014">
        <v>353160396.80000001</v>
      </c>
      <c r="K2014">
        <v>445849.59999999998</v>
      </c>
    </row>
    <row r="2015" spans="1:11" x14ac:dyDescent="0.2">
      <c r="A2015" s="2">
        <v>46082</v>
      </c>
      <c r="B2015" s="3">
        <v>0.67168981481481482</v>
      </c>
      <c r="C2015">
        <v>8</v>
      </c>
      <c r="D2015">
        <v>4.4889999999999999</v>
      </c>
      <c r="E2015">
        <v>1.3029999999999999</v>
      </c>
      <c r="F2015">
        <v>3.1859999999999999</v>
      </c>
      <c r="G2015">
        <v>17179869184</v>
      </c>
      <c r="H2015">
        <v>12133282611.200001</v>
      </c>
      <c r="I2015">
        <v>764411904</v>
      </c>
      <c r="J2015">
        <v>286366105.60000002</v>
      </c>
      <c r="K2015">
        <v>436633.59999999998</v>
      </c>
    </row>
    <row r="2016" spans="1:11" x14ac:dyDescent="0.2">
      <c r="A2016" s="2">
        <v>46082</v>
      </c>
      <c r="B2016" s="3">
        <v>0.67170138888888886</v>
      </c>
      <c r="C2016">
        <v>8</v>
      </c>
      <c r="D2016">
        <v>5.008</v>
      </c>
      <c r="E2016">
        <v>1.2789999999999999</v>
      </c>
      <c r="F2016">
        <v>3.7280000000000002</v>
      </c>
      <c r="G2016">
        <v>17179869184</v>
      </c>
      <c r="H2016">
        <v>12133282611.200001</v>
      </c>
      <c r="I2016">
        <v>764411904</v>
      </c>
      <c r="J2016">
        <v>353789542.39999998</v>
      </c>
      <c r="K2016">
        <v>491520</v>
      </c>
    </row>
    <row r="2017" spans="1:11" x14ac:dyDescent="0.2">
      <c r="A2017" s="2">
        <v>46082</v>
      </c>
      <c r="B2017" s="3">
        <v>0.67171296296296301</v>
      </c>
      <c r="C2017">
        <v>8</v>
      </c>
      <c r="D2017">
        <v>5.5380000000000003</v>
      </c>
      <c r="E2017">
        <v>1.7809999999999999</v>
      </c>
      <c r="F2017">
        <v>3.7559999999999998</v>
      </c>
      <c r="G2017">
        <v>17179869184</v>
      </c>
      <c r="H2017">
        <v>12133282611.200001</v>
      </c>
      <c r="I2017">
        <v>764411904</v>
      </c>
      <c r="J2017">
        <v>374027059.19999999</v>
      </c>
      <c r="K2017">
        <v>472064</v>
      </c>
    </row>
    <row r="2018" spans="1:11" x14ac:dyDescent="0.2">
      <c r="A2018" s="2">
        <v>46082</v>
      </c>
      <c r="B2018" s="3">
        <v>0.67172453703703705</v>
      </c>
      <c r="C2018">
        <v>8</v>
      </c>
      <c r="D2018">
        <v>5.0330000000000004</v>
      </c>
      <c r="E2018">
        <v>1.5389999999999999</v>
      </c>
      <c r="F2018">
        <v>3.4940000000000002</v>
      </c>
      <c r="G2018">
        <v>17179869184</v>
      </c>
      <c r="H2018">
        <v>12133282611.200001</v>
      </c>
      <c r="I2018">
        <v>764411904</v>
      </c>
      <c r="J2018">
        <v>361444147.19999999</v>
      </c>
      <c r="K2018">
        <v>472166.40000000002</v>
      </c>
    </row>
    <row r="2019" spans="1:11" x14ac:dyDescent="0.2">
      <c r="A2019" s="2">
        <v>46082</v>
      </c>
      <c r="B2019" s="3">
        <v>0.67173611111111109</v>
      </c>
      <c r="C2019">
        <v>8</v>
      </c>
      <c r="D2019">
        <v>3.867</v>
      </c>
      <c r="E2019">
        <v>1.151</v>
      </c>
      <c r="F2019">
        <v>2.7160000000000002</v>
      </c>
      <c r="G2019">
        <v>17179869184</v>
      </c>
      <c r="H2019">
        <v>12133282611.200001</v>
      </c>
      <c r="I2019">
        <v>764411904</v>
      </c>
      <c r="J2019">
        <v>264870297.59999999</v>
      </c>
      <c r="K2019">
        <v>309862.40000000002</v>
      </c>
    </row>
    <row r="2020" spans="1:11" x14ac:dyDescent="0.2">
      <c r="A2020" s="2">
        <v>46082</v>
      </c>
      <c r="B2020" s="3">
        <v>0.67174768518518524</v>
      </c>
      <c r="C2020">
        <v>8</v>
      </c>
      <c r="D2020">
        <v>4.4400000000000004</v>
      </c>
      <c r="E2020">
        <v>1.593</v>
      </c>
      <c r="F2020">
        <v>2.847</v>
      </c>
      <c r="G2020">
        <v>17179869184</v>
      </c>
      <c r="H2020">
        <v>12133282611.200001</v>
      </c>
      <c r="I2020">
        <v>764411904</v>
      </c>
      <c r="J2020">
        <v>361444147.19999999</v>
      </c>
      <c r="K2020">
        <v>407961.59999999998</v>
      </c>
    </row>
    <row r="2021" spans="1:11" x14ac:dyDescent="0.2">
      <c r="A2021" s="2">
        <v>46082</v>
      </c>
      <c r="B2021" s="3">
        <v>0.67175925925925928</v>
      </c>
      <c r="C2021">
        <v>8</v>
      </c>
      <c r="D2021">
        <v>4.944</v>
      </c>
      <c r="E2021">
        <v>1.4</v>
      </c>
      <c r="F2021">
        <v>3.544</v>
      </c>
      <c r="G2021">
        <v>17179869184</v>
      </c>
      <c r="H2021">
        <v>12133282611.200001</v>
      </c>
      <c r="I2021">
        <v>764411904</v>
      </c>
      <c r="J2021">
        <v>282066944</v>
      </c>
      <c r="K2021">
        <v>367001.59999999998</v>
      </c>
    </row>
    <row r="2022" spans="1:11" x14ac:dyDescent="0.2">
      <c r="A2022" s="2">
        <v>46082</v>
      </c>
      <c r="B2022" s="3">
        <v>0.67177083333333332</v>
      </c>
      <c r="C2022">
        <v>8</v>
      </c>
      <c r="D2022">
        <v>5.2649999999999997</v>
      </c>
      <c r="E2022">
        <v>1.427</v>
      </c>
      <c r="F2022">
        <v>3.8380000000000001</v>
      </c>
      <c r="G2022">
        <v>17179869184</v>
      </c>
      <c r="H2022">
        <v>12133282611.200001</v>
      </c>
      <c r="I2022">
        <v>764411904</v>
      </c>
      <c r="J2022">
        <v>361758720</v>
      </c>
      <c r="K2022">
        <v>472678.40000000002</v>
      </c>
    </row>
    <row r="2023" spans="1:11" x14ac:dyDescent="0.2">
      <c r="A2023" s="2">
        <v>46082</v>
      </c>
      <c r="B2023" s="3">
        <v>0.67178240740740736</v>
      </c>
      <c r="C2023">
        <v>8</v>
      </c>
      <c r="D2023">
        <v>5.109</v>
      </c>
      <c r="E2023">
        <v>1.4710000000000001</v>
      </c>
      <c r="F2023">
        <v>3.6379999999999999</v>
      </c>
      <c r="G2023">
        <v>17179869184</v>
      </c>
      <c r="H2023">
        <v>12133282611.200001</v>
      </c>
      <c r="I2023">
        <v>764411904</v>
      </c>
      <c r="J2023">
        <v>365848166.39999998</v>
      </c>
      <c r="K2023">
        <v>454451.20000000001</v>
      </c>
    </row>
    <row r="2024" spans="1:11" x14ac:dyDescent="0.2">
      <c r="A2024" s="2">
        <v>46082</v>
      </c>
      <c r="B2024" s="3">
        <v>0.67179398148148151</v>
      </c>
      <c r="C2024">
        <v>8</v>
      </c>
      <c r="D2024">
        <v>3.95</v>
      </c>
      <c r="E2024">
        <v>1.53</v>
      </c>
      <c r="F2024">
        <v>2.42</v>
      </c>
      <c r="G2024">
        <v>17179869184</v>
      </c>
      <c r="H2024">
        <v>12133282611.200001</v>
      </c>
      <c r="I2024">
        <v>764411904</v>
      </c>
      <c r="J2024">
        <v>193357414.40000001</v>
      </c>
      <c r="K2024">
        <v>235417.60000000001</v>
      </c>
    </row>
    <row r="2025" spans="1:11" x14ac:dyDescent="0.2">
      <c r="A2025" s="2">
        <v>46082</v>
      </c>
      <c r="B2025" s="3">
        <v>0.67180555555555554</v>
      </c>
      <c r="C2025">
        <v>8</v>
      </c>
      <c r="D2025">
        <v>4.6150000000000002</v>
      </c>
      <c r="E2025">
        <v>1.48</v>
      </c>
      <c r="F2025">
        <v>3.1349999999999998</v>
      </c>
      <c r="G2025">
        <v>17179869184</v>
      </c>
      <c r="H2025">
        <v>12133282611.200001</v>
      </c>
      <c r="I2025">
        <v>764411904</v>
      </c>
      <c r="J2025">
        <v>286156390.39999998</v>
      </c>
      <c r="K2025">
        <v>348774.40000000002</v>
      </c>
    </row>
    <row r="2026" spans="1:11" x14ac:dyDescent="0.2">
      <c r="A2026" s="2">
        <v>46082</v>
      </c>
      <c r="B2026" s="3">
        <v>0.67181712962962958</v>
      </c>
      <c r="C2026">
        <v>8</v>
      </c>
      <c r="D2026">
        <v>5.46</v>
      </c>
      <c r="E2026">
        <v>1.3540000000000001</v>
      </c>
      <c r="F2026">
        <v>4.1059999999999999</v>
      </c>
      <c r="G2026">
        <v>17179869184</v>
      </c>
      <c r="H2026">
        <v>12133282611.200001</v>
      </c>
      <c r="I2026">
        <v>764411904</v>
      </c>
      <c r="J2026">
        <v>387239116.80000001</v>
      </c>
      <c r="K2026">
        <v>492441.59999999998</v>
      </c>
    </row>
    <row r="2027" spans="1:11" x14ac:dyDescent="0.2">
      <c r="A2027" s="2">
        <v>46082</v>
      </c>
      <c r="B2027" s="3">
        <v>0.67182870370370373</v>
      </c>
      <c r="C2027">
        <v>8</v>
      </c>
      <c r="D2027">
        <v>4.9569999999999999</v>
      </c>
      <c r="E2027">
        <v>1.3109999999999999</v>
      </c>
      <c r="F2027">
        <v>3.6459999999999999</v>
      </c>
      <c r="G2027">
        <v>17179869184</v>
      </c>
      <c r="H2027">
        <v>12133282611.200001</v>
      </c>
      <c r="I2027">
        <v>764411904</v>
      </c>
      <c r="J2027">
        <v>355152691.19999999</v>
      </c>
      <c r="K2027">
        <v>411443.20000000001</v>
      </c>
    </row>
    <row r="2028" spans="1:11" x14ac:dyDescent="0.2">
      <c r="A2028" s="2">
        <v>46082</v>
      </c>
      <c r="B2028" s="3">
        <v>0.67184027777777777</v>
      </c>
      <c r="C2028">
        <v>8</v>
      </c>
      <c r="D2028">
        <v>5.4089999999999998</v>
      </c>
      <c r="E2028">
        <v>1.4490000000000001</v>
      </c>
      <c r="F2028">
        <v>3.96</v>
      </c>
      <c r="G2028">
        <v>17179869184</v>
      </c>
      <c r="H2028">
        <v>12133282611.200001</v>
      </c>
      <c r="I2028">
        <v>764411904</v>
      </c>
      <c r="J2028">
        <v>305869619.19999999</v>
      </c>
      <c r="K2028">
        <v>400691.20000000001</v>
      </c>
    </row>
    <row r="2029" spans="1:11" x14ac:dyDescent="0.2">
      <c r="A2029" s="2">
        <v>46082</v>
      </c>
      <c r="B2029" s="3">
        <v>0.67185185185185181</v>
      </c>
      <c r="C2029">
        <v>8</v>
      </c>
      <c r="D2029">
        <v>3.9550000000000001</v>
      </c>
      <c r="E2029">
        <v>1.5489999999999999</v>
      </c>
      <c r="F2029">
        <v>2.4060000000000001</v>
      </c>
      <c r="G2029">
        <v>17179869184</v>
      </c>
      <c r="H2029">
        <v>12133282611.200001</v>
      </c>
      <c r="I2029">
        <v>764411904</v>
      </c>
      <c r="J2029">
        <v>358403276.80000001</v>
      </c>
      <c r="K2029">
        <v>519475.20000000001</v>
      </c>
    </row>
    <row r="2030" spans="1:11" x14ac:dyDescent="0.2">
      <c r="A2030" s="2">
        <v>46082</v>
      </c>
      <c r="B2030" s="3">
        <v>0.67186342592592596</v>
      </c>
      <c r="C2030">
        <v>8</v>
      </c>
      <c r="D2030">
        <v>4.2729999999999997</v>
      </c>
      <c r="E2030">
        <v>1.8839999999999999</v>
      </c>
      <c r="F2030">
        <v>2.3889999999999998</v>
      </c>
      <c r="G2030">
        <v>17179869184</v>
      </c>
      <c r="H2030">
        <v>12133282611.200001</v>
      </c>
      <c r="I2030">
        <v>764411904</v>
      </c>
      <c r="J2030">
        <v>438619340.80000001</v>
      </c>
      <c r="K2030">
        <v>578150.40000000002</v>
      </c>
    </row>
    <row r="2031" spans="1:11" x14ac:dyDescent="0.2">
      <c r="A2031" s="2">
        <v>46082</v>
      </c>
      <c r="B2031" s="3">
        <v>0.671875</v>
      </c>
      <c r="C2031">
        <v>8</v>
      </c>
      <c r="D2031">
        <v>5.51</v>
      </c>
      <c r="E2031">
        <v>1.728</v>
      </c>
      <c r="F2031">
        <v>3.782</v>
      </c>
      <c r="G2031">
        <v>17179869184</v>
      </c>
      <c r="H2031">
        <v>12133282611.200001</v>
      </c>
      <c r="I2031">
        <v>764411904</v>
      </c>
      <c r="J2031">
        <v>266023731.19999999</v>
      </c>
      <c r="K2031">
        <v>371712</v>
      </c>
    </row>
    <row r="2032" spans="1:11" x14ac:dyDescent="0.2">
      <c r="A2032" s="2">
        <v>46082</v>
      </c>
      <c r="B2032" s="3">
        <v>0.67188657407407404</v>
      </c>
      <c r="C2032">
        <v>8</v>
      </c>
      <c r="D2032">
        <v>4.5549999999999997</v>
      </c>
      <c r="E2032">
        <v>1.105</v>
      </c>
      <c r="F2032">
        <v>3.45</v>
      </c>
      <c r="G2032">
        <v>17179869184</v>
      </c>
      <c r="H2032">
        <v>12133282611.200001</v>
      </c>
      <c r="I2032">
        <v>764411904</v>
      </c>
      <c r="J2032">
        <v>357459558.39999998</v>
      </c>
      <c r="K2032">
        <v>468992</v>
      </c>
    </row>
    <row r="2033" spans="1:11" x14ac:dyDescent="0.2">
      <c r="A2033" s="2">
        <v>46082</v>
      </c>
      <c r="B2033" s="3">
        <v>0.67189814814814819</v>
      </c>
      <c r="C2033">
        <v>8</v>
      </c>
      <c r="D2033">
        <v>5.0830000000000002</v>
      </c>
      <c r="E2033">
        <v>1.196</v>
      </c>
      <c r="F2033">
        <v>3.8860000000000001</v>
      </c>
      <c r="G2033">
        <v>17179869184</v>
      </c>
      <c r="H2033">
        <v>12133282611.200001</v>
      </c>
      <c r="I2033">
        <v>764411904</v>
      </c>
      <c r="J2033">
        <v>299053875.19999999</v>
      </c>
      <c r="K2033">
        <v>377651.20000000001</v>
      </c>
    </row>
    <row r="2034" spans="1:11" x14ac:dyDescent="0.2">
      <c r="A2034" s="2">
        <v>46082</v>
      </c>
      <c r="B2034" s="3">
        <v>0.67190972222222223</v>
      </c>
      <c r="C2034">
        <v>8</v>
      </c>
      <c r="D2034">
        <v>4.5110000000000001</v>
      </c>
      <c r="E2034">
        <v>1.472</v>
      </c>
      <c r="F2034">
        <v>3.0390000000000001</v>
      </c>
      <c r="G2034">
        <v>17179869184</v>
      </c>
      <c r="H2034">
        <v>12133282611.200001</v>
      </c>
      <c r="I2034">
        <v>764411904</v>
      </c>
      <c r="J2034">
        <v>361444147.19999999</v>
      </c>
      <c r="K2034">
        <v>443392</v>
      </c>
    </row>
    <row r="2035" spans="1:11" x14ac:dyDescent="0.2">
      <c r="A2035" s="2">
        <v>46082</v>
      </c>
      <c r="B2035" s="3">
        <v>0.67192129629629627</v>
      </c>
      <c r="C2035">
        <v>8</v>
      </c>
      <c r="D2035">
        <v>4.9740000000000002</v>
      </c>
      <c r="E2035">
        <v>1.44</v>
      </c>
      <c r="F2035">
        <v>3.5339999999999998</v>
      </c>
      <c r="G2035">
        <v>17179869184</v>
      </c>
      <c r="H2035">
        <v>12133282611.200001</v>
      </c>
      <c r="I2035">
        <v>764411904</v>
      </c>
      <c r="J2035">
        <v>294335283.19999999</v>
      </c>
      <c r="K2035">
        <v>360345.59999999998</v>
      </c>
    </row>
    <row r="2036" spans="1:11" x14ac:dyDescent="0.2">
      <c r="A2036" s="2">
        <v>46082</v>
      </c>
      <c r="B2036" s="3">
        <v>0.67193287037037042</v>
      </c>
      <c r="C2036">
        <v>8</v>
      </c>
      <c r="D2036">
        <v>5.4550000000000001</v>
      </c>
      <c r="E2036">
        <v>1.927</v>
      </c>
      <c r="F2036">
        <v>3.528</v>
      </c>
      <c r="G2036">
        <v>17179869184</v>
      </c>
      <c r="H2036">
        <v>12133282611.200001</v>
      </c>
      <c r="I2036">
        <v>764411904</v>
      </c>
      <c r="J2036">
        <v>399297740.80000001</v>
      </c>
      <c r="K2036">
        <v>470835.20000000001</v>
      </c>
    </row>
    <row r="2037" spans="1:11" x14ac:dyDescent="0.2">
      <c r="A2037" s="2">
        <v>46082</v>
      </c>
      <c r="B2037" s="3">
        <v>0.67194444444444446</v>
      </c>
      <c r="C2037">
        <v>8</v>
      </c>
      <c r="D2037">
        <v>5.4420000000000002</v>
      </c>
      <c r="E2037">
        <v>1.667</v>
      </c>
      <c r="F2037">
        <v>3.7749999999999999</v>
      </c>
      <c r="G2037">
        <v>17179869184</v>
      </c>
      <c r="H2037">
        <v>12133282611.200001</v>
      </c>
      <c r="I2037">
        <v>764411904</v>
      </c>
      <c r="J2037">
        <v>369623040</v>
      </c>
      <c r="K2037">
        <v>446976</v>
      </c>
    </row>
    <row r="2038" spans="1:11" x14ac:dyDescent="0.2">
      <c r="A2038" s="2">
        <v>46082</v>
      </c>
      <c r="B2038" s="3">
        <v>0.67195601851851849</v>
      </c>
      <c r="C2038">
        <v>8</v>
      </c>
      <c r="D2038">
        <v>4.5949999999999998</v>
      </c>
      <c r="E2038">
        <v>1.498</v>
      </c>
      <c r="F2038">
        <v>3.097</v>
      </c>
      <c r="G2038">
        <v>17179869184</v>
      </c>
      <c r="H2038">
        <v>12133282611.200001</v>
      </c>
      <c r="I2038">
        <v>764411904</v>
      </c>
      <c r="J2038">
        <v>281752371.19999999</v>
      </c>
      <c r="K2038">
        <v>365977.59999999998</v>
      </c>
    </row>
    <row r="2039" spans="1:11" x14ac:dyDescent="0.2">
      <c r="A2039" s="2">
        <v>46082</v>
      </c>
      <c r="B2039" s="3">
        <v>0.67196759259259264</v>
      </c>
      <c r="C2039">
        <v>8</v>
      </c>
      <c r="D2039">
        <v>5.2670000000000003</v>
      </c>
      <c r="E2039">
        <v>1.38</v>
      </c>
      <c r="F2039">
        <v>3.887</v>
      </c>
      <c r="G2039">
        <v>17179869184</v>
      </c>
      <c r="H2039">
        <v>12133282611.200001</v>
      </c>
      <c r="I2039">
        <v>764411904</v>
      </c>
      <c r="J2039">
        <v>380842803.19999999</v>
      </c>
      <c r="K2039">
        <v>483123.20000000001</v>
      </c>
    </row>
    <row r="2040" spans="1:11" x14ac:dyDescent="0.2">
      <c r="A2040" s="2">
        <v>46082</v>
      </c>
      <c r="B2040" s="3">
        <v>0.67197916666666668</v>
      </c>
      <c r="C2040">
        <v>8</v>
      </c>
      <c r="D2040">
        <v>5.3150000000000004</v>
      </c>
      <c r="E2040">
        <v>1.353</v>
      </c>
      <c r="F2040">
        <v>3.9620000000000002</v>
      </c>
      <c r="G2040">
        <v>17179869184</v>
      </c>
      <c r="H2040">
        <v>12133282611.200001</v>
      </c>
      <c r="I2040">
        <v>764411904</v>
      </c>
      <c r="J2040">
        <v>398144307.19999999</v>
      </c>
      <c r="K2040">
        <v>446771.20000000001</v>
      </c>
    </row>
    <row r="2041" spans="1:11" x14ac:dyDescent="0.2">
      <c r="A2041" s="2">
        <v>46082</v>
      </c>
      <c r="B2041" s="3">
        <v>0.67199074074074072</v>
      </c>
      <c r="C2041">
        <v>8</v>
      </c>
      <c r="D2041">
        <v>5.2919999999999998</v>
      </c>
      <c r="E2041">
        <v>1.4690000000000001</v>
      </c>
      <c r="F2041">
        <v>3.823</v>
      </c>
      <c r="G2041">
        <v>17179869184</v>
      </c>
      <c r="H2041">
        <v>12133282611.200001</v>
      </c>
      <c r="I2041">
        <v>764411904</v>
      </c>
      <c r="J2041">
        <v>341626060.80000001</v>
      </c>
      <c r="K2041">
        <v>439808</v>
      </c>
    </row>
    <row r="2042" spans="1:11" x14ac:dyDescent="0.2">
      <c r="A2042" s="2">
        <v>46082</v>
      </c>
      <c r="B2042" s="3">
        <v>0.67200231481481476</v>
      </c>
      <c r="C2042">
        <v>8</v>
      </c>
      <c r="D2042">
        <v>5.5730000000000004</v>
      </c>
      <c r="E2042">
        <v>1.857</v>
      </c>
      <c r="F2042">
        <v>3.7160000000000002</v>
      </c>
      <c r="G2042">
        <v>17179869184</v>
      </c>
      <c r="H2042">
        <v>12133282611.200001</v>
      </c>
      <c r="I2042">
        <v>764411904</v>
      </c>
      <c r="J2042">
        <v>359242137.60000002</v>
      </c>
      <c r="K2042">
        <v>503398.40000000002</v>
      </c>
    </row>
    <row r="2043" spans="1:11" x14ac:dyDescent="0.2">
      <c r="A2043" s="2">
        <v>46082</v>
      </c>
      <c r="B2043" s="3">
        <v>0.67201388888888891</v>
      </c>
      <c r="C2043">
        <v>8</v>
      </c>
      <c r="D2043">
        <v>4.8390000000000004</v>
      </c>
      <c r="E2043">
        <v>1.488</v>
      </c>
      <c r="F2043">
        <v>3.351</v>
      </c>
      <c r="G2043">
        <v>17179869184</v>
      </c>
      <c r="H2043">
        <v>12133282611.200001</v>
      </c>
      <c r="I2043">
        <v>764411904</v>
      </c>
      <c r="J2043">
        <v>366267596.80000001</v>
      </c>
      <c r="K2043">
        <v>485990.40000000002</v>
      </c>
    </row>
    <row r="2044" spans="1:11" x14ac:dyDescent="0.2">
      <c r="A2044" s="2">
        <v>46082</v>
      </c>
      <c r="B2044" s="3">
        <v>0.67202546296296295</v>
      </c>
      <c r="C2044">
        <v>8</v>
      </c>
      <c r="D2044">
        <v>5.14</v>
      </c>
      <c r="E2044">
        <v>1.395</v>
      </c>
      <c r="F2044">
        <v>3.7450000000000001</v>
      </c>
      <c r="G2044">
        <v>17179869184</v>
      </c>
      <c r="H2044">
        <v>12133282611.200001</v>
      </c>
      <c r="I2044">
        <v>764411904</v>
      </c>
      <c r="J2044">
        <v>298424729.60000002</v>
      </c>
      <c r="K2044">
        <v>373350.40000000002</v>
      </c>
    </row>
    <row r="2045" spans="1:11" x14ac:dyDescent="0.2">
      <c r="A2045" s="2">
        <v>46082</v>
      </c>
      <c r="B2045" s="3">
        <v>0.67203703703703699</v>
      </c>
      <c r="C2045">
        <v>8</v>
      </c>
      <c r="D2045">
        <v>5.4969999999999999</v>
      </c>
      <c r="E2045">
        <v>1.4850000000000001</v>
      </c>
      <c r="F2045">
        <v>4.0110000000000001</v>
      </c>
      <c r="G2045">
        <v>17179869184</v>
      </c>
      <c r="H2045">
        <v>12133282611.200001</v>
      </c>
      <c r="I2045">
        <v>764411904</v>
      </c>
      <c r="J2045">
        <v>374236774.39999998</v>
      </c>
      <c r="K2045">
        <v>482201.59999999998</v>
      </c>
    </row>
    <row r="2046" spans="1:11" x14ac:dyDescent="0.2">
      <c r="A2046" s="2">
        <v>46082</v>
      </c>
      <c r="B2046" s="3">
        <v>0.67204861111111114</v>
      </c>
      <c r="C2046">
        <v>8</v>
      </c>
      <c r="D2046">
        <v>4.9820000000000002</v>
      </c>
      <c r="E2046">
        <v>1.3129999999999999</v>
      </c>
      <c r="F2046">
        <v>3.669</v>
      </c>
      <c r="G2046">
        <v>17179869184</v>
      </c>
      <c r="H2046">
        <v>12133282611.200001</v>
      </c>
      <c r="I2046">
        <v>764411904</v>
      </c>
      <c r="J2046">
        <v>378640793.60000002</v>
      </c>
      <c r="K2046">
        <v>467865.59999999998</v>
      </c>
    </row>
    <row r="2047" spans="1:11" x14ac:dyDescent="0.2">
      <c r="A2047" s="2">
        <v>46082</v>
      </c>
      <c r="B2047" s="3">
        <v>0.67206018518518518</v>
      </c>
      <c r="C2047">
        <v>8</v>
      </c>
      <c r="D2047">
        <v>5.22</v>
      </c>
      <c r="E2047">
        <v>1.4770000000000001</v>
      </c>
      <c r="F2047">
        <v>3.7440000000000002</v>
      </c>
      <c r="G2047">
        <v>17179869184</v>
      </c>
      <c r="H2047">
        <v>12133282611.200001</v>
      </c>
      <c r="I2047">
        <v>764411904</v>
      </c>
      <c r="J2047">
        <v>387239116.80000001</v>
      </c>
      <c r="K2047">
        <v>462950.40000000002</v>
      </c>
    </row>
    <row r="2048" spans="1:11" x14ac:dyDescent="0.2">
      <c r="A2048" s="2">
        <v>46082</v>
      </c>
      <c r="B2048" s="3">
        <v>0.67207175925925922</v>
      </c>
      <c r="C2048">
        <v>8</v>
      </c>
      <c r="D2048">
        <v>5.51</v>
      </c>
      <c r="E2048">
        <v>1.6950000000000001</v>
      </c>
      <c r="F2048">
        <v>3.8149999999999999</v>
      </c>
      <c r="G2048">
        <v>17179869184</v>
      </c>
      <c r="H2048">
        <v>12133282611.200001</v>
      </c>
      <c r="I2048">
        <v>764411904</v>
      </c>
      <c r="J2048">
        <v>378431078.39999998</v>
      </c>
      <c r="K2048">
        <v>479948.79999999999</v>
      </c>
    </row>
    <row r="2049" spans="1:11" x14ac:dyDescent="0.2">
      <c r="A2049" s="2">
        <v>46082</v>
      </c>
      <c r="B2049" s="3">
        <v>0.67208333333333337</v>
      </c>
      <c r="C2049">
        <v>8</v>
      </c>
      <c r="D2049">
        <v>4.8150000000000004</v>
      </c>
      <c r="E2049">
        <v>1.353</v>
      </c>
      <c r="F2049">
        <v>3.4609999999999999</v>
      </c>
      <c r="G2049">
        <v>17179869184</v>
      </c>
      <c r="H2049">
        <v>12133282611.200001</v>
      </c>
      <c r="I2049">
        <v>764411904</v>
      </c>
      <c r="J2049">
        <v>277662924.80000001</v>
      </c>
      <c r="K2049">
        <v>403353.59999999998</v>
      </c>
    </row>
    <row r="2050" spans="1:11" x14ac:dyDescent="0.2">
      <c r="A2050" s="2">
        <v>46082</v>
      </c>
      <c r="B2050" s="3">
        <v>0.6720949074074074</v>
      </c>
      <c r="C2050">
        <v>8</v>
      </c>
      <c r="D2050">
        <v>5.6120000000000001</v>
      </c>
      <c r="E2050">
        <v>1.496</v>
      </c>
      <c r="F2050">
        <v>4.1159999999999997</v>
      </c>
      <c r="G2050">
        <v>17179869184</v>
      </c>
      <c r="H2050">
        <v>12133282611.200001</v>
      </c>
      <c r="I2050">
        <v>764411904</v>
      </c>
      <c r="J2050">
        <v>382520524.80000001</v>
      </c>
      <c r="K2050">
        <v>457830.40000000002</v>
      </c>
    </row>
    <row r="2051" spans="1:11" x14ac:dyDescent="0.2">
      <c r="A2051" s="2">
        <v>46082</v>
      </c>
      <c r="B2051" s="3">
        <v>0.67210648148148144</v>
      </c>
      <c r="C2051">
        <v>8</v>
      </c>
      <c r="D2051">
        <v>5.1040000000000001</v>
      </c>
      <c r="E2051">
        <v>1.399</v>
      </c>
      <c r="F2051">
        <v>3.7050000000000001</v>
      </c>
      <c r="G2051">
        <v>17179869184</v>
      </c>
      <c r="H2051">
        <v>12133282611.200001</v>
      </c>
      <c r="I2051">
        <v>764411904</v>
      </c>
      <c r="J2051">
        <v>365743308.80000001</v>
      </c>
      <c r="K2051">
        <v>468889.59999999998</v>
      </c>
    </row>
    <row r="2052" spans="1:11" x14ac:dyDescent="0.2">
      <c r="A2052" s="2">
        <v>46082</v>
      </c>
      <c r="B2052" s="3">
        <v>0.67211805555555559</v>
      </c>
      <c r="C2052">
        <v>8</v>
      </c>
      <c r="D2052">
        <v>4.665</v>
      </c>
      <c r="E2052">
        <v>1.2549999999999999</v>
      </c>
      <c r="F2052">
        <v>3.41</v>
      </c>
      <c r="G2052">
        <v>17179869184</v>
      </c>
      <c r="H2052">
        <v>12133282611.200001</v>
      </c>
      <c r="I2052">
        <v>764411904</v>
      </c>
      <c r="J2052">
        <v>274097766.39999998</v>
      </c>
      <c r="K2052">
        <v>378777.59999999998</v>
      </c>
    </row>
    <row r="2053" spans="1:11" x14ac:dyDescent="0.2">
      <c r="A2053" s="2">
        <v>46082</v>
      </c>
      <c r="B2053" s="3">
        <v>0.67212962962962963</v>
      </c>
      <c r="C2053">
        <v>8</v>
      </c>
      <c r="D2053">
        <v>5.1319999999999997</v>
      </c>
      <c r="E2053">
        <v>1.4</v>
      </c>
      <c r="F2053">
        <v>3.7320000000000002</v>
      </c>
      <c r="G2053">
        <v>17179869184</v>
      </c>
      <c r="H2053">
        <v>12133282611.200001</v>
      </c>
      <c r="I2053">
        <v>764411904</v>
      </c>
      <c r="J2053">
        <v>357354700.80000001</v>
      </c>
      <c r="K2053">
        <v>466124.79999999999</v>
      </c>
    </row>
    <row r="2054" spans="1:11" x14ac:dyDescent="0.2">
      <c r="A2054" s="2">
        <v>46082</v>
      </c>
      <c r="B2054" s="3">
        <v>0.67214120370370367</v>
      </c>
      <c r="C2054">
        <v>8</v>
      </c>
      <c r="D2054">
        <v>4.7720000000000002</v>
      </c>
      <c r="E2054">
        <v>1.4279999999999999</v>
      </c>
      <c r="F2054">
        <v>3.3439999999999999</v>
      </c>
      <c r="G2054">
        <v>17179869184</v>
      </c>
      <c r="H2054">
        <v>12133282611.200001</v>
      </c>
      <c r="I2054">
        <v>764411904</v>
      </c>
      <c r="J2054">
        <v>340472627.19999999</v>
      </c>
      <c r="K2054">
        <v>426905.59999999998</v>
      </c>
    </row>
    <row r="2055" spans="1:11" x14ac:dyDescent="0.2">
      <c r="A2055" s="2">
        <v>46082</v>
      </c>
      <c r="B2055" s="3">
        <v>0.67215277777777782</v>
      </c>
      <c r="C2055">
        <v>8</v>
      </c>
      <c r="D2055">
        <v>5.5439999999999996</v>
      </c>
      <c r="E2055">
        <v>1.6779999999999999</v>
      </c>
      <c r="F2055">
        <v>3.8660000000000001</v>
      </c>
      <c r="G2055">
        <v>17179869184</v>
      </c>
      <c r="H2055">
        <v>12133282611.200001</v>
      </c>
      <c r="I2055">
        <v>764411904</v>
      </c>
      <c r="J2055">
        <v>277977497.60000002</v>
      </c>
      <c r="K2055">
        <v>384000</v>
      </c>
    </row>
    <row r="2056" spans="1:11" x14ac:dyDescent="0.2">
      <c r="A2056" s="2">
        <v>46082</v>
      </c>
      <c r="B2056" s="3">
        <v>0.67216435185185186</v>
      </c>
      <c r="C2056">
        <v>8</v>
      </c>
      <c r="D2056">
        <v>4.3520000000000003</v>
      </c>
      <c r="E2056">
        <v>1.1819999999999999</v>
      </c>
      <c r="F2056">
        <v>3.17</v>
      </c>
      <c r="G2056">
        <v>17179869184</v>
      </c>
      <c r="H2056">
        <v>12133282611.200001</v>
      </c>
      <c r="I2056">
        <v>764411904</v>
      </c>
      <c r="J2056">
        <v>294754713.60000002</v>
      </c>
      <c r="K2056">
        <v>376627.20000000001</v>
      </c>
    </row>
    <row r="2057" spans="1:11" x14ac:dyDescent="0.2">
      <c r="A2057" s="2">
        <v>46082</v>
      </c>
      <c r="B2057" s="3">
        <v>0.6721759259259259</v>
      </c>
      <c r="C2057">
        <v>8</v>
      </c>
      <c r="D2057">
        <v>4.5919999999999996</v>
      </c>
      <c r="E2057">
        <v>1.2010000000000001</v>
      </c>
      <c r="F2057">
        <v>3.391</v>
      </c>
      <c r="G2057">
        <v>17179869184</v>
      </c>
      <c r="H2057">
        <v>12133282611.200001</v>
      </c>
      <c r="I2057">
        <v>764411904</v>
      </c>
      <c r="J2057">
        <v>365953024</v>
      </c>
      <c r="K2057">
        <v>429772.79999999999</v>
      </c>
    </row>
    <row r="2058" spans="1:11" x14ac:dyDescent="0.2">
      <c r="A2058" s="2">
        <v>46082</v>
      </c>
      <c r="B2058" s="3">
        <v>0.67218750000000005</v>
      </c>
      <c r="C2058">
        <v>8</v>
      </c>
      <c r="D2058">
        <v>5.1580000000000004</v>
      </c>
      <c r="E2058">
        <v>1.522</v>
      </c>
      <c r="F2058">
        <v>3.6360000000000001</v>
      </c>
      <c r="G2058">
        <v>17179869184</v>
      </c>
      <c r="H2058">
        <v>12133282611.200001</v>
      </c>
      <c r="I2058">
        <v>764411904</v>
      </c>
      <c r="J2058">
        <v>364589875.19999999</v>
      </c>
      <c r="K2058">
        <v>434688</v>
      </c>
    </row>
    <row r="2059" spans="1:11" x14ac:dyDescent="0.2">
      <c r="A2059" s="2">
        <v>46082</v>
      </c>
      <c r="B2059" s="3">
        <v>0.67219907407407409</v>
      </c>
      <c r="C2059">
        <v>8</v>
      </c>
      <c r="D2059">
        <v>4.976</v>
      </c>
      <c r="E2059">
        <v>1.375</v>
      </c>
      <c r="F2059">
        <v>3.601</v>
      </c>
      <c r="G2059">
        <v>17179869184</v>
      </c>
      <c r="H2059">
        <v>12133282611.200001</v>
      </c>
      <c r="I2059">
        <v>764411904</v>
      </c>
      <c r="J2059">
        <v>298424729.60000002</v>
      </c>
      <c r="K2059">
        <v>371404.79999999999</v>
      </c>
    </row>
    <row r="2060" spans="1:11" x14ac:dyDescent="0.2">
      <c r="A2060" s="2">
        <v>46082</v>
      </c>
      <c r="B2060" s="3">
        <v>0.67221064814814813</v>
      </c>
      <c r="C2060">
        <v>8</v>
      </c>
      <c r="D2060">
        <v>5.49</v>
      </c>
      <c r="E2060">
        <v>1.879</v>
      </c>
      <c r="F2060">
        <v>3.6110000000000002</v>
      </c>
      <c r="G2060">
        <v>17179869184</v>
      </c>
      <c r="H2060">
        <v>12133282611.200001</v>
      </c>
      <c r="I2060">
        <v>764411904</v>
      </c>
      <c r="J2060">
        <v>378535936</v>
      </c>
      <c r="K2060">
        <v>470732.79999999999</v>
      </c>
    </row>
    <row r="2061" spans="1:11" x14ac:dyDescent="0.2">
      <c r="A2061" s="2">
        <v>46082</v>
      </c>
      <c r="B2061" s="3">
        <v>0.67222222222222228</v>
      </c>
      <c r="C2061">
        <v>8</v>
      </c>
      <c r="D2061">
        <v>5.6779999999999999</v>
      </c>
      <c r="E2061">
        <v>2.0070000000000001</v>
      </c>
      <c r="F2061">
        <v>3.6709999999999998</v>
      </c>
      <c r="G2061">
        <v>17179869184</v>
      </c>
      <c r="H2061">
        <v>12133282611.200001</v>
      </c>
      <c r="I2061">
        <v>764411904</v>
      </c>
      <c r="J2061">
        <v>378326220.80000001</v>
      </c>
      <c r="K2061">
        <v>477491.20000000001</v>
      </c>
    </row>
    <row r="2062" spans="1:11" x14ac:dyDescent="0.2">
      <c r="A2062" s="2">
        <v>46082</v>
      </c>
      <c r="B2062" s="3">
        <v>0.67223379629629632</v>
      </c>
      <c r="C2062">
        <v>8</v>
      </c>
      <c r="D2062">
        <v>4.7750000000000004</v>
      </c>
      <c r="E2062">
        <v>1.123</v>
      </c>
      <c r="F2062">
        <v>3.653</v>
      </c>
      <c r="G2062">
        <v>17179869184</v>
      </c>
      <c r="H2062">
        <v>12133282611.200001</v>
      </c>
      <c r="I2062">
        <v>764411904</v>
      </c>
      <c r="J2062">
        <v>350224384</v>
      </c>
      <c r="K2062">
        <v>439091.20000000001</v>
      </c>
    </row>
    <row r="2063" spans="1:11" x14ac:dyDescent="0.2">
      <c r="A2063" s="2">
        <v>46082</v>
      </c>
      <c r="B2063" s="3">
        <v>0.67224537037037035</v>
      </c>
      <c r="C2063">
        <v>8</v>
      </c>
      <c r="D2063">
        <v>5.1520000000000001</v>
      </c>
      <c r="E2063">
        <v>1.246</v>
      </c>
      <c r="F2063">
        <v>3.9060000000000001</v>
      </c>
      <c r="G2063">
        <v>17179869184</v>
      </c>
      <c r="H2063">
        <v>12133282611.200001</v>
      </c>
      <c r="I2063">
        <v>764411904</v>
      </c>
      <c r="J2063">
        <v>294020710.39999998</v>
      </c>
      <c r="K2063">
        <v>422912</v>
      </c>
    </row>
    <row r="2064" spans="1:11" x14ac:dyDescent="0.2">
      <c r="A2064" s="2">
        <v>46082</v>
      </c>
      <c r="B2064" s="3">
        <v>0.67225694444444439</v>
      </c>
      <c r="C2064">
        <v>8</v>
      </c>
      <c r="D2064">
        <v>4.7720000000000002</v>
      </c>
      <c r="E2064">
        <v>1.1519999999999999</v>
      </c>
      <c r="F2064">
        <v>3.62</v>
      </c>
      <c r="G2064">
        <v>17179869184</v>
      </c>
      <c r="H2064">
        <v>12133282611.200001</v>
      </c>
      <c r="I2064">
        <v>764411904</v>
      </c>
      <c r="J2064">
        <v>349175808</v>
      </c>
      <c r="K2064">
        <v>527974.40000000002</v>
      </c>
    </row>
    <row r="2065" spans="1:11" x14ac:dyDescent="0.2">
      <c r="A2065" s="2">
        <v>46082</v>
      </c>
      <c r="B2065" s="3">
        <v>0.67226851851851854</v>
      </c>
      <c r="C2065">
        <v>8</v>
      </c>
      <c r="D2065">
        <v>4.2649999999999997</v>
      </c>
      <c r="E2065">
        <v>1.6</v>
      </c>
      <c r="F2065">
        <v>2.665</v>
      </c>
      <c r="G2065">
        <v>17179869184</v>
      </c>
      <c r="H2065">
        <v>12133282611.200001</v>
      </c>
      <c r="I2065">
        <v>764411904</v>
      </c>
      <c r="J2065">
        <v>292552704</v>
      </c>
      <c r="K2065">
        <v>406630.40000000002</v>
      </c>
    </row>
    <row r="2066" spans="1:11" x14ac:dyDescent="0.2">
      <c r="A2066" s="2">
        <v>46082</v>
      </c>
      <c r="B2066" s="3">
        <v>0.67228009259259258</v>
      </c>
      <c r="C2066">
        <v>8</v>
      </c>
      <c r="D2066">
        <v>4.9089999999999998</v>
      </c>
      <c r="E2066">
        <v>1.542</v>
      </c>
      <c r="F2066">
        <v>3.367</v>
      </c>
      <c r="G2066">
        <v>17179869184</v>
      </c>
      <c r="H2066">
        <v>12133282611.200001</v>
      </c>
      <c r="I2066">
        <v>764411904</v>
      </c>
      <c r="J2066">
        <v>347498086.39999998</v>
      </c>
      <c r="K2066">
        <v>471040</v>
      </c>
    </row>
    <row r="2067" spans="1:11" x14ac:dyDescent="0.2">
      <c r="A2067" s="2">
        <v>46082</v>
      </c>
      <c r="B2067" s="3">
        <v>0.67229166666666662</v>
      </c>
      <c r="C2067">
        <v>8</v>
      </c>
      <c r="D2067">
        <v>5.5469999999999997</v>
      </c>
      <c r="E2067">
        <v>1.55</v>
      </c>
      <c r="F2067">
        <v>3.9969999999999999</v>
      </c>
      <c r="G2067">
        <v>17179869184</v>
      </c>
      <c r="H2067">
        <v>12133282611.200001</v>
      </c>
      <c r="I2067">
        <v>764411904</v>
      </c>
      <c r="J2067">
        <v>353789542.39999998</v>
      </c>
      <c r="K2067">
        <v>448819.20000000001</v>
      </c>
    </row>
    <row r="2068" spans="1:11" x14ac:dyDescent="0.2">
      <c r="A2068" s="2">
        <v>46082</v>
      </c>
      <c r="B2068" s="3">
        <v>0.67230324074074077</v>
      </c>
      <c r="C2068">
        <v>8</v>
      </c>
      <c r="D2068">
        <v>4.54</v>
      </c>
      <c r="E2068">
        <v>1.32</v>
      </c>
      <c r="F2068">
        <v>3.22</v>
      </c>
      <c r="G2068">
        <v>17179869184</v>
      </c>
      <c r="H2068">
        <v>12133282611.200001</v>
      </c>
      <c r="I2068">
        <v>764411904</v>
      </c>
      <c r="J2068">
        <v>349280665.60000002</v>
      </c>
      <c r="K2068">
        <v>440524.79999999999</v>
      </c>
    </row>
    <row r="2069" spans="1:11" x14ac:dyDescent="0.2">
      <c r="A2069" s="2">
        <v>46082</v>
      </c>
      <c r="B2069" s="3">
        <v>0.67231481481481481</v>
      </c>
      <c r="C2069">
        <v>8</v>
      </c>
      <c r="D2069">
        <v>5.7009999999999996</v>
      </c>
      <c r="E2069">
        <v>1.556</v>
      </c>
      <c r="F2069">
        <v>4.1449999999999996</v>
      </c>
      <c r="G2069">
        <v>17179869184</v>
      </c>
      <c r="H2069">
        <v>12133282611.200001</v>
      </c>
      <c r="I2069">
        <v>764411904</v>
      </c>
      <c r="J2069">
        <v>285841817.60000002</v>
      </c>
      <c r="K2069">
        <v>340684.79999999999</v>
      </c>
    </row>
    <row r="2070" spans="1:11" x14ac:dyDescent="0.2">
      <c r="A2070" s="2">
        <v>46082</v>
      </c>
      <c r="B2070" s="3">
        <v>0.67232638888888885</v>
      </c>
      <c r="C2070">
        <v>8</v>
      </c>
      <c r="D2070">
        <v>5.7169999999999996</v>
      </c>
      <c r="E2070">
        <v>1.403</v>
      </c>
      <c r="F2070">
        <v>4.3140000000000001</v>
      </c>
      <c r="G2070">
        <v>17179869184</v>
      </c>
      <c r="H2070">
        <v>12133282611.200001</v>
      </c>
      <c r="I2070">
        <v>764411904</v>
      </c>
      <c r="J2070">
        <v>365848166.39999998</v>
      </c>
      <c r="K2070">
        <v>494592</v>
      </c>
    </row>
    <row r="2071" spans="1:11" x14ac:dyDescent="0.2">
      <c r="A2071" s="2">
        <v>46082</v>
      </c>
      <c r="B2071" s="3">
        <v>0.672337962962963</v>
      </c>
      <c r="C2071">
        <v>8</v>
      </c>
      <c r="D2071">
        <v>5.4710000000000001</v>
      </c>
      <c r="E2071">
        <v>1.5109999999999999</v>
      </c>
      <c r="F2071">
        <v>3.96</v>
      </c>
      <c r="G2071">
        <v>17179869184</v>
      </c>
      <c r="H2071">
        <v>12133282611.200001</v>
      </c>
      <c r="I2071">
        <v>764411904</v>
      </c>
      <c r="J2071">
        <v>370461900.80000001</v>
      </c>
      <c r="K2071">
        <v>484147.20000000001</v>
      </c>
    </row>
    <row r="2072" spans="1:11" x14ac:dyDescent="0.2">
      <c r="A2072" s="2">
        <v>46082</v>
      </c>
      <c r="B2072" s="3">
        <v>0.67234953703703704</v>
      </c>
      <c r="C2072">
        <v>8</v>
      </c>
      <c r="D2072">
        <v>5.0490000000000004</v>
      </c>
      <c r="E2072">
        <v>1.5029999999999999</v>
      </c>
      <c r="F2072">
        <v>3.5449999999999999</v>
      </c>
      <c r="G2072">
        <v>17179869184</v>
      </c>
      <c r="H2072">
        <v>12133282611.200001</v>
      </c>
      <c r="I2072">
        <v>764411904</v>
      </c>
      <c r="J2072">
        <v>361653862.39999998</v>
      </c>
      <c r="K2072">
        <v>439193.59999999998</v>
      </c>
    </row>
    <row r="2073" spans="1:11" x14ac:dyDescent="0.2">
      <c r="A2073" s="2">
        <v>46082</v>
      </c>
      <c r="B2073" s="3">
        <v>0.67236111111111108</v>
      </c>
      <c r="C2073">
        <v>8</v>
      </c>
      <c r="D2073">
        <v>2.964</v>
      </c>
      <c r="E2073">
        <v>1.478</v>
      </c>
      <c r="F2073">
        <v>1.4870000000000001</v>
      </c>
      <c r="G2073">
        <v>17179869184</v>
      </c>
      <c r="H2073">
        <v>12133282611.200001</v>
      </c>
      <c r="I2073">
        <v>764516761.60000002</v>
      </c>
      <c r="J2073">
        <v>208247193.59999999</v>
      </c>
      <c r="K2073">
        <v>320716.79999999999</v>
      </c>
    </row>
    <row r="2074" spans="1:11" x14ac:dyDescent="0.2">
      <c r="A2074" s="2">
        <v>46082</v>
      </c>
      <c r="B2074" s="3">
        <v>0.67237268518518523</v>
      </c>
      <c r="C2074">
        <v>8</v>
      </c>
      <c r="D2074">
        <v>4.6040000000000001</v>
      </c>
      <c r="E2074">
        <v>1.325</v>
      </c>
      <c r="F2074">
        <v>3.2789999999999999</v>
      </c>
      <c r="G2074">
        <v>17179869184</v>
      </c>
      <c r="H2074">
        <v>12133282611.200001</v>
      </c>
      <c r="I2074">
        <v>764516761.60000002</v>
      </c>
      <c r="J2074">
        <v>271371468.80000001</v>
      </c>
      <c r="K2074">
        <v>330649.59999999998</v>
      </c>
    </row>
    <row r="2075" spans="1:11" x14ac:dyDescent="0.2">
      <c r="A2075" s="2">
        <v>46082</v>
      </c>
      <c r="B2075" s="3">
        <v>0.67238425925925926</v>
      </c>
      <c r="C2075">
        <v>8</v>
      </c>
      <c r="D2075">
        <v>5.4509999999999996</v>
      </c>
      <c r="E2075">
        <v>1.4770000000000001</v>
      </c>
      <c r="F2075">
        <v>3.9740000000000002</v>
      </c>
      <c r="G2075">
        <v>17179869184</v>
      </c>
      <c r="H2075">
        <v>12133282611.200001</v>
      </c>
      <c r="I2075">
        <v>764621619.20000005</v>
      </c>
      <c r="J2075">
        <v>374865920</v>
      </c>
      <c r="K2075">
        <v>458752</v>
      </c>
    </row>
    <row r="2076" spans="1:11" x14ac:dyDescent="0.2">
      <c r="A2076" s="2">
        <v>46082</v>
      </c>
      <c r="B2076" s="3">
        <v>0.6723958333333333</v>
      </c>
      <c r="C2076">
        <v>8</v>
      </c>
      <c r="D2076">
        <v>5.1100000000000003</v>
      </c>
      <c r="E2076">
        <v>1.375</v>
      </c>
      <c r="F2076">
        <v>3.7349999999999999</v>
      </c>
      <c r="G2076">
        <v>17179869184</v>
      </c>
      <c r="H2076">
        <v>12133282611.200001</v>
      </c>
      <c r="I2076">
        <v>764621619.20000005</v>
      </c>
      <c r="J2076">
        <v>350119526.39999998</v>
      </c>
      <c r="K2076">
        <v>497971.20000000001</v>
      </c>
    </row>
    <row r="2077" spans="1:11" x14ac:dyDescent="0.2">
      <c r="A2077" s="2">
        <v>46082</v>
      </c>
      <c r="B2077" s="3">
        <v>0.67240740740740745</v>
      </c>
      <c r="C2077">
        <v>8</v>
      </c>
      <c r="D2077">
        <v>5.0739999999999998</v>
      </c>
      <c r="E2077">
        <v>1.4350000000000001</v>
      </c>
      <c r="F2077">
        <v>3.6389999999999998</v>
      </c>
      <c r="G2077">
        <v>17179869184</v>
      </c>
      <c r="H2077">
        <v>12133282611.200001</v>
      </c>
      <c r="I2077">
        <v>764726476.79999995</v>
      </c>
      <c r="J2077">
        <v>370042470.39999998</v>
      </c>
      <c r="K2077">
        <v>500019.20000000001</v>
      </c>
    </row>
    <row r="2078" spans="1:11" x14ac:dyDescent="0.2">
      <c r="A2078" s="2">
        <v>46082</v>
      </c>
      <c r="B2078" s="3">
        <v>0.67241898148148149</v>
      </c>
      <c r="C2078">
        <v>8</v>
      </c>
      <c r="D2078">
        <v>5.7249999999999996</v>
      </c>
      <c r="E2078">
        <v>1.4790000000000001</v>
      </c>
      <c r="F2078">
        <v>4.2469999999999999</v>
      </c>
      <c r="G2078">
        <v>17179869184</v>
      </c>
      <c r="H2078">
        <v>12133282611.200001</v>
      </c>
      <c r="I2078">
        <v>764726476.79999995</v>
      </c>
      <c r="J2078">
        <v>399717171.19999999</v>
      </c>
      <c r="K2078">
        <v>490188.79999999999</v>
      </c>
    </row>
    <row r="2079" spans="1:11" x14ac:dyDescent="0.2">
      <c r="A2079" s="2">
        <v>46082</v>
      </c>
      <c r="B2079" s="3">
        <v>0.67243055555555553</v>
      </c>
      <c r="C2079">
        <v>8</v>
      </c>
      <c r="D2079">
        <v>4.92</v>
      </c>
      <c r="E2079">
        <v>1.9450000000000001</v>
      </c>
      <c r="F2079">
        <v>2.9750000000000001</v>
      </c>
      <c r="G2079">
        <v>17179869184</v>
      </c>
      <c r="H2079">
        <v>12133282611.200001</v>
      </c>
      <c r="I2079">
        <v>764831334.39999998</v>
      </c>
      <c r="J2079">
        <v>355047833.60000002</v>
      </c>
      <c r="K2079">
        <v>496844.79999999999</v>
      </c>
    </row>
    <row r="2080" spans="1:11" x14ac:dyDescent="0.2">
      <c r="A2080" s="2">
        <v>46082</v>
      </c>
      <c r="B2080" s="3">
        <v>0.67244212962962968</v>
      </c>
      <c r="C2080">
        <v>8</v>
      </c>
      <c r="D2080">
        <v>5.1369999999999996</v>
      </c>
      <c r="E2080">
        <v>1.72</v>
      </c>
      <c r="F2080">
        <v>3.4169999999999998</v>
      </c>
      <c r="G2080">
        <v>17179869184</v>
      </c>
      <c r="H2080">
        <v>12133282611.200001</v>
      </c>
      <c r="I2080">
        <v>764936192</v>
      </c>
      <c r="J2080">
        <v>339214336</v>
      </c>
      <c r="K2080">
        <v>451584</v>
      </c>
    </row>
    <row r="2081" spans="1:11" x14ac:dyDescent="0.2">
      <c r="A2081" s="2">
        <v>46082</v>
      </c>
      <c r="B2081" s="3">
        <v>0.67245370370370372</v>
      </c>
      <c r="C2081">
        <v>8</v>
      </c>
      <c r="D2081">
        <v>5.0789999999999997</v>
      </c>
      <c r="E2081">
        <v>1.508</v>
      </c>
      <c r="F2081">
        <v>3.5710000000000002</v>
      </c>
      <c r="G2081">
        <v>17179869184</v>
      </c>
      <c r="H2081">
        <v>12133282611.200001</v>
      </c>
      <c r="I2081">
        <v>764936192</v>
      </c>
      <c r="J2081">
        <v>385037107.19999999</v>
      </c>
      <c r="K2081">
        <v>460902.40000000002</v>
      </c>
    </row>
    <row r="2082" spans="1:11" x14ac:dyDescent="0.2">
      <c r="A2082" s="2">
        <v>46082</v>
      </c>
      <c r="B2082" s="3">
        <v>0.67246527777777776</v>
      </c>
      <c r="C2082">
        <v>8</v>
      </c>
      <c r="D2082">
        <v>5.4320000000000004</v>
      </c>
      <c r="E2082">
        <v>1.575</v>
      </c>
      <c r="F2082">
        <v>3.8570000000000002</v>
      </c>
      <c r="G2082">
        <v>17179869184</v>
      </c>
      <c r="H2082">
        <v>12133282611.200001</v>
      </c>
      <c r="I2082">
        <v>765041049.60000002</v>
      </c>
      <c r="J2082">
        <v>315306803.19999999</v>
      </c>
      <c r="K2082">
        <v>368742.40000000002</v>
      </c>
    </row>
    <row r="2083" spans="1:11" x14ac:dyDescent="0.2">
      <c r="A2083" s="2">
        <v>46082</v>
      </c>
      <c r="B2083" s="3">
        <v>0.6724768518518518</v>
      </c>
      <c r="C2083">
        <v>8</v>
      </c>
      <c r="D2083">
        <v>5.2080000000000002</v>
      </c>
      <c r="E2083">
        <v>1.419</v>
      </c>
      <c r="F2083">
        <v>3.7890000000000001</v>
      </c>
      <c r="G2083">
        <v>17179869184</v>
      </c>
      <c r="H2083">
        <v>12133282611.200001</v>
      </c>
      <c r="I2083">
        <v>765041049.60000002</v>
      </c>
      <c r="J2083">
        <v>344666931.19999999</v>
      </c>
      <c r="K2083">
        <v>430387.20000000001</v>
      </c>
    </row>
    <row r="2084" spans="1:11" x14ac:dyDescent="0.2">
      <c r="A2084" s="2">
        <v>46082</v>
      </c>
      <c r="B2084" s="3">
        <v>0.67248842592592595</v>
      </c>
      <c r="C2084">
        <v>8</v>
      </c>
      <c r="D2084">
        <v>5.226</v>
      </c>
      <c r="E2084">
        <v>1.5129999999999999</v>
      </c>
      <c r="F2084">
        <v>3.714</v>
      </c>
      <c r="G2084">
        <v>17179869184</v>
      </c>
      <c r="H2084">
        <v>12133282611.200001</v>
      </c>
      <c r="I2084">
        <v>765145907.20000005</v>
      </c>
      <c r="J2084">
        <v>437885337.60000002</v>
      </c>
      <c r="K2084">
        <v>603750.40000000002</v>
      </c>
    </row>
    <row r="2085" spans="1:11" x14ac:dyDescent="0.2">
      <c r="A2085" s="2">
        <v>46082</v>
      </c>
      <c r="B2085" s="3">
        <v>0.67249999999999999</v>
      </c>
      <c r="C2085">
        <v>8</v>
      </c>
      <c r="D2085">
        <v>6.21</v>
      </c>
      <c r="E2085">
        <v>2.016</v>
      </c>
      <c r="F2085">
        <v>4.194</v>
      </c>
      <c r="G2085">
        <v>17179869184</v>
      </c>
      <c r="H2085">
        <v>12133282611.200001</v>
      </c>
      <c r="I2085">
        <v>765250764.79999995</v>
      </c>
      <c r="J2085">
        <v>403492044.80000001</v>
      </c>
      <c r="K2085">
        <v>467148.79999999999</v>
      </c>
    </row>
    <row r="2086" spans="1:11" x14ac:dyDescent="0.2">
      <c r="A2086" s="2">
        <v>46082</v>
      </c>
      <c r="B2086" s="3">
        <v>0.67251157407407403</v>
      </c>
      <c r="C2086">
        <v>8</v>
      </c>
      <c r="D2086">
        <v>4.6470000000000002</v>
      </c>
      <c r="E2086">
        <v>1.2090000000000001</v>
      </c>
      <c r="F2086">
        <v>3.4380000000000002</v>
      </c>
      <c r="G2086">
        <v>17179869184</v>
      </c>
      <c r="H2086">
        <v>12133282611.200001</v>
      </c>
      <c r="I2086">
        <v>765250764.79999995</v>
      </c>
      <c r="J2086">
        <v>376333926.39999998</v>
      </c>
      <c r="K2086">
        <v>459673.59999999998</v>
      </c>
    </row>
    <row r="2087" spans="1:11" x14ac:dyDescent="0.2">
      <c r="A2087" s="2">
        <v>46082</v>
      </c>
      <c r="B2087" s="3">
        <v>0.67252314814814818</v>
      </c>
      <c r="C2087">
        <v>8</v>
      </c>
      <c r="D2087">
        <v>5.383</v>
      </c>
      <c r="E2087">
        <v>1.387</v>
      </c>
      <c r="F2087">
        <v>3.996</v>
      </c>
      <c r="G2087">
        <v>17179869184</v>
      </c>
      <c r="H2087">
        <v>12133282611.200001</v>
      </c>
      <c r="I2087">
        <v>765355622.39999998</v>
      </c>
      <c r="J2087">
        <v>294230425.60000002</v>
      </c>
      <c r="K2087">
        <v>366489.59999999998</v>
      </c>
    </row>
    <row r="2088" spans="1:11" x14ac:dyDescent="0.2">
      <c r="A2088" s="2">
        <v>46082</v>
      </c>
      <c r="B2088" s="3">
        <v>0.67253472222222221</v>
      </c>
      <c r="C2088">
        <v>8</v>
      </c>
      <c r="D2088">
        <v>4.9809999999999999</v>
      </c>
      <c r="E2088">
        <v>1.304</v>
      </c>
      <c r="F2088">
        <v>3.6779999999999999</v>
      </c>
      <c r="G2088">
        <v>17179869184</v>
      </c>
      <c r="H2088">
        <v>12133282611.200001</v>
      </c>
      <c r="I2088">
        <v>765355622.39999998</v>
      </c>
      <c r="J2088">
        <v>349700096</v>
      </c>
      <c r="K2088">
        <v>433459.20000000001</v>
      </c>
    </row>
    <row r="2089" spans="1:11" x14ac:dyDescent="0.2">
      <c r="A2089" s="2">
        <v>46082</v>
      </c>
      <c r="B2089" s="3">
        <v>0.67254629629629625</v>
      </c>
      <c r="C2089">
        <v>8</v>
      </c>
      <c r="D2089">
        <v>4.6989999999999998</v>
      </c>
      <c r="E2089">
        <v>1.3220000000000001</v>
      </c>
      <c r="F2089">
        <v>3.3759999999999999</v>
      </c>
      <c r="G2089">
        <v>17179869184</v>
      </c>
      <c r="H2089">
        <v>12133282611.200001</v>
      </c>
      <c r="I2089">
        <v>766404198.39999998</v>
      </c>
      <c r="J2089">
        <v>330720870.39999998</v>
      </c>
      <c r="K2089">
        <v>401920</v>
      </c>
    </row>
    <row r="2090" spans="1:11" x14ac:dyDescent="0.2">
      <c r="A2090" s="2">
        <v>46082</v>
      </c>
      <c r="B2090" s="3">
        <v>0.6725578703703704</v>
      </c>
      <c r="C2090">
        <v>8</v>
      </c>
      <c r="D2090">
        <v>5.5179999999999998</v>
      </c>
      <c r="E2090">
        <v>1.4730000000000001</v>
      </c>
      <c r="F2090">
        <v>4.0449999999999999</v>
      </c>
      <c r="G2090">
        <v>17179869184</v>
      </c>
      <c r="H2090">
        <v>12133282611.200001</v>
      </c>
      <c r="I2090">
        <v>765565337.60000002</v>
      </c>
      <c r="J2090">
        <v>282171801.60000002</v>
      </c>
      <c r="K2090">
        <v>398540.79999999999</v>
      </c>
    </row>
    <row r="2091" spans="1:11" x14ac:dyDescent="0.2">
      <c r="A2091" s="2">
        <v>46082</v>
      </c>
      <c r="B2091" s="3">
        <v>0.67256944444444444</v>
      </c>
      <c r="C2091">
        <v>8</v>
      </c>
      <c r="D2091">
        <v>4.859</v>
      </c>
      <c r="E2091">
        <v>1.577</v>
      </c>
      <c r="F2091">
        <v>3.2829999999999999</v>
      </c>
      <c r="G2091">
        <v>17179869184</v>
      </c>
      <c r="H2091">
        <v>12133282611.200001</v>
      </c>
      <c r="I2091">
        <v>765565337.60000002</v>
      </c>
      <c r="J2091">
        <v>378326220.80000001</v>
      </c>
      <c r="K2091">
        <v>503193.59999999998</v>
      </c>
    </row>
    <row r="2092" spans="1:11" x14ac:dyDescent="0.2">
      <c r="A2092" s="2">
        <v>46082</v>
      </c>
      <c r="B2092" s="3">
        <v>0.67258101851851848</v>
      </c>
      <c r="C2092">
        <v>8</v>
      </c>
      <c r="D2092">
        <v>5.5970000000000004</v>
      </c>
      <c r="E2092">
        <v>1.647</v>
      </c>
      <c r="F2092">
        <v>3.95</v>
      </c>
      <c r="G2092">
        <v>17179869184</v>
      </c>
      <c r="H2092">
        <v>12133282611.200001</v>
      </c>
      <c r="I2092">
        <v>765670195.20000005</v>
      </c>
      <c r="J2092">
        <v>273468620.80000001</v>
      </c>
      <c r="K2092">
        <v>359936</v>
      </c>
    </row>
    <row r="2093" spans="1:11" x14ac:dyDescent="0.2">
      <c r="A2093" s="2">
        <v>46082</v>
      </c>
      <c r="B2093" s="3">
        <v>0.67259259259259263</v>
      </c>
      <c r="C2093">
        <v>8</v>
      </c>
      <c r="D2093">
        <v>5.633</v>
      </c>
      <c r="E2093">
        <v>1.4770000000000001</v>
      </c>
      <c r="F2093">
        <v>4.1559999999999997</v>
      </c>
      <c r="G2093">
        <v>17179869184</v>
      </c>
      <c r="H2093">
        <v>12133282611.200001</v>
      </c>
      <c r="I2093">
        <v>765670195.20000005</v>
      </c>
      <c r="J2093">
        <v>357878988.80000001</v>
      </c>
      <c r="K2093">
        <v>455065.59999999998</v>
      </c>
    </row>
    <row r="2094" spans="1:11" x14ac:dyDescent="0.2">
      <c r="A2094" s="2">
        <v>46082</v>
      </c>
      <c r="B2094" s="3">
        <v>0.67260416666666667</v>
      </c>
      <c r="C2094">
        <v>8</v>
      </c>
      <c r="D2094">
        <v>4.8979999999999997</v>
      </c>
      <c r="E2094">
        <v>1.4870000000000001</v>
      </c>
      <c r="F2094">
        <v>3.411</v>
      </c>
      <c r="G2094">
        <v>17179869184</v>
      </c>
      <c r="H2094">
        <v>12133282611.200001</v>
      </c>
      <c r="I2094">
        <v>765775052.79999995</v>
      </c>
      <c r="J2094">
        <v>391328563.19999999</v>
      </c>
      <c r="K2094">
        <v>480768</v>
      </c>
    </row>
    <row r="2095" spans="1:11" x14ac:dyDescent="0.2">
      <c r="A2095" s="2">
        <v>46082</v>
      </c>
      <c r="B2095" s="3">
        <v>0.67261574074074071</v>
      </c>
      <c r="C2095">
        <v>8</v>
      </c>
      <c r="D2095">
        <v>4.9909999999999997</v>
      </c>
      <c r="E2095">
        <v>1.6970000000000001</v>
      </c>
      <c r="F2095">
        <v>3.294</v>
      </c>
      <c r="G2095">
        <v>17179869184</v>
      </c>
      <c r="H2095">
        <v>12133282611.200001</v>
      </c>
      <c r="I2095">
        <v>765775052.79999995</v>
      </c>
      <c r="J2095">
        <v>387868262.39999998</v>
      </c>
      <c r="K2095">
        <v>523878.40000000002</v>
      </c>
    </row>
    <row r="2096" spans="1:11" x14ac:dyDescent="0.2">
      <c r="A2096" s="2">
        <v>46082</v>
      </c>
      <c r="B2096" s="3">
        <v>0.67262731481481486</v>
      </c>
      <c r="C2096">
        <v>8</v>
      </c>
      <c r="D2096">
        <v>5.1929999999999996</v>
      </c>
      <c r="E2096">
        <v>1.454</v>
      </c>
      <c r="F2096">
        <v>3.7389999999999999</v>
      </c>
      <c r="G2096">
        <v>17179869184</v>
      </c>
      <c r="H2096">
        <v>12133282611.200001</v>
      </c>
      <c r="I2096">
        <v>765879910.39999998</v>
      </c>
      <c r="J2096">
        <v>366372454.39999998</v>
      </c>
      <c r="K2096">
        <v>484761.59999999998</v>
      </c>
    </row>
    <row r="2097" spans="1:11" x14ac:dyDescent="0.2">
      <c r="A2097" s="2">
        <v>46082</v>
      </c>
      <c r="B2097" s="3">
        <v>0.6726388888888889</v>
      </c>
      <c r="C2097">
        <v>8</v>
      </c>
      <c r="D2097">
        <v>5.3179999999999996</v>
      </c>
      <c r="E2097">
        <v>1.752</v>
      </c>
      <c r="F2097">
        <v>3.5659999999999998</v>
      </c>
      <c r="G2097">
        <v>17179869184</v>
      </c>
      <c r="H2097">
        <v>12133282611.200001</v>
      </c>
      <c r="I2097">
        <v>765984768</v>
      </c>
      <c r="J2097">
        <v>386714828.80000001</v>
      </c>
      <c r="K2097">
        <v>451788.79999999999</v>
      </c>
    </row>
    <row r="2098" spans="1:11" x14ac:dyDescent="0.2">
      <c r="A2098" s="2">
        <v>46082</v>
      </c>
      <c r="B2098" s="3">
        <v>0.67265046296296294</v>
      </c>
      <c r="C2098">
        <v>8</v>
      </c>
      <c r="D2098">
        <v>5.7279999999999998</v>
      </c>
      <c r="E2098">
        <v>1.714</v>
      </c>
      <c r="F2098">
        <v>4.0129999999999999</v>
      </c>
      <c r="G2098">
        <v>17179869184</v>
      </c>
      <c r="H2098">
        <v>12133282611.200001</v>
      </c>
      <c r="I2098">
        <v>765984768</v>
      </c>
      <c r="J2098">
        <v>449943961.60000002</v>
      </c>
      <c r="K2098">
        <v>508518.40000000002</v>
      </c>
    </row>
    <row r="2099" spans="1:11" x14ac:dyDescent="0.2">
      <c r="A2099" s="2">
        <v>46082</v>
      </c>
      <c r="B2099" s="3">
        <v>0.67266203703703709</v>
      </c>
      <c r="C2099">
        <v>8</v>
      </c>
      <c r="D2099">
        <v>5.48</v>
      </c>
      <c r="E2099">
        <v>1.4910000000000001</v>
      </c>
      <c r="F2099">
        <v>3.988</v>
      </c>
      <c r="G2099">
        <v>17179869184</v>
      </c>
      <c r="H2099">
        <v>12133282611.200001</v>
      </c>
      <c r="I2099">
        <v>766928486.39999998</v>
      </c>
      <c r="J2099">
        <v>369832755.19999999</v>
      </c>
      <c r="K2099">
        <v>460800</v>
      </c>
    </row>
    <row r="2100" spans="1:11" x14ac:dyDescent="0.2">
      <c r="A2100" s="2">
        <v>46082</v>
      </c>
      <c r="B2100" s="3">
        <v>0.67267361111111112</v>
      </c>
      <c r="C2100">
        <v>8</v>
      </c>
      <c r="D2100">
        <v>5.4050000000000002</v>
      </c>
      <c r="E2100">
        <v>1.3580000000000001</v>
      </c>
      <c r="F2100">
        <v>4.0469999999999997</v>
      </c>
      <c r="G2100">
        <v>17179869184</v>
      </c>
      <c r="H2100">
        <v>12133282611.200001</v>
      </c>
      <c r="I2100">
        <v>765984768</v>
      </c>
      <c r="J2100">
        <v>382520524.80000001</v>
      </c>
      <c r="K2100">
        <v>496640</v>
      </c>
    </row>
    <row r="2101" spans="1:11" x14ac:dyDescent="0.2">
      <c r="A2101" s="2">
        <v>46082</v>
      </c>
      <c r="B2101" s="3">
        <v>0.67268518518518516</v>
      </c>
      <c r="C2101">
        <v>8</v>
      </c>
      <c r="D2101">
        <v>4.415</v>
      </c>
      <c r="E2101">
        <v>1.3</v>
      </c>
      <c r="F2101">
        <v>3.1150000000000002</v>
      </c>
      <c r="G2101">
        <v>17179869184</v>
      </c>
      <c r="H2101">
        <v>12133282611.200001</v>
      </c>
      <c r="I2101">
        <v>765984768</v>
      </c>
      <c r="J2101">
        <v>290560409.60000002</v>
      </c>
      <c r="K2101">
        <v>417894.40000000002</v>
      </c>
    </row>
    <row r="2102" spans="1:11" x14ac:dyDescent="0.2">
      <c r="A2102" s="2">
        <v>46082</v>
      </c>
      <c r="B2102" s="3">
        <v>0.67269675925925931</v>
      </c>
      <c r="C2102">
        <v>8</v>
      </c>
      <c r="D2102">
        <v>5.6769999999999996</v>
      </c>
      <c r="E2102">
        <v>1.7410000000000001</v>
      </c>
      <c r="F2102">
        <v>3.9359999999999999</v>
      </c>
      <c r="G2102">
        <v>17179869184</v>
      </c>
      <c r="H2102">
        <v>12133282611.200001</v>
      </c>
      <c r="I2102">
        <v>765984768</v>
      </c>
      <c r="J2102">
        <v>359661568</v>
      </c>
      <c r="K2102">
        <v>460697.59999999998</v>
      </c>
    </row>
    <row r="2103" spans="1:11" x14ac:dyDescent="0.2">
      <c r="A2103" s="2">
        <v>46082</v>
      </c>
      <c r="B2103" s="3">
        <v>0.67270833333333335</v>
      </c>
      <c r="C2103">
        <v>8</v>
      </c>
      <c r="D2103">
        <v>4.8600000000000003</v>
      </c>
      <c r="E2103">
        <v>1.663</v>
      </c>
      <c r="F2103">
        <v>3.1970000000000001</v>
      </c>
      <c r="G2103">
        <v>17179869184</v>
      </c>
      <c r="H2103">
        <v>12133282611.200001</v>
      </c>
      <c r="I2103">
        <v>765984768</v>
      </c>
      <c r="J2103">
        <v>294754713.60000002</v>
      </c>
      <c r="K2103">
        <v>437862.40000000002</v>
      </c>
    </row>
    <row r="2104" spans="1:11" x14ac:dyDescent="0.2">
      <c r="A2104" s="2">
        <v>46082</v>
      </c>
      <c r="B2104" s="3">
        <v>0.67271990740740739</v>
      </c>
      <c r="C2104">
        <v>8</v>
      </c>
      <c r="D2104">
        <v>5.54</v>
      </c>
      <c r="E2104">
        <v>1.58</v>
      </c>
      <c r="F2104">
        <v>3.96</v>
      </c>
      <c r="G2104">
        <v>17179869184</v>
      </c>
      <c r="H2104">
        <v>12133282611.200001</v>
      </c>
      <c r="I2104">
        <v>765984768</v>
      </c>
      <c r="J2104">
        <v>358088704</v>
      </c>
      <c r="K2104">
        <v>545587.19999999995</v>
      </c>
    </row>
    <row r="2105" spans="1:11" x14ac:dyDescent="0.2">
      <c r="A2105" s="2">
        <v>46082</v>
      </c>
      <c r="B2105" s="3">
        <v>0.67273148148148143</v>
      </c>
      <c r="C2105">
        <v>8</v>
      </c>
      <c r="D2105">
        <v>4.5279999999999996</v>
      </c>
      <c r="E2105">
        <v>1.196</v>
      </c>
      <c r="F2105">
        <v>3.3319999999999999</v>
      </c>
      <c r="G2105">
        <v>17179869184</v>
      </c>
      <c r="H2105">
        <v>12133282611.200001</v>
      </c>
      <c r="I2105">
        <v>765984768</v>
      </c>
      <c r="J2105">
        <v>277138636.80000001</v>
      </c>
      <c r="K2105">
        <v>424243.20000000001</v>
      </c>
    </row>
    <row r="2106" spans="1:11" x14ac:dyDescent="0.2">
      <c r="A2106" s="2">
        <v>46082</v>
      </c>
      <c r="B2106" s="3">
        <v>0.67274305555555558</v>
      </c>
      <c r="C2106">
        <v>8</v>
      </c>
      <c r="D2106">
        <v>5.5739999999999998</v>
      </c>
      <c r="E2106">
        <v>1.6719999999999999</v>
      </c>
      <c r="F2106">
        <v>3.9020000000000001</v>
      </c>
      <c r="G2106">
        <v>17179869184</v>
      </c>
      <c r="H2106">
        <v>12133282611.200001</v>
      </c>
      <c r="I2106">
        <v>765984768</v>
      </c>
      <c r="J2106">
        <v>414606950.39999998</v>
      </c>
      <c r="K2106">
        <v>525414.40000000002</v>
      </c>
    </row>
    <row r="2107" spans="1:11" x14ac:dyDescent="0.2">
      <c r="A2107" s="2">
        <v>46082</v>
      </c>
      <c r="B2107" s="3">
        <v>0.67275462962962962</v>
      </c>
      <c r="C2107">
        <v>8</v>
      </c>
      <c r="D2107">
        <v>5.3129999999999997</v>
      </c>
      <c r="E2107">
        <v>1.4630000000000001</v>
      </c>
      <c r="F2107">
        <v>3.85</v>
      </c>
      <c r="G2107">
        <v>17179869184</v>
      </c>
      <c r="H2107">
        <v>12133282611.200001</v>
      </c>
      <c r="I2107">
        <v>765984768</v>
      </c>
      <c r="J2107">
        <v>307652198.39999998</v>
      </c>
      <c r="K2107">
        <v>402534.40000000002</v>
      </c>
    </row>
    <row r="2108" spans="1:11" x14ac:dyDescent="0.2">
      <c r="A2108" s="2">
        <v>46082</v>
      </c>
      <c r="B2108" s="3">
        <v>0.67276620370370366</v>
      </c>
      <c r="C2108">
        <v>8</v>
      </c>
      <c r="D2108">
        <v>4.109</v>
      </c>
      <c r="E2108">
        <v>1.123</v>
      </c>
      <c r="F2108">
        <v>2.9860000000000002</v>
      </c>
      <c r="G2108">
        <v>17179869184</v>
      </c>
      <c r="H2108">
        <v>12133282611.200001</v>
      </c>
      <c r="I2108">
        <v>765984768</v>
      </c>
      <c r="J2108">
        <v>273363763.19999999</v>
      </c>
      <c r="K2108">
        <v>366284.79999999999</v>
      </c>
    </row>
    <row r="2109" spans="1:11" x14ac:dyDescent="0.2">
      <c r="A2109" s="2">
        <v>46082</v>
      </c>
      <c r="B2109" s="3">
        <v>0.67277777777777781</v>
      </c>
      <c r="C2109">
        <v>8</v>
      </c>
      <c r="D2109">
        <v>4.5330000000000004</v>
      </c>
      <c r="E2109">
        <v>1.37</v>
      </c>
      <c r="F2109">
        <v>3.1629999999999998</v>
      </c>
      <c r="G2109">
        <v>17179869184</v>
      </c>
      <c r="H2109">
        <v>12133282611.200001</v>
      </c>
      <c r="I2109">
        <v>765984768</v>
      </c>
      <c r="J2109">
        <v>282066944</v>
      </c>
      <c r="K2109">
        <v>371609.59999999998</v>
      </c>
    </row>
    <row r="2110" spans="1:11" x14ac:dyDescent="0.2">
      <c r="A2110" s="2">
        <v>46082</v>
      </c>
      <c r="B2110" s="3">
        <v>0.67278935185185185</v>
      </c>
      <c r="C2110">
        <v>8</v>
      </c>
      <c r="D2110">
        <v>4.6479999999999997</v>
      </c>
      <c r="E2110">
        <v>1.6779999999999999</v>
      </c>
      <c r="F2110">
        <v>2.97</v>
      </c>
      <c r="G2110">
        <v>17179869184</v>
      </c>
      <c r="H2110">
        <v>12133282611.200001</v>
      </c>
      <c r="I2110">
        <v>765984768</v>
      </c>
      <c r="J2110">
        <v>348861235.19999999</v>
      </c>
      <c r="K2110">
        <v>441856</v>
      </c>
    </row>
    <row r="2111" spans="1:11" x14ac:dyDescent="0.2">
      <c r="A2111" s="2">
        <v>46082</v>
      </c>
      <c r="B2111" s="3">
        <v>0.67280092592592589</v>
      </c>
      <c r="C2111">
        <v>8</v>
      </c>
      <c r="D2111">
        <v>4.9089999999999998</v>
      </c>
      <c r="E2111">
        <v>1.3879999999999999</v>
      </c>
      <c r="F2111">
        <v>3.5219999999999998</v>
      </c>
      <c r="G2111">
        <v>17179869184</v>
      </c>
      <c r="H2111">
        <v>12133282611.200001</v>
      </c>
      <c r="I2111">
        <v>765984768</v>
      </c>
      <c r="J2111">
        <v>361444147.19999999</v>
      </c>
      <c r="K2111">
        <v>428236.79999999999</v>
      </c>
    </row>
    <row r="2112" spans="1:11" x14ac:dyDescent="0.2">
      <c r="A2112" s="2">
        <v>46082</v>
      </c>
      <c r="B2112" s="3">
        <v>0.67281250000000004</v>
      </c>
      <c r="C2112">
        <v>8</v>
      </c>
      <c r="D2112">
        <v>5.0999999999999996</v>
      </c>
      <c r="E2112">
        <v>1.5089999999999999</v>
      </c>
      <c r="F2112">
        <v>3.5910000000000002</v>
      </c>
      <c r="G2112">
        <v>17179869184</v>
      </c>
      <c r="H2112">
        <v>12133282611.200001</v>
      </c>
      <c r="I2112">
        <v>765984768</v>
      </c>
      <c r="J2112">
        <v>357249843.19999999</v>
      </c>
      <c r="K2112">
        <v>425881.59999999998</v>
      </c>
    </row>
    <row r="2113" spans="1:11" x14ac:dyDescent="0.2">
      <c r="A2113" s="2">
        <v>46082</v>
      </c>
      <c r="B2113" s="3">
        <v>0.67282407407407407</v>
      </c>
      <c r="C2113">
        <v>8</v>
      </c>
      <c r="D2113">
        <v>4.3090000000000002</v>
      </c>
      <c r="E2113">
        <v>1.214</v>
      </c>
      <c r="F2113">
        <v>3.0950000000000002</v>
      </c>
      <c r="G2113">
        <v>17179869184</v>
      </c>
      <c r="H2113">
        <v>12133282611.200001</v>
      </c>
      <c r="I2113">
        <v>765984768</v>
      </c>
      <c r="J2113">
        <v>290036121.60000002</v>
      </c>
      <c r="K2113">
        <v>346624</v>
      </c>
    </row>
    <row r="2114" spans="1:11" x14ac:dyDescent="0.2">
      <c r="A2114" s="2">
        <v>46082</v>
      </c>
      <c r="B2114" s="3">
        <v>0.67283564814814811</v>
      </c>
      <c r="C2114">
        <v>8</v>
      </c>
      <c r="D2114">
        <v>3.9380000000000002</v>
      </c>
      <c r="E2114">
        <v>1.34</v>
      </c>
      <c r="F2114">
        <v>2.597</v>
      </c>
      <c r="G2114">
        <v>17179869184</v>
      </c>
      <c r="H2114">
        <v>12133282611.200001</v>
      </c>
      <c r="I2114">
        <v>765984768</v>
      </c>
      <c r="J2114">
        <v>336592896</v>
      </c>
      <c r="K2114">
        <v>399257.59999999998</v>
      </c>
    </row>
    <row r="2115" spans="1:11" x14ac:dyDescent="0.2">
      <c r="A2115" s="2">
        <v>46082</v>
      </c>
      <c r="B2115" s="3">
        <v>0.67284722222222226</v>
      </c>
      <c r="C2115">
        <v>8</v>
      </c>
      <c r="D2115">
        <v>4.2539999999999996</v>
      </c>
      <c r="E2115">
        <v>1.6879999999999999</v>
      </c>
      <c r="F2115">
        <v>2.5659999999999998</v>
      </c>
      <c r="G2115">
        <v>17179869184</v>
      </c>
      <c r="H2115">
        <v>12133282611.200001</v>
      </c>
      <c r="I2115">
        <v>765984768</v>
      </c>
      <c r="J2115">
        <v>306813337.60000002</v>
      </c>
      <c r="K2115">
        <v>366694.40000000002</v>
      </c>
    </row>
    <row r="2116" spans="1:11" x14ac:dyDescent="0.2">
      <c r="A2116" s="2">
        <v>46082</v>
      </c>
      <c r="B2116" s="3">
        <v>0.6728587962962963</v>
      </c>
      <c r="C2116">
        <v>8</v>
      </c>
      <c r="D2116">
        <v>4.4880000000000004</v>
      </c>
      <c r="E2116">
        <v>1.696</v>
      </c>
      <c r="F2116">
        <v>2.7919999999999998</v>
      </c>
      <c r="G2116">
        <v>17179869184</v>
      </c>
      <c r="H2116">
        <v>12133282611.200001</v>
      </c>
      <c r="I2116">
        <v>765984768</v>
      </c>
      <c r="J2116">
        <v>294544998.39999998</v>
      </c>
      <c r="K2116">
        <v>335257.59999999998</v>
      </c>
    </row>
    <row r="2117" spans="1:11" x14ac:dyDescent="0.2">
      <c r="A2117" s="2">
        <v>46082</v>
      </c>
      <c r="B2117" s="3">
        <v>0.67287037037037034</v>
      </c>
      <c r="C2117">
        <v>8</v>
      </c>
      <c r="D2117">
        <v>5.1870000000000003</v>
      </c>
      <c r="E2117">
        <v>1.5580000000000001</v>
      </c>
      <c r="F2117">
        <v>3.629</v>
      </c>
      <c r="G2117">
        <v>17179869184</v>
      </c>
      <c r="H2117">
        <v>12133282611.200001</v>
      </c>
      <c r="I2117">
        <v>765984768</v>
      </c>
      <c r="J2117">
        <v>294230425.60000002</v>
      </c>
      <c r="K2117">
        <v>366489.59999999998</v>
      </c>
    </row>
    <row r="2118" spans="1:11" x14ac:dyDescent="0.2">
      <c r="A2118" s="2">
        <v>46082</v>
      </c>
      <c r="B2118" s="3">
        <v>0.67288194444444449</v>
      </c>
      <c r="C2118">
        <v>8</v>
      </c>
      <c r="D2118">
        <v>5.2629999999999999</v>
      </c>
      <c r="E2118">
        <v>1.5089999999999999</v>
      </c>
      <c r="F2118">
        <v>3.7549999999999999</v>
      </c>
      <c r="G2118">
        <v>17179869184</v>
      </c>
      <c r="H2118">
        <v>12133282611.200001</v>
      </c>
      <c r="I2118">
        <v>765984768</v>
      </c>
      <c r="J2118">
        <v>391538278.39999998</v>
      </c>
      <c r="K2118">
        <v>500428.79999999999</v>
      </c>
    </row>
    <row r="2119" spans="1:11" x14ac:dyDescent="0.2">
      <c r="A2119" s="2">
        <v>46082</v>
      </c>
      <c r="B2119" s="3">
        <v>0.67289351851851853</v>
      </c>
      <c r="C2119">
        <v>8</v>
      </c>
      <c r="D2119">
        <v>5.7859999999999996</v>
      </c>
      <c r="E2119">
        <v>1.643</v>
      </c>
      <c r="F2119">
        <v>4.1429999999999998</v>
      </c>
      <c r="G2119">
        <v>17179869184</v>
      </c>
      <c r="H2119">
        <v>12133282611.200001</v>
      </c>
      <c r="I2119">
        <v>765984768</v>
      </c>
      <c r="J2119">
        <v>446273945.60000002</v>
      </c>
      <c r="K2119">
        <v>530944</v>
      </c>
    </row>
    <row r="2120" spans="1:11" x14ac:dyDescent="0.2">
      <c r="A2120" s="2">
        <v>46082</v>
      </c>
      <c r="B2120" s="3">
        <v>0.67290509259259257</v>
      </c>
      <c r="C2120">
        <v>8</v>
      </c>
      <c r="D2120">
        <v>5.0369999999999999</v>
      </c>
      <c r="E2120">
        <v>1.5029999999999999</v>
      </c>
      <c r="F2120">
        <v>3.5339999999999998</v>
      </c>
      <c r="G2120">
        <v>17179869184</v>
      </c>
      <c r="H2120">
        <v>12133282611.200001</v>
      </c>
      <c r="I2120">
        <v>765984768</v>
      </c>
      <c r="J2120">
        <v>302619033.60000002</v>
      </c>
      <c r="K2120">
        <v>356249.59999999998</v>
      </c>
    </row>
    <row r="2121" spans="1:11" x14ac:dyDescent="0.2">
      <c r="A2121" s="2">
        <v>46082</v>
      </c>
      <c r="B2121" s="3">
        <v>0.67291666666666672</v>
      </c>
      <c r="C2121">
        <v>8</v>
      </c>
      <c r="D2121">
        <v>4.9189999999999996</v>
      </c>
      <c r="E2121">
        <v>1.478</v>
      </c>
      <c r="F2121">
        <v>3.4409999999999998</v>
      </c>
      <c r="G2121">
        <v>17179869184</v>
      </c>
      <c r="H2121">
        <v>12133282611.200001</v>
      </c>
      <c r="I2121">
        <v>765984768</v>
      </c>
      <c r="J2121">
        <v>361444147.19999999</v>
      </c>
      <c r="K2121">
        <v>461004.79999999999</v>
      </c>
    </row>
    <row r="2122" spans="1:11" x14ac:dyDescent="0.2">
      <c r="A2122" s="2">
        <v>46082</v>
      </c>
      <c r="B2122" s="3">
        <v>0.67292824074074076</v>
      </c>
      <c r="C2122">
        <v>8</v>
      </c>
      <c r="D2122">
        <v>5.0430000000000001</v>
      </c>
      <c r="E2122">
        <v>1.57</v>
      </c>
      <c r="F2122">
        <v>3.4729999999999999</v>
      </c>
      <c r="G2122">
        <v>17179869184</v>
      </c>
      <c r="H2122">
        <v>12133282611.200001</v>
      </c>
      <c r="I2122">
        <v>765984768</v>
      </c>
      <c r="J2122">
        <v>277872640</v>
      </c>
      <c r="K2122">
        <v>375296</v>
      </c>
    </row>
    <row r="2123" spans="1:11" x14ac:dyDescent="0.2">
      <c r="A2123" s="2">
        <v>46082</v>
      </c>
      <c r="B2123" s="3">
        <v>0.6729398148148148</v>
      </c>
      <c r="C2123">
        <v>8</v>
      </c>
      <c r="D2123">
        <v>5.7539999999999996</v>
      </c>
      <c r="E2123">
        <v>1.5309999999999999</v>
      </c>
      <c r="F2123">
        <v>4.2229999999999999</v>
      </c>
      <c r="G2123">
        <v>17179869184</v>
      </c>
      <c r="H2123">
        <v>12133282611.200001</v>
      </c>
      <c r="I2123">
        <v>765984768</v>
      </c>
      <c r="J2123">
        <v>357459558.39999998</v>
      </c>
      <c r="K2123">
        <v>456396.79999999999</v>
      </c>
    </row>
    <row r="2124" spans="1:11" x14ac:dyDescent="0.2">
      <c r="A2124" s="2">
        <v>46082</v>
      </c>
      <c r="B2124" s="3">
        <v>0.67295138888888884</v>
      </c>
      <c r="C2124">
        <v>8</v>
      </c>
      <c r="D2124">
        <v>4.7069999999999999</v>
      </c>
      <c r="E2124">
        <v>1.407</v>
      </c>
      <c r="F2124">
        <v>3.3</v>
      </c>
      <c r="G2124">
        <v>17179869184</v>
      </c>
      <c r="H2124">
        <v>12133282611.200001</v>
      </c>
      <c r="I2124">
        <v>765984768</v>
      </c>
      <c r="J2124">
        <v>348966092.80000001</v>
      </c>
      <c r="K2124">
        <v>422604.79999999999</v>
      </c>
    </row>
    <row r="2125" spans="1:11" x14ac:dyDescent="0.2">
      <c r="A2125" s="2">
        <v>46082</v>
      </c>
      <c r="B2125" s="3">
        <v>0.67296296296296299</v>
      </c>
      <c r="C2125">
        <v>8</v>
      </c>
      <c r="D2125">
        <v>4.9880000000000004</v>
      </c>
      <c r="E2125">
        <v>1.359</v>
      </c>
      <c r="F2125">
        <v>3.629</v>
      </c>
      <c r="G2125">
        <v>17179869184</v>
      </c>
      <c r="H2125">
        <v>12133282611.200001</v>
      </c>
      <c r="I2125">
        <v>783391129.60000002</v>
      </c>
      <c r="J2125">
        <v>273888051.19999999</v>
      </c>
      <c r="K2125">
        <v>347238.40000000002</v>
      </c>
    </row>
    <row r="2126" spans="1:11" x14ac:dyDescent="0.2">
      <c r="A2126" s="2">
        <v>46082</v>
      </c>
      <c r="B2126" s="3">
        <v>0.67297453703703702</v>
      </c>
      <c r="C2126">
        <v>8</v>
      </c>
      <c r="D2126">
        <v>5.7720000000000002</v>
      </c>
      <c r="E2126">
        <v>2.06</v>
      </c>
      <c r="F2126">
        <v>3.7109999999999999</v>
      </c>
      <c r="G2126">
        <v>17179869184</v>
      </c>
      <c r="H2126">
        <v>12133282611.200001</v>
      </c>
      <c r="I2126">
        <v>785068851.20000005</v>
      </c>
      <c r="J2126">
        <v>366162739.19999999</v>
      </c>
      <c r="K2126">
        <v>443699.20000000001</v>
      </c>
    </row>
    <row r="2127" spans="1:11" x14ac:dyDescent="0.2">
      <c r="A2127" s="2">
        <v>46082</v>
      </c>
      <c r="B2127" s="3">
        <v>0.67298611111111106</v>
      </c>
      <c r="C2127">
        <v>8</v>
      </c>
      <c r="D2127">
        <v>4.8609999999999998</v>
      </c>
      <c r="E2127">
        <v>1.3220000000000001</v>
      </c>
      <c r="F2127">
        <v>3.5390000000000001</v>
      </c>
      <c r="G2127">
        <v>17179869184</v>
      </c>
      <c r="H2127">
        <v>12133282611.200001</v>
      </c>
      <c r="I2127">
        <v>765984768</v>
      </c>
      <c r="J2127">
        <v>269064601.60000002</v>
      </c>
      <c r="K2127">
        <v>370278.40000000002</v>
      </c>
    </row>
    <row r="2128" spans="1:11" x14ac:dyDescent="0.2">
      <c r="A2128" s="2">
        <v>46082</v>
      </c>
      <c r="B2128" s="3">
        <v>0.67299768518518521</v>
      </c>
      <c r="C2128">
        <v>8</v>
      </c>
      <c r="D2128">
        <v>4.9400000000000004</v>
      </c>
      <c r="E2128">
        <v>1.4370000000000001</v>
      </c>
      <c r="F2128">
        <v>3.5030000000000001</v>
      </c>
      <c r="G2128">
        <v>17179869184</v>
      </c>
      <c r="H2128">
        <v>12133282611.200001</v>
      </c>
      <c r="I2128">
        <v>765984768</v>
      </c>
      <c r="J2128">
        <v>348861235.19999999</v>
      </c>
      <c r="K2128">
        <v>426291.20000000001</v>
      </c>
    </row>
    <row r="2129" spans="1:11" x14ac:dyDescent="0.2">
      <c r="A2129" s="2">
        <v>46082</v>
      </c>
      <c r="B2129" s="3">
        <v>0.67300925925925925</v>
      </c>
      <c r="C2129">
        <v>8</v>
      </c>
      <c r="D2129">
        <v>5.2030000000000003</v>
      </c>
      <c r="E2129">
        <v>1.8</v>
      </c>
      <c r="F2129">
        <v>3.403</v>
      </c>
      <c r="G2129">
        <v>17179869184</v>
      </c>
      <c r="H2129">
        <v>12133282611.200001</v>
      </c>
      <c r="I2129">
        <v>765984768</v>
      </c>
      <c r="J2129">
        <v>269064601.60000002</v>
      </c>
      <c r="K2129">
        <v>371609.59999999998</v>
      </c>
    </row>
    <row r="2130" spans="1:11" x14ac:dyDescent="0.2">
      <c r="A2130" s="2">
        <v>46082</v>
      </c>
      <c r="B2130" s="3">
        <v>0.67302083333333329</v>
      </c>
      <c r="C2130">
        <v>8</v>
      </c>
      <c r="D2130">
        <v>5.1150000000000002</v>
      </c>
      <c r="E2130">
        <v>1.2929999999999999</v>
      </c>
      <c r="F2130">
        <v>3.8220000000000001</v>
      </c>
      <c r="G2130">
        <v>17179869184</v>
      </c>
      <c r="H2130">
        <v>12133282611.200001</v>
      </c>
      <c r="I2130">
        <v>765984768</v>
      </c>
      <c r="J2130">
        <v>361444147.19999999</v>
      </c>
      <c r="K2130">
        <v>462028.79999999999</v>
      </c>
    </row>
    <row r="2131" spans="1:11" x14ac:dyDescent="0.2">
      <c r="A2131" s="2">
        <v>46082</v>
      </c>
      <c r="B2131" s="3">
        <v>0.67303240740740744</v>
      </c>
      <c r="C2131">
        <v>8</v>
      </c>
      <c r="D2131">
        <v>5.351</v>
      </c>
      <c r="E2131">
        <v>1.4470000000000001</v>
      </c>
      <c r="F2131">
        <v>3.9039999999999999</v>
      </c>
      <c r="G2131">
        <v>17179869184</v>
      </c>
      <c r="H2131">
        <v>12133282611.200001</v>
      </c>
      <c r="I2131">
        <v>765984768</v>
      </c>
      <c r="J2131">
        <v>391013990.39999998</v>
      </c>
      <c r="K2131">
        <v>450048</v>
      </c>
    </row>
    <row r="2132" spans="1:11" x14ac:dyDescent="0.2">
      <c r="A2132" s="2">
        <v>46082</v>
      </c>
      <c r="B2132" s="3">
        <v>0.67304398148148148</v>
      </c>
      <c r="C2132">
        <v>8</v>
      </c>
      <c r="D2132">
        <v>5.4139999999999997</v>
      </c>
      <c r="E2132">
        <v>1.5740000000000001</v>
      </c>
      <c r="F2132">
        <v>3.84</v>
      </c>
      <c r="G2132">
        <v>17179869184</v>
      </c>
      <c r="H2132">
        <v>12133282611.200001</v>
      </c>
      <c r="I2132">
        <v>765984768</v>
      </c>
      <c r="J2132">
        <v>370461900.80000001</v>
      </c>
      <c r="K2132">
        <v>479436.79999999999</v>
      </c>
    </row>
    <row r="2133" spans="1:11" x14ac:dyDescent="0.2">
      <c r="A2133" s="2">
        <v>46082</v>
      </c>
      <c r="B2133" s="3">
        <v>0.67305555555555552</v>
      </c>
      <c r="C2133">
        <v>8</v>
      </c>
      <c r="D2133">
        <v>4.9820000000000002</v>
      </c>
      <c r="E2133">
        <v>1.302</v>
      </c>
      <c r="F2133">
        <v>3.68</v>
      </c>
      <c r="G2133">
        <v>17179869184</v>
      </c>
      <c r="H2133">
        <v>12133282611.200001</v>
      </c>
      <c r="I2133">
        <v>765984768</v>
      </c>
      <c r="J2133">
        <v>353579827.19999999</v>
      </c>
      <c r="K2133">
        <v>473804.79999999999</v>
      </c>
    </row>
    <row r="2134" spans="1:11" x14ac:dyDescent="0.2">
      <c r="A2134" s="2">
        <v>46082</v>
      </c>
      <c r="B2134" s="3">
        <v>0.67306712962962967</v>
      </c>
      <c r="C2134">
        <v>8</v>
      </c>
      <c r="D2134">
        <v>4.9859999999999998</v>
      </c>
      <c r="E2134">
        <v>1.7350000000000001</v>
      </c>
      <c r="F2134">
        <v>3.2509999999999999</v>
      </c>
      <c r="G2134">
        <v>17179869184</v>
      </c>
      <c r="H2134">
        <v>12133282611.200001</v>
      </c>
      <c r="I2134">
        <v>765984768</v>
      </c>
      <c r="J2134">
        <v>273258905.60000002</v>
      </c>
      <c r="K2134">
        <v>360448</v>
      </c>
    </row>
    <row r="2135" spans="1:11" x14ac:dyDescent="0.2">
      <c r="A2135" s="2">
        <v>46082</v>
      </c>
      <c r="B2135" s="3">
        <v>0.67307870370370371</v>
      </c>
      <c r="C2135">
        <v>8</v>
      </c>
      <c r="D2135">
        <v>5.3559999999999999</v>
      </c>
      <c r="E2135">
        <v>1.585</v>
      </c>
      <c r="F2135">
        <v>3.7709999999999999</v>
      </c>
      <c r="G2135">
        <v>17179869184</v>
      </c>
      <c r="H2135">
        <v>12133282611.200001</v>
      </c>
      <c r="I2135">
        <v>765984768</v>
      </c>
      <c r="J2135">
        <v>374656204.80000001</v>
      </c>
      <c r="K2135">
        <v>481484.79999999999</v>
      </c>
    </row>
    <row r="2136" spans="1:11" x14ac:dyDescent="0.2">
      <c r="A2136" s="2">
        <v>46082</v>
      </c>
      <c r="B2136" s="3">
        <v>0.67309027777777775</v>
      </c>
      <c r="C2136">
        <v>8</v>
      </c>
      <c r="D2136">
        <v>4.7240000000000002</v>
      </c>
      <c r="E2136">
        <v>1.3859999999999999</v>
      </c>
      <c r="F2136">
        <v>3.3370000000000002</v>
      </c>
      <c r="G2136">
        <v>17179869184</v>
      </c>
      <c r="H2136">
        <v>12133282611.200001</v>
      </c>
      <c r="I2136">
        <v>765984768</v>
      </c>
      <c r="J2136">
        <v>283954380.80000001</v>
      </c>
      <c r="K2136">
        <v>410828.79999999999</v>
      </c>
    </row>
    <row r="2137" spans="1:11" x14ac:dyDescent="0.2">
      <c r="A2137" s="2">
        <v>46082</v>
      </c>
      <c r="B2137" s="3">
        <v>0.6731018518518519</v>
      </c>
      <c r="C2137">
        <v>8</v>
      </c>
      <c r="D2137">
        <v>5.524</v>
      </c>
      <c r="E2137">
        <v>1.4830000000000001</v>
      </c>
      <c r="F2137">
        <v>4.0410000000000004</v>
      </c>
      <c r="G2137">
        <v>17179869184</v>
      </c>
      <c r="H2137">
        <v>12133282611.200001</v>
      </c>
      <c r="I2137">
        <v>766089625.60000002</v>
      </c>
      <c r="J2137">
        <v>350748672</v>
      </c>
      <c r="K2137">
        <v>437760</v>
      </c>
    </row>
    <row r="2138" spans="1:11" x14ac:dyDescent="0.2">
      <c r="A2138" s="2">
        <v>46082</v>
      </c>
      <c r="B2138" s="3">
        <v>0.67311342592592593</v>
      </c>
      <c r="C2138">
        <v>8</v>
      </c>
      <c r="D2138">
        <v>5.3819999999999997</v>
      </c>
      <c r="E2138">
        <v>1.4550000000000001</v>
      </c>
      <c r="F2138">
        <v>3.927</v>
      </c>
      <c r="G2138">
        <v>17179869184</v>
      </c>
      <c r="H2138">
        <v>12133282611.200001</v>
      </c>
      <c r="I2138">
        <v>765984768</v>
      </c>
      <c r="J2138">
        <v>384617676.80000001</v>
      </c>
      <c r="K2138">
        <v>461721.59999999998</v>
      </c>
    </row>
    <row r="2139" spans="1:11" x14ac:dyDescent="0.2">
      <c r="A2139" s="2">
        <v>46082</v>
      </c>
      <c r="B2139" s="3">
        <v>0.67312499999999997</v>
      </c>
      <c r="C2139">
        <v>8</v>
      </c>
      <c r="D2139">
        <v>5.5579999999999998</v>
      </c>
      <c r="E2139">
        <v>1.7470000000000001</v>
      </c>
      <c r="F2139">
        <v>3.8109999999999999</v>
      </c>
      <c r="G2139">
        <v>17179869184</v>
      </c>
      <c r="H2139">
        <v>12133282611.200001</v>
      </c>
      <c r="I2139">
        <v>765984768</v>
      </c>
      <c r="J2139">
        <v>364485017.60000002</v>
      </c>
      <c r="K2139">
        <v>410521.59999999998</v>
      </c>
    </row>
    <row r="2140" spans="1:11" x14ac:dyDescent="0.2">
      <c r="A2140" s="2">
        <v>46082</v>
      </c>
      <c r="B2140" s="3">
        <v>0.67313657407407412</v>
      </c>
      <c r="C2140">
        <v>8</v>
      </c>
      <c r="D2140">
        <v>5.5890000000000004</v>
      </c>
      <c r="E2140">
        <v>1.7250000000000001</v>
      </c>
      <c r="F2140">
        <v>3.8639999999999999</v>
      </c>
      <c r="G2140">
        <v>17179869184</v>
      </c>
      <c r="H2140">
        <v>12133282611.200001</v>
      </c>
      <c r="I2140">
        <v>765984768</v>
      </c>
      <c r="J2140">
        <v>370042470.39999998</v>
      </c>
      <c r="K2140">
        <v>481587.20000000001</v>
      </c>
    </row>
    <row r="2141" spans="1:11" x14ac:dyDescent="0.2">
      <c r="A2141" s="2">
        <v>46082</v>
      </c>
      <c r="B2141" s="3">
        <v>0.67314814814814816</v>
      </c>
      <c r="C2141">
        <v>8</v>
      </c>
      <c r="D2141">
        <v>4.54</v>
      </c>
      <c r="E2141">
        <v>1.3149999999999999</v>
      </c>
      <c r="F2141">
        <v>3.2250000000000001</v>
      </c>
      <c r="G2141">
        <v>17179869184</v>
      </c>
      <c r="H2141">
        <v>12133282611.200001</v>
      </c>
      <c r="I2141">
        <v>765984768</v>
      </c>
      <c r="J2141">
        <v>277977497.60000002</v>
      </c>
      <c r="K2141">
        <v>369971.20000000001</v>
      </c>
    </row>
    <row r="2142" spans="1:11" x14ac:dyDescent="0.2">
      <c r="A2142" s="2">
        <v>46082</v>
      </c>
      <c r="B2142" s="3">
        <v>0.6731597222222222</v>
      </c>
      <c r="C2142">
        <v>8</v>
      </c>
      <c r="D2142">
        <v>5.4429999999999996</v>
      </c>
      <c r="E2142">
        <v>1.611</v>
      </c>
      <c r="F2142">
        <v>3.8319999999999999</v>
      </c>
      <c r="G2142">
        <v>17179869184</v>
      </c>
      <c r="H2142">
        <v>12133282611.200001</v>
      </c>
      <c r="I2142">
        <v>765984768</v>
      </c>
      <c r="J2142">
        <v>370671616</v>
      </c>
      <c r="K2142">
        <v>484147.20000000001</v>
      </c>
    </row>
    <row r="2143" spans="1:11" x14ac:dyDescent="0.2">
      <c r="A2143" s="2">
        <v>46082</v>
      </c>
      <c r="B2143" s="3">
        <v>0.67317129629629635</v>
      </c>
      <c r="C2143">
        <v>8</v>
      </c>
      <c r="D2143">
        <v>5.298</v>
      </c>
      <c r="E2143">
        <v>1.3069999999999999</v>
      </c>
      <c r="F2143">
        <v>3.9910000000000001</v>
      </c>
      <c r="G2143">
        <v>17179869184</v>
      </c>
      <c r="H2143">
        <v>12133282611.200001</v>
      </c>
      <c r="I2143">
        <v>765984768</v>
      </c>
      <c r="J2143">
        <v>366372454.39999998</v>
      </c>
      <c r="K2143">
        <v>484761.59999999998</v>
      </c>
    </row>
    <row r="2144" spans="1:11" x14ac:dyDescent="0.2">
      <c r="A2144" s="2">
        <v>46082</v>
      </c>
      <c r="B2144" s="3">
        <v>0.67318287037037039</v>
      </c>
      <c r="C2144">
        <v>8</v>
      </c>
      <c r="D2144">
        <v>5.3120000000000003</v>
      </c>
      <c r="E2144">
        <v>1.4810000000000001</v>
      </c>
      <c r="F2144">
        <v>3.8319999999999999</v>
      </c>
      <c r="G2144">
        <v>17179869184</v>
      </c>
      <c r="H2144">
        <v>12133282611.200001</v>
      </c>
      <c r="I2144">
        <v>765984768</v>
      </c>
      <c r="J2144">
        <v>370566758.39999998</v>
      </c>
      <c r="K2144">
        <v>520704</v>
      </c>
    </row>
    <row r="2145" spans="1:11" x14ac:dyDescent="0.2">
      <c r="A2145" s="2">
        <v>46082</v>
      </c>
      <c r="B2145" s="3">
        <v>0.67319444444444443</v>
      </c>
      <c r="C2145">
        <v>8</v>
      </c>
      <c r="D2145">
        <v>4.6219999999999999</v>
      </c>
      <c r="E2145">
        <v>1.2749999999999999</v>
      </c>
      <c r="F2145">
        <v>3.3479999999999999</v>
      </c>
      <c r="G2145">
        <v>17179869184</v>
      </c>
      <c r="H2145">
        <v>12133282611.200001</v>
      </c>
      <c r="I2145">
        <v>765984768</v>
      </c>
      <c r="J2145">
        <v>290455552</v>
      </c>
      <c r="K2145">
        <v>404787.20000000001</v>
      </c>
    </row>
    <row r="2146" spans="1:11" x14ac:dyDescent="0.2">
      <c r="A2146" s="2">
        <v>46082</v>
      </c>
      <c r="B2146" s="3">
        <v>0.67320601851851847</v>
      </c>
      <c r="C2146">
        <v>8</v>
      </c>
      <c r="D2146">
        <v>5.2850000000000001</v>
      </c>
      <c r="E2146">
        <v>1.591</v>
      </c>
      <c r="F2146">
        <v>3.6930000000000001</v>
      </c>
      <c r="G2146">
        <v>17179869184</v>
      </c>
      <c r="H2146">
        <v>12133282611.200001</v>
      </c>
      <c r="I2146">
        <v>765984768</v>
      </c>
      <c r="J2146">
        <v>349490380.80000001</v>
      </c>
      <c r="K2146">
        <v>441753.59999999998</v>
      </c>
    </row>
    <row r="2147" spans="1:11" x14ac:dyDescent="0.2">
      <c r="A2147" s="2">
        <v>46082</v>
      </c>
      <c r="B2147" s="3">
        <v>0.67321759259259262</v>
      </c>
      <c r="C2147">
        <v>8</v>
      </c>
      <c r="D2147">
        <v>5.1589999999999998</v>
      </c>
      <c r="E2147">
        <v>1.923</v>
      </c>
      <c r="F2147">
        <v>3.2349999999999999</v>
      </c>
      <c r="G2147">
        <v>17179869184</v>
      </c>
      <c r="H2147">
        <v>12133282611.200001</v>
      </c>
      <c r="I2147">
        <v>765984768</v>
      </c>
      <c r="J2147">
        <v>361549004.80000001</v>
      </c>
      <c r="K2147">
        <v>441958.40000000002</v>
      </c>
    </row>
    <row r="2148" spans="1:11" x14ac:dyDescent="0.2">
      <c r="A2148" s="2">
        <v>46082</v>
      </c>
      <c r="B2148" s="3">
        <v>0.67322916666666666</v>
      </c>
      <c r="C2148">
        <v>8</v>
      </c>
      <c r="D2148">
        <v>5.46</v>
      </c>
      <c r="E2148">
        <v>1.4750000000000001</v>
      </c>
      <c r="F2148">
        <v>3.9849999999999999</v>
      </c>
      <c r="G2148">
        <v>17179869184</v>
      </c>
      <c r="H2148">
        <v>12133282611.200001</v>
      </c>
      <c r="I2148">
        <v>765984768</v>
      </c>
      <c r="J2148">
        <v>374131916.80000001</v>
      </c>
      <c r="K2148">
        <v>468684.79999999999</v>
      </c>
    </row>
    <row r="2149" spans="1:11" x14ac:dyDescent="0.2">
      <c r="A2149" s="2">
        <v>46082</v>
      </c>
      <c r="B2149" s="3">
        <v>0.6732407407407407</v>
      </c>
      <c r="C2149">
        <v>8</v>
      </c>
      <c r="D2149">
        <v>4.93</v>
      </c>
      <c r="E2149">
        <v>1.3320000000000001</v>
      </c>
      <c r="F2149">
        <v>3.5979999999999999</v>
      </c>
      <c r="G2149">
        <v>17179869184</v>
      </c>
      <c r="H2149">
        <v>12133282611.200001</v>
      </c>
      <c r="I2149">
        <v>765984768</v>
      </c>
      <c r="J2149">
        <v>281752371.19999999</v>
      </c>
      <c r="K2149">
        <v>362803.20000000001</v>
      </c>
    </row>
    <row r="2150" spans="1:11" x14ac:dyDescent="0.2">
      <c r="A2150" s="2">
        <v>46082</v>
      </c>
      <c r="B2150" s="3">
        <v>0.67325231481481485</v>
      </c>
      <c r="C2150">
        <v>8</v>
      </c>
      <c r="D2150">
        <v>5.22</v>
      </c>
      <c r="E2150">
        <v>1.411</v>
      </c>
      <c r="F2150">
        <v>3.8090000000000002</v>
      </c>
      <c r="G2150">
        <v>17179869184</v>
      </c>
      <c r="H2150">
        <v>12133282611.200001</v>
      </c>
      <c r="I2150">
        <v>765984768</v>
      </c>
      <c r="J2150">
        <v>369937612.80000001</v>
      </c>
      <c r="K2150">
        <v>464179.20000000001</v>
      </c>
    </row>
    <row r="2151" spans="1:11" x14ac:dyDescent="0.2">
      <c r="A2151" s="2">
        <v>46082</v>
      </c>
      <c r="B2151" s="3">
        <v>0.67326388888888888</v>
      </c>
      <c r="C2151">
        <v>8</v>
      </c>
      <c r="D2151">
        <v>4.6289999999999996</v>
      </c>
      <c r="E2151">
        <v>1.2250000000000001</v>
      </c>
      <c r="F2151">
        <v>3.403</v>
      </c>
      <c r="G2151">
        <v>17179869184</v>
      </c>
      <c r="H2151">
        <v>12133282611.200001</v>
      </c>
      <c r="I2151">
        <v>765984768</v>
      </c>
      <c r="J2151">
        <v>341311488</v>
      </c>
      <c r="K2151">
        <v>457011.20000000001</v>
      </c>
    </row>
    <row r="2152" spans="1:11" x14ac:dyDescent="0.2">
      <c r="A2152" s="2">
        <v>46082</v>
      </c>
      <c r="B2152" s="3">
        <v>0.67327546296296292</v>
      </c>
      <c r="C2152">
        <v>8</v>
      </c>
      <c r="D2152">
        <v>4.8259999999999996</v>
      </c>
      <c r="E2152">
        <v>1.274</v>
      </c>
      <c r="F2152">
        <v>3.552</v>
      </c>
      <c r="G2152">
        <v>17179869184</v>
      </c>
      <c r="H2152">
        <v>12133282611.200001</v>
      </c>
      <c r="I2152">
        <v>765984768</v>
      </c>
      <c r="J2152">
        <v>275251200</v>
      </c>
      <c r="K2152">
        <v>346521.59999999998</v>
      </c>
    </row>
    <row r="2153" spans="1:11" x14ac:dyDescent="0.2">
      <c r="A2153" s="2">
        <v>46082</v>
      </c>
      <c r="B2153" s="3">
        <v>0.67328703703703707</v>
      </c>
      <c r="C2153">
        <v>8</v>
      </c>
      <c r="D2153">
        <v>5.44</v>
      </c>
      <c r="E2153">
        <v>1.9790000000000001</v>
      </c>
      <c r="F2153">
        <v>3.4609999999999999</v>
      </c>
      <c r="G2153">
        <v>17179869184</v>
      </c>
      <c r="H2153">
        <v>12133282611.200001</v>
      </c>
      <c r="I2153">
        <v>765984768</v>
      </c>
      <c r="J2153">
        <v>345925222.39999998</v>
      </c>
      <c r="K2153">
        <v>449638.40000000002</v>
      </c>
    </row>
    <row r="2154" spans="1:11" x14ac:dyDescent="0.2">
      <c r="A2154" s="2">
        <v>46082</v>
      </c>
      <c r="B2154" s="3">
        <v>0.67331018518518515</v>
      </c>
      <c r="C2154">
        <v>8</v>
      </c>
      <c r="D2154">
        <v>5.0640000000000001</v>
      </c>
      <c r="E2154">
        <v>1.397</v>
      </c>
      <c r="F2154">
        <v>3.6669999999999998</v>
      </c>
      <c r="G2154">
        <v>17179869184</v>
      </c>
      <c r="H2154">
        <v>12133282611.200001</v>
      </c>
      <c r="I2154">
        <v>765984768</v>
      </c>
      <c r="J2154">
        <v>273363763.19999999</v>
      </c>
      <c r="K2154">
        <v>376422.40000000002</v>
      </c>
    </row>
    <row r="2155" spans="1:11" x14ac:dyDescent="0.2">
      <c r="A2155" s="2">
        <v>46082</v>
      </c>
      <c r="B2155" s="3">
        <v>0.6733217592592593</v>
      </c>
      <c r="C2155">
        <v>8</v>
      </c>
      <c r="D2155">
        <v>4.2759999999999998</v>
      </c>
      <c r="E2155">
        <v>1.093</v>
      </c>
      <c r="F2155">
        <v>3.1829999999999998</v>
      </c>
      <c r="G2155">
        <v>17179869184</v>
      </c>
      <c r="H2155">
        <v>12133282611.200001</v>
      </c>
      <c r="I2155">
        <v>765984768</v>
      </c>
      <c r="J2155">
        <v>295383859.19999999</v>
      </c>
      <c r="K2155">
        <v>361267.20000000001</v>
      </c>
    </row>
    <row r="2156" spans="1:11" x14ac:dyDescent="0.2">
      <c r="A2156" s="2">
        <v>46082</v>
      </c>
      <c r="B2156" s="3">
        <v>0.67333333333333334</v>
      </c>
      <c r="C2156">
        <v>8</v>
      </c>
      <c r="D2156">
        <v>4.4320000000000004</v>
      </c>
      <c r="E2156">
        <v>1.369</v>
      </c>
      <c r="F2156">
        <v>3.0630000000000002</v>
      </c>
      <c r="G2156">
        <v>17179869184</v>
      </c>
      <c r="H2156">
        <v>12133282611.200001</v>
      </c>
      <c r="I2156">
        <v>765984768</v>
      </c>
      <c r="J2156">
        <v>347917516.80000001</v>
      </c>
      <c r="K2156">
        <v>440627.20000000001</v>
      </c>
    </row>
    <row r="2157" spans="1:11" x14ac:dyDescent="0.2">
      <c r="A2157" s="2">
        <v>46082</v>
      </c>
      <c r="B2157" s="3">
        <v>0.67334490740740738</v>
      </c>
      <c r="C2157">
        <v>8</v>
      </c>
      <c r="D2157">
        <v>4.0940000000000003</v>
      </c>
      <c r="E2157">
        <v>1.0980000000000001</v>
      </c>
      <c r="F2157">
        <v>2.996</v>
      </c>
      <c r="G2157">
        <v>17179869184</v>
      </c>
      <c r="H2157">
        <v>12133282611.200001</v>
      </c>
      <c r="I2157">
        <v>765984768</v>
      </c>
      <c r="J2157">
        <v>269169459.19999999</v>
      </c>
      <c r="K2157">
        <v>389324.79999999999</v>
      </c>
    </row>
    <row r="2158" spans="1:11" x14ac:dyDescent="0.2">
      <c r="A2158" s="2">
        <v>46082</v>
      </c>
      <c r="B2158" s="3">
        <v>0.67335648148148153</v>
      </c>
      <c r="C2158">
        <v>8</v>
      </c>
      <c r="D2158">
        <v>5.1029999999999998</v>
      </c>
      <c r="E2158">
        <v>1.5509999999999999</v>
      </c>
      <c r="F2158">
        <v>3.552</v>
      </c>
      <c r="G2158">
        <v>17179869184</v>
      </c>
      <c r="H2158">
        <v>12133282611.200001</v>
      </c>
      <c r="I2158">
        <v>765984768</v>
      </c>
      <c r="J2158">
        <v>363541299.19999999</v>
      </c>
      <c r="K2158">
        <v>491520</v>
      </c>
    </row>
    <row r="2159" spans="1:11" x14ac:dyDescent="0.2">
      <c r="A2159" s="2">
        <v>46082</v>
      </c>
      <c r="B2159" s="3">
        <v>0.67336805555555557</v>
      </c>
      <c r="C2159">
        <v>8</v>
      </c>
      <c r="D2159">
        <v>5.1310000000000002</v>
      </c>
      <c r="E2159">
        <v>1.6870000000000001</v>
      </c>
      <c r="F2159">
        <v>3.444</v>
      </c>
      <c r="G2159">
        <v>17179869184</v>
      </c>
      <c r="H2159">
        <v>12133282611.200001</v>
      </c>
      <c r="I2159">
        <v>765984768</v>
      </c>
      <c r="J2159">
        <v>393111142.39999998</v>
      </c>
      <c r="K2159">
        <v>461107.20000000001</v>
      </c>
    </row>
    <row r="2160" spans="1:11" x14ac:dyDescent="0.2">
      <c r="A2160" s="2">
        <v>46082</v>
      </c>
      <c r="B2160" s="3">
        <v>0.67337962962962961</v>
      </c>
      <c r="C2160">
        <v>8</v>
      </c>
      <c r="D2160">
        <v>5.4180000000000001</v>
      </c>
      <c r="E2160">
        <v>1.948</v>
      </c>
      <c r="F2160">
        <v>3.4689999999999999</v>
      </c>
      <c r="G2160">
        <v>17179869184</v>
      </c>
      <c r="H2160">
        <v>12133282611.200001</v>
      </c>
      <c r="I2160">
        <v>765984768</v>
      </c>
      <c r="J2160">
        <v>290036121.60000002</v>
      </c>
      <c r="K2160">
        <v>350822.40000000002</v>
      </c>
    </row>
    <row r="2161" spans="1:11" x14ac:dyDescent="0.2">
      <c r="A2161" s="2">
        <v>46082</v>
      </c>
      <c r="B2161" s="3">
        <v>0.67339120370370376</v>
      </c>
      <c r="C2161">
        <v>8</v>
      </c>
      <c r="D2161">
        <v>5.6909999999999998</v>
      </c>
      <c r="E2161">
        <v>1.4379999999999999</v>
      </c>
      <c r="F2161">
        <v>4.2530000000000001</v>
      </c>
      <c r="G2161">
        <v>17179869184</v>
      </c>
      <c r="H2161">
        <v>12133282611.200001</v>
      </c>
      <c r="I2161">
        <v>765984768</v>
      </c>
      <c r="J2161">
        <v>369937612.80000001</v>
      </c>
      <c r="K2161">
        <v>424755.20000000001</v>
      </c>
    </row>
    <row r="2162" spans="1:11" x14ac:dyDescent="0.2">
      <c r="A2162" s="2">
        <v>46082</v>
      </c>
      <c r="B2162" s="3">
        <v>0.67340277777777779</v>
      </c>
      <c r="C2162">
        <v>8</v>
      </c>
      <c r="D2162">
        <v>4.5060000000000002</v>
      </c>
      <c r="E2162">
        <v>1.3520000000000001</v>
      </c>
      <c r="F2162">
        <v>3.1539999999999999</v>
      </c>
      <c r="G2162">
        <v>17179869184</v>
      </c>
      <c r="H2162">
        <v>12133282611.200001</v>
      </c>
      <c r="I2162">
        <v>765984768</v>
      </c>
      <c r="J2162">
        <v>285002956.80000001</v>
      </c>
      <c r="K2162">
        <v>385843.20000000001</v>
      </c>
    </row>
    <row r="2163" spans="1:11" x14ac:dyDescent="0.2">
      <c r="A2163" s="2">
        <v>46082</v>
      </c>
      <c r="B2163" s="3">
        <v>0.67341435185185183</v>
      </c>
      <c r="C2163">
        <v>8</v>
      </c>
      <c r="D2163">
        <v>4.6870000000000003</v>
      </c>
      <c r="E2163">
        <v>1.55</v>
      </c>
      <c r="F2163">
        <v>3.137</v>
      </c>
      <c r="G2163">
        <v>17179869184</v>
      </c>
      <c r="H2163">
        <v>12133282611.200001</v>
      </c>
      <c r="I2163">
        <v>765984768</v>
      </c>
      <c r="J2163">
        <v>359032422.39999998</v>
      </c>
      <c r="K2163">
        <v>451584</v>
      </c>
    </row>
    <row r="2164" spans="1:11" x14ac:dyDescent="0.2">
      <c r="A2164" s="2">
        <v>46082</v>
      </c>
      <c r="B2164" s="3">
        <v>0.67342592592592587</v>
      </c>
      <c r="C2164">
        <v>8</v>
      </c>
      <c r="D2164">
        <v>4.8650000000000002</v>
      </c>
      <c r="E2164">
        <v>1.411</v>
      </c>
      <c r="F2164">
        <v>3.4550000000000001</v>
      </c>
      <c r="G2164">
        <v>17179869184</v>
      </c>
      <c r="H2164">
        <v>12133282611.200001</v>
      </c>
      <c r="I2164">
        <v>765984768</v>
      </c>
      <c r="J2164">
        <v>378745651.19999999</v>
      </c>
      <c r="K2164">
        <v>506060.79999999999</v>
      </c>
    </row>
    <row r="2165" spans="1:11" x14ac:dyDescent="0.2">
      <c r="A2165" s="2">
        <v>46082</v>
      </c>
      <c r="B2165" s="3">
        <v>0.67343750000000002</v>
      </c>
      <c r="C2165">
        <v>8</v>
      </c>
      <c r="D2165">
        <v>5.0119999999999996</v>
      </c>
      <c r="E2165">
        <v>1.5580000000000001</v>
      </c>
      <c r="F2165">
        <v>3.4540000000000002</v>
      </c>
      <c r="G2165">
        <v>17179869184</v>
      </c>
      <c r="H2165">
        <v>12133282611.200001</v>
      </c>
      <c r="I2165">
        <v>765984768</v>
      </c>
      <c r="J2165">
        <v>386714828.80000001</v>
      </c>
      <c r="K2165">
        <v>490188.79999999999</v>
      </c>
    </row>
    <row r="2166" spans="1:11" x14ac:dyDescent="0.2">
      <c r="A2166" s="2">
        <v>46082</v>
      </c>
      <c r="B2166" s="3">
        <v>0.67344907407407406</v>
      </c>
      <c r="C2166">
        <v>8</v>
      </c>
      <c r="D2166">
        <v>5.5540000000000003</v>
      </c>
      <c r="E2166">
        <v>1.843</v>
      </c>
      <c r="F2166">
        <v>3.7109999999999999</v>
      </c>
      <c r="G2166">
        <v>17179869184</v>
      </c>
      <c r="H2166">
        <v>12133282611.200001</v>
      </c>
      <c r="I2166">
        <v>765984768</v>
      </c>
      <c r="J2166">
        <v>369832755.19999999</v>
      </c>
      <c r="K2166">
        <v>402944</v>
      </c>
    </row>
    <row r="2167" spans="1:11" x14ac:dyDescent="0.2">
      <c r="A2167" s="2">
        <v>46082</v>
      </c>
      <c r="B2167" s="3">
        <v>0.6734606481481481</v>
      </c>
      <c r="C2167">
        <v>8</v>
      </c>
      <c r="D2167">
        <v>4.7270000000000003</v>
      </c>
      <c r="E2167">
        <v>1.123</v>
      </c>
      <c r="F2167">
        <v>3.6030000000000002</v>
      </c>
      <c r="G2167">
        <v>17179869184</v>
      </c>
      <c r="H2167">
        <v>12133282611.200001</v>
      </c>
      <c r="I2167">
        <v>765984768</v>
      </c>
      <c r="J2167">
        <v>278082355.19999999</v>
      </c>
      <c r="K2167">
        <v>357171.20000000001</v>
      </c>
    </row>
    <row r="2168" spans="1:11" x14ac:dyDescent="0.2">
      <c r="A2168" s="2">
        <v>46082</v>
      </c>
      <c r="B2168" s="3">
        <v>0.67347222222222225</v>
      </c>
      <c r="C2168">
        <v>8</v>
      </c>
      <c r="D2168">
        <v>4.5789999999999997</v>
      </c>
      <c r="E2168">
        <v>1.302</v>
      </c>
      <c r="F2168">
        <v>3.2770000000000001</v>
      </c>
      <c r="G2168">
        <v>17179869184</v>
      </c>
      <c r="H2168">
        <v>12133282611.200001</v>
      </c>
      <c r="I2168">
        <v>765984768</v>
      </c>
      <c r="J2168">
        <v>370566758.39999998</v>
      </c>
      <c r="K2168">
        <v>545792</v>
      </c>
    </row>
    <row r="2169" spans="1:11" x14ac:dyDescent="0.2">
      <c r="A2169" s="2">
        <v>46082</v>
      </c>
      <c r="B2169" s="3">
        <v>0.67348379629629629</v>
      </c>
      <c r="C2169">
        <v>8</v>
      </c>
      <c r="D2169">
        <v>5.3490000000000002</v>
      </c>
      <c r="E2169">
        <v>1.4530000000000001</v>
      </c>
      <c r="F2169">
        <v>3.8959999999999999</v>
      </c>
      <c r="G2169">
        <v>17179869184</v>
      </c>
      <c r="H2169">
        <v>12133282611.200001</v>
      </c>
      <c r="I2169">
        <v>765984768</v>
      </c>
      <c r="J2169">
        <v>302619033.60000002</v>
      </c>
      <c r="K2169">
        <v>420659.20000000001</v>
      </c>
    </row>
    <row r="2170" spans="1:11" x14ac:dyDescent="0.2">
      <c r="A2170" s="2">
        <v>46082</v>
      </c>
      <c r="B2170" s="3">
        <v>0.67349537037037033</v>
      </c>
      <c r="C2170">
        <v>8</v>
      </c>
      <c r="D2170">
        <v>5.3550000000000004</v>
      </c>
      <c r="E2170">
        <v>1.661</v>
      </c>
      <c r="F2170">
        <v>3.694</v>
      </c>
      <c r="G2170">
        <v>17179869184</v>
      </c>
      <c r="H2170">
        <v>12133282611.200001</v>
      </c>
      <c r="I2170">
        <v>765984768</v>
      </c>
      <c r="J2170">
        <v>475529216</v>
      </c>
      <c r="K2170">
        <v>592384</v>
      </c>
    </row>
    <row r="2171" spans="1:11" x14ac:dyDescent="0.2">
      <c r="A2171" s="2">
        <v>46082</v>
      </c>
      <c r="B2171" s="3">
        <v>0.67350694444444448</v>
      </c>
      <c r="C2171">
        <v>8</v>
      </c>
      <c r="D2171">
        <v>6.2469999999999999</v>
      </c>
      <c r="E2171">
        <v>2.3450000000000002</v>
      </c>
      <c r="F2171">
        <v>3.9009999999999998</v>
      </c>
      <c r="G2171">
        <v>17179869184</v>
      </c>
      <c r="H2171">
        <v>12133282611.200001</v>
      </c>
      <c r="I2171">
        <v>765984768</v>
      </c>
      <c r="J2171">
        <v>399192883.19999999</v>
      </c>
      <c r="K2171">
        <v>424038.40000000002</v>
      </c>
    </row>
    <row r="2172" spans="1:11" x14ac:dyDescent="0.2">
      <c r="A2172" s="2">
        <v>46082</v>
      </c>
      <c r="B2172" s="3">
        <v>0.67351851851851852</v>
      </c>
      <c r="C2172">
        <v>8</v>
      </c>
      <c r="D2172">
        <v>4.7370000000000001</v>
      </c>
      <c r="E2172">
        <v>1.448</v>
      </c>
      <c r="F2172">
        <v>3.2890000000000001</v>
      </c>
      <c r="G2172">
        <v>17179869184</v>
      </c>
      <c r="H2172">
        <v>12133282611.200001</v>
      </c>
      <c r="I2172">
        <v>765984768</v>
      </c>
      <c r="J2172">
        <v>358088704</v>
      </c>
      <c r="K2172">
        <v>486400</v>
      </c>
    </row>
    <row r="2173" spans="1:11" x14ac:dyDescent="0.2">
      <c r="A2173" s="2">
        <v>46082</v>
      </c>
      <c r="B2173" s="3">
        <v>0.67353009259259256</v>
      </c>
      <c r="C2173">
        <v>8</v>
      </c>
      <c r="D2173">
        <v>5.367</v>
      </c>
      <c r="E2173">
        <v>1.6180000000000001</v>
      </c>
      <c r="F2173">
        <v>3.7490000000000001</v>
      </c>
      <c r="G2173">
        <v>17179869184</v>
      </c>
      <c r="H2173">
        <v>12133282611.200001</v>
      </c>
      <c r="I2173">
        <v>765984768</v>
      </c>
      <c r="J2173">
        <v>378221363.19999999</v>
      </c>
      <c r="K2173">
        <v>423936</v>
      </c>
    </row>
    <row r="2174" spans="1:11" x14ac:dyDescent="0.2">
      <c r="A2174" s="2">
        <v>46082</v>
      </c>
      <c r="B2174" s="3">
        <v>0.67354166666666671</v>
      </c>
      <c r="C2174">
        <v>8</v>
      </c>
      <c r="D2174">
        <v>5.3559999999999999</v>
      </c>
      <c r="E2174">
        <v>1.4530000000000001</v>
      </c>
      <c r="F2174">
        <v>3.903</v>
      </c>
      <c r="G2174">
        <v>17179869184</v>
      </c>
      <c r="H2174">
        <v>12133282611.200001</v>
      </c>
      <c r="I2174">
        <v>765984768</v>
      </c>
      <c r="J2174">
        <v>380318515.19999999</v>
      </c>
      <c r="K2174">
        <v>491724.79999999999</v>
      </c>
    </row>
    <row r="2175" spans="1:11" x14ac:dyDescent="0.2">
      <c r="A2175" s="2">
        <v>46082</v>
      </c>
      <c r="B2175" s="3">
        <v>0.67355324074074074</v>
      </c>
      <c r="C2175">
        <v>8</v>
      </c>
      <c r="D2175">
        <v>5.5090000000000003</v>
      </c>
      <c r="E2175">
        <v>1.4730000000000001</v>
      </c>
      <c r="F2175">
        <v>4.0359999999999996</v>
      </c>
      <c r="G2175">
        <v>17179869184</v>
      </c>
      <c r="H2175">
        <v>12133282611.200001</v>
      </c>
      <c r="I2175">
        <v>765984768</v>
      </c>
      <c r="J2175">
        <v>330930585.60000002</v>
      </c>
      <c r="K2175">
        <v>389017.59999999998</v>
      </c>
    </row>
    <row r="2176" spans="1:11" x14ac:dyDescent="0.2">
      <c r="A2176" s="2">
        <v>46082</v>
      </c>
      <c r="B2176" s="3">
        <v>0.67356481481481478</v>
      </c>
      <c r="C2176">
        <v>8</v>
      </c>
      <c r="D2176">
        <v>4.8540000000000001</v>
      </c>
      <c r="E2176">
        <v>1.264</v>
      </c>
      <c r="F2176">
        <v>3.589</v>
      </c>
      <c r="G2176">
        <v>17179869184</v>
      </c>
      <c r="H2176">
        <v>12133282611.200001</v>
      </c>
      <c r="I2176">
        <v>765984768</v>
      </c>
      <c r="J2176">
        <v>363751014.39999998</v>
      </c>
      <c r="K2176">
        <v>475443.20000000001</v>
      </c>
    </row>
    <row r="2177" spans="1:11" x14ac:dyDescent="0.2">
      <c r="A2177" s="2">
        <v>46082</v>
      </c>
      <c r="B2177" s="3">
        <v>0.67357638888888893</v>
      </c>
      <c r="C2177">
        <v>8</v>
      </c>
      <c r="D2177">
        <v>5.3570000000000002</v>
      </c>
      <c r="E2177">
        <v>1.712</v>
      </c>
      <c r="F2177">
        <v>3.645</v>
      </c>
      <c r="G2177">
        <v>17179869184</v>
      </c>
      <c r="H2177">
        <v>12133282611.200001</v>
      </c>
      <c r="I2177">
        <v>765984768</v>
      </c>
      <c r="J2177">
        <v>286575820.80000001</v>
      </c>
      <c r="K2177">
        <v>356249.59999999998</v>
      </c>
    </row>
    <row r="2178" spans="1:11" x14ac:dyDescent="0.2">
      <c r="A2178" s="2">
        <v>46082</v>
      </c>
      <c r="B2178" s="3">
        <v>0.67358796296296297</v>
      </c>
      <c r="C2178">
        <v>8</v>
      </c>
      <c r="D2178">
        <v>5.0519999999999996</v>
      </c>
      <c r="E2178">
        <v>1.45</v>
      </c>
      <c r="F2178">
        <v>3.601</v>
      </c>
      <c r="G2178">
        <v>17179869184</v>
      </c>
      <c r="H2178">
        <v>12133282611.200001</v>
      </c>
      <c r="I2178">
        <v>765984768</v>
      </c>
      <c r="J2178">
        <v>357878988.80000001</v>
      </c>
      <c r="K2178">
        <v>459264</v>
      </c>
    </row>
    <row r="2179" spans="1:11" x14ac:dyDescent="0.2">
      <c r="A2179" s="2">
        <v>46082</v>
      </c>
      <c r="B2179" s="3">
        <v>0.67359953703703701</v>
      </c>
      <c r="C2179">
        <v>8</v>
      </c>
      <c r="D2179">
        <v>5.1539999999999999</v>
      </c>
      <c r="E2179">
        <v>1.3180000000000001</v>
      </c>
      <c r="F2179">
        <v>3.8359999999999999</v>
      </c>
      <c r="G2179">
        <v>17179869184</v>
      </c>
      <c r="H2179">
        <v>12133282611.200001</v>
      </c>
      <c r="I2179">
        <v>765984768</v>
      </c>
      <c r="J2179">
        <v>374761062.39999998</v>
      </c>
      <c r="K2179">
        <v>504217.59999999998</v>
      </c>
    </row>
    <row r="2180" spans="1:11" x14ac:dyDescent="0.2">
      <c r="A2180" s="2">
        <v>46082</v>
      </c>
      <c r="B2180" s="3">
        <v>0.67361111111111116</v>
      </c>
      <c r="C2180">
        <v>8</v>
      </c>
      <c r="D2180">
        <v>5.0650000000000004</v>
      </c>
      <c r="E2180">
        <v>1.508</v>
      </c>
      <c r="F2180">
        <v>3.556</v>
      </c>
      <c r="G2180">
        <v>17179869184</v>
      </c>
      <c r="H2180">
        <v>12133282611.200001</v>
      </c>
      <c r="I2180">
        <v>766089625.60000002</v>
      </c>
      <c r="J2180">
        <v>294230425.60000002</v>
      </c>
      <c r="K2180">
        <v>358502.40000000002</v>
      </c>
    </row>
    <row r="2181" spans="1:11" x14ac:dyDescent="0.2">
      <c r="A2181" s="2">
        <v>46082</v>
      </c>
      <c r="B2181" s="3">
        <v>0.6736226851851852</v>
      </c>
      <c r="C2181">
        <v>8</v>
      </c>
      <c r="D2181">
        <v>4.8070000000000004</v>
      </c>
      <c r="E2181">
        <v>1.2509999999999999</v>
      </c>
      <c r="F2181">
        <v>3.556</v>
      </c>
      <c r="G2181">
        <v>17179869184</v>
      </c>
      <c r="H2181">
        <v>12133282611.200001</v>
      </c>
      <c r="I2181">
        <v>766194483.20000005</v>
      </c>
      <c r="J2181">
        <v>353999257.60000002</v>
      </c>
      <c r="K2181">
        <v>469708.79999999999</v>
      </c>
    </row>
    <row r="2182" spans="1:11" x14ac:dyDescent="0.2">
      <c r="A2182" s="2">
        <v>46082</v>
      </c>
      <c r="B2182" s="3">
        <v>0.67363425925925924</v>
      </c>
      <c r="C2182">
        <v>8</v>
      </c>
      <c r="D2182">
        <v>5.2519999999999998</v>
      </c>
      <c r="E2182">
        <v>1.482</v>
      </c>
      <c r="F2182">
        <v>3.77</v>
      </c>
      <c r="G2182">
        <v>17179869184</v>
      </c>
      <c r="H2182">
        <v>12133282611.200001</v>
      </c>
      <c r="I2182">
        <v>766194483.20000005</v>
      </c>
      <c r="J2182">
        <v>307023052.80000001</v>
      </c>
      <c r="K2182">
        <v>394342.40000000002</v>
      </c>
    </row>
    <row r="2183" spans="1:11" x14ac:dyDescent="0.2">
      <c r="A2183" s="2">
        <v>46082</v>
      </c>
      <c r="B2183" s="3">
        <v>0.67364583333333339</v>
      </c>
      <c r="C2183">
        <v>8</v>
      </c>
      <c r="D2183">
        <v>5.4909999999999997</v>
      </c>
      <c r="E2183">
        <v>1.847</v>
      </c>
      <c r="F2183">
        <v>3.6440000000000001</v>
      </c>
      <c r="G2183">
        <v>17179869184</v>
      </c>
      <c r="H2183">
        <v>12133282611.200001</v>
      </c>
      <c r="I2183">
        <v>766299340.79999995</v>
      </c>
      <c r="J2183">
        <v>378955366.39999998</v>
      </c>
      <c r="K2183">
        <v>451379.20000000001</v>
      </c>
    </row>
    <row r="2184" spans="1:11" x14ac:dyDescent="0.2">
      <c r="A2184" s="2">
        <v>46082</v>
      </c>
      <c r="B2184" s="3">
        <v>0.67365740740740743</v>
      </c>
      <c r="C2184">
        <v>8</v>
      </c>
      <c r="D2184">
        <v>5.165</v>
      </c>
      <c r="E2184">
        <v>1.409</v>
      </c>
      <c r="F2184">
        <v>3.7559999999999998</v>
      </c>
      <c r="G2184">
        <v>17179869184</v>
      </c>
      <c r="H2184">
        <v>12133282611.200001</v>
      </c>
      <c r="I2184">
        <v>766299340.79999995</v>
      </c>
      <c r="J2184">
        <v>378431078.39999998</v>
      </c>
      <c r="K2184">
        <v>450867.20000000001</v>
      </c>
    </row>
    <row r="2185" spans="1:11" x14ac:dyDescent="0.2">
      <c r="A2185" s="2">
        <v>46082</v>
      </c>
      <c r="B2185" s="3">
        <v>0.67366898148148147</v>
      </c>
      <c r="C2185">
        <v>8</v>
      </c>
      <c r="D2185">
        <v>5.5140000000000002</v>
      </c>
      <c r="E2185">
        <v>1.536</v>
      </c>
      <c r="F2185">
        <v>3.9780000000000002</v>
      </c>
      <c r="G2185">
        <v>17179869184</v>
      </c>
      <c r="H2185">
        <v>12133282611.200001</v>
      </c>
      <c r="I2185">
        <v>766404198.39999998</v>
      </c>
      <c r="J2185">
        <v>395103436.80000001</v>
      </c>
      <c r="K2185">
        <v>510771.20000000001</v>
      </c>
    </row>
    <row r="2186" spans="1:11" x14ac:dyDescent="0.2">
      <c r="A2186" s="2">
        <v>46082</v>
      </c>
      <c r="B2186" s="3">
        <v>0.6736805555555555</v>
      </c>
      <c r="C2186">
        <v>8</v>
      </c>
      <c r="D2186">
        <v>4.7329999999999997</v>
      </c>
      <c r="E2186">
        <v>1.387</v>
      </c>
      <c r="F2186">
        <v>3.3460000000000001</v>
      </c>
      <c r="G2186">
        <v>17179869184</v>
      </c>
      <c r="H2186">
        <v>12133282611.200001</v>
      </c>
      <c r="I2186">
        <v>766404198.39999998</v>
      </c>
      <c r="J2186">
        <v>265184870.40000001</v>
      </c>
      <c r="K2186">
        <v>389734.40000000002</v>
      </c>
    </row>
    <row r="2187" spans="1:11" x14ac:dyDescent="0.2">
      <c r="A2187" s="2">
        <v>46082</v>
      </c>
      <c r="B2187" s="3">
        <v>0.67369212962962965</v>
      </c>
      <c r="C2187">
        <v>8</v>
      </c>
      <c r="D2187">
        <v>5.4260000000000002</v>
      </c>
      <c r="E2187">
        <v>1.5089999999999999</v>
      </c>
      <c r="F2187">
        <v>3.9169999999999998</v>
      </c>
      <c r="G2187">
        <v>17179869184</v>
      </c>
      <c r="H2187">
        <v>12133282611.200001</v>
      </c>
      <c r="I2187">
        <v>766509056</v>
      </c>
      <c r="J2187">
        <v>349595238.39999998</v>
      </c>
      <c r="K2187">
        <v>460697.59999999998</v>
      </c>
    </row>
    <row r="2188" spans="1:11" x14ac:dyDescent="0.2">
      <c r="A2188" s="2">
        <v>46082</v>
      </c>
      <c r="B2188" s="3">
        <v>0.67370370370370369</v>
      </c>
      <c r="C2188">
        <v>8</v>
      </c>
      <c r="D2188">
        <v>4.6980000000000004</v>
      </c>
      <c r="E2188">
        <v>1.252</v>
      </c>
      <c r="F2188">
        <v>3.4460000000000002</v>
      </c>
      <c r="G2188">
        <v>17179869184</v>
      </c>
      <c r="H2188">
        <v>12133282611.200001</v>
      </c>
      <c r="I2188">
        <v>766613913.60000002</v>
      </c>
      <c r="J2188">
        <v>348966092.80000001</v>
      </c>
      <c r="K2188">
        <v>446259.20000000001</v>
      </c>
    </row>
    <row r="2189" spans="1:11" x14ac:dyDescent="0.2">
      <c r="A2189" s="2">
        <v>46082</v>
      </c>
      <c r="B2189" s="3">
        <v>0.67371527777777773</v>
      </c>
      <c r="C2189">
        <v>8</v>
      </c>
      <c r="D2189">
        <v>4.9729999999999999</v>
      </c>
      <c r="E2189">
        <v>1.4219999999999999</v>
      </c>
      <c r="F2189">
        <v>3.5510000000000002</v>
      </c>
      <c r="G2189">
        <v>17179869184</v>
      </c>
      <c r="H2189">
        <v>12133282611.200001</v>
      </c>
      <c r="I2189">
        <v>766613913.60000002</v>
      </c>
      <c r="J2189">
        <v>280598937.60000002</v>
      </c>
      <c r="K2189">
        <v>362393.59999999998</v>
      </c>
    </row>
    <row r="2190" spans="1:11" x14ac:dyDescent="0.2">
      <c r="A2190" s="2">
        <v>46082</v>
      </c>
      <c r="B2190" s="3">
        <v>0.67372685185185188</v>
      </c>
      <c r="C2190">
        <v>8</v>
      </c>
      <c r="D2190">
        <v>5.3769999999999998</v>
      </c>
      <c r="E2190">
        <v>1.6830000000000001</v>
      </c>
      <c r="F2190">
        <v>3.694</v>
      </c>
      <c r="G2190">
        <v>17179869184</v>
      </c>
      <c r="H2190">
        <v>12133282611.200001</v>
      </c>
      <c r="I2190">
        <v>766718771.20000005</v>
      </c>
      <c r="J2190">
        <v>358508134.39999998</v>
      </c>
      <c r="K2190">
        <v>414822.40000000002</v>
      </c>
    </row>
    <row r="2191" spans="1:11" x14ac:dyDescent="0.2">
      <c r="A2191" s="2">
        <v>46082</v>
      </c>
      <c r="B2191" s="3">
        <v>0.67373842592592592</v>
      </c>
      <c r="C2191">
        <v>8</v>
      </c>
      <c r="D2191">
        <v>5.7169999999999996</v>
      </c>
      <c r="E2191">
        <v>1.81</v>
      </c>
      <c r="F2191">
        <v>3.9079999999999999</v>
      </c>
      <c r="G2191">
        <v>17179869184</v>
      </c>
      <c r="H2191">
        <v>12133282611.200001</v>
      </c>
      <c r="I2191">
        <v>766823628.79999995</v>
      </c>
      <c r="J2191">
        <v>480142950.39999998</v>
      </c>
      <c r="K2191">
        <v>509440</v>
      </c>
    </row>
    <row r="2192" spans="1:11" x14ac:dyDescent="0.2">
      <c r="A2192" s="2">
        <v>46082</v>
      </c>
      <c r="B2192" s="3">
        <v>0.67374999999999996</v>
      </c>
      <c r="C2192">
        <v>8</v>
      </c>
      <c r="D2192">
        <v>6.2110000000000003</v>
      </c>
      <c r="E2192">
        <v>1.8859999999999999</v>
      </c>
      <c r="F2192">
        <v>4.3250000000000002</v>
      </c>
      <c r="G2192">
        <v>17179869184</v>
      </c>
      <c r="H2192">
        <v>12133282611.200001</v>
      </c>
      <c r="I2192">
        <v>766823628.79999995</v>
      </c>
      <c r="J2192">
        <v>493250150.39999998</v>
      </c>
      <c r="K2192">
        <v>535552</v>
      </c>
    </row>
    <row r="2193" spans="1:11" x14ac:dyDescent="0.2">
      <c r="A2193" s="2">
        <v>46082</v>
      </c>
      <c r="B2193" s="3">
        <v>0.67376157407407411</v>
      </c>
      <c r="C2193">
        <v>8</v>
      </c>
      <c r="D2193">
        <v>5.6239999999999997</v>
      </c>
      <c r="E2193">
        <v>1.6319999999999999</v>
      </c>
      <c r="F2193">
        <v>3.9929999999999999</v>
      </c>
      <c r="G2193">
        <v>17179869184</v>
      </c>
      <c r="H2193">
        <v>12133282611.200001</v>
      </c>
      <c r="I2193">
        <v>766928486.39999998</v>
      </c>
      <c r="J2193">
        <v>428867584</v>
      </c>
      <c r="K2193">
        <v>531660.80000000005</v>
      </c>
    </row>
    <row r="2194" spans="1:11" x14ac:dyDescent="0.2">
      <c r="A2194" s="2">
        <v>46082</v>
      </c>
      <c r="B2194" s="3">
        <v>0.67377314814814815</v>
      </c>
      <c r="C2194">
        <v>8</v>
      </c>
      <c r="D2194">
        <v>6.6040000000000001</v>
      </c>
      <c r="E2194">
        <v>2.3420000000000001</v>
      </c>
      <c r="F2194">
        <v>4.2619999999999996</v>
      </c>
      <c r="G2194">
        <v>17179869184</v>
      </c>
      <c r="H2194">
        <v>12133282611.200001</v>
      </c>
      <c r="I2194">
        <v>767033344</v>
      </c>
      <c r="J2194">
        <v>483288678.39999998</v>
      </c>
      <c r="K2194">
        <v>570880</v>
      </c>
    </row>
    <row r="2195" spans="1:11" x14ac:dyDescent="0.2">
      <c r="A2195" s="2">
        <v>46082</v>
      </c>
      <c r="B2195" s="3">
        <v>0.67378472222222219</v>
      </c>
      <c r="C2195">
        <v>8</v>
      </c>
      <c r="D2195">
        <v>5.3239999999999998</v>
      </c>
      <c r="E2195">
        <v>1.659</v>
      </c>
      <c r="F2195">
        <v>3.665</v>
      </c>
      <c r="G2195">
        <v>17179869184</v>
      </c>
      <c r="H2195">
        <v>12133282611.200001</v>
      </c>
      <c r="I2195">
        <v>767033344</v>
      </c>
      <c r="J2195">
        <v>387134259.19999999</v>
      </c>
      <c r="K2195">
        <v>468992</v>
      </c>
    </row>
    <row r="2196" spans="1:11" x14ac:dyDescent="0.2">
      <c r="A2196" s="2">
        <v>46082</v>
      </c>
      <c r="B2196" s="3">
        <v>0.67379629629629634</v>
      </c>
      <c r="C2196">
        <v>8</v>
      </c>
      <c r="D2196">
        <v>5.6859999999999999</v>
      </c>
      <c r="E2196">
        <v>1.679</v>
      </c>
      <c r="F2196">
        <v>4.0069999999999997</v>
      </c>
      <c r="G2196">
        <v>17179869184</v>
      </c>
      <c r="H2196">
        <v>12133282611.200001</v>
      </c>
      <c r="I2196">
        <v>767138201.60000002</v>
      </c>
      <c r="J2196">
        <v>462841446.39999998</v>
      </c>
      <c r="K2196">
        <v>581120</v>
      </c>
    </row>
    <row r="2197" spans="1:11" x14ac:dyDescent="0.2">
      <c r="A2197" s="2">
        <v>46082</v>
      </c>
      <c r="B2197" s="3">
        <v>0.67380787037037038</v>
      </c>
      <c r="C2197">
        <v>8</v>
      </c>
      <c r="D2197">
        <v>5.8140000000000001</v>
      </c>
      <c r="E2197">
        <v>1.8380000000000001</v>
      </c>
      <c r="F2197">
        <v>3.976</v>
      </c>
      <c r="G2197">
        <v>17179869184</v>
      </c>
      <c r="H2197">
        <v>12133282611.200001</v>
      </c>
      <c r="I2197">
        <v>767243059.20000005</v>
      </c>
      <c r="J2197">
        <v>441031065.60000002</v>
      </c>
      <c r="K2197">
        <v>524492.80000000005</v>
      </c>
    </row>
    <row r="2198" spans="1:11" x14ac:dyDescent="0.2">
      <c r="A2198" s="2">
        <v>46082</v>
      </c>
      <c r="B2198" s="3">
        <v>0.67381944444444442</v>
      </c>
      <c r="C2198">
        <v>8</v>
      </c>
      <c r="D2198">
        <v>5.1680000000000001</v>
      </c>
      <c r="E2198">
        <v>1.4419999999999999</v>
      </c>
      <c r="F2198">
        <v>3.726</v>
      </c>
      <c r="G2198">
        <v>17179869184</v>
      </c>
      <c r="H2198">
        <v>12133282611.200001</v>
      </c>
      <c r="I2198">
        <v>767243059.20000005</v>
      </c>
      <c r="J2198">
        <v>395522867.19999999</v>
      </c>
      <c r="K2198">
        <v>444108.79999999999</v>
      </c>
    </row>
    <row r="2199" spans="1:11" x14ac:dyDescent="0.2">
      <c r="A2199" s="2">
        <v>46082</v>
      </c>
      <c r="B2199" s="3">
        <v>0.67383101851851857</v>
      </c>
      <c r="C2199">
        <v>8</v>
      </c>
      <c r="D2199">
        <v>4.407</v>
      </c>
      <c r="E2199">
        <v>1.5669999999999999</v>
      </c>
      <c r="F2199">
        <v>2.84</v>
      </c>
      <c r="G2199">
        <v>17179869184</v>
      </c>
      <c r="H2199">
        <v>12133282611.200001</v>
      </c>
      <c r="I2199">
        <v>767347916.79999995</v>
      </c>
      <c r="J2199">
        <v>353160396.80000001</v>
      </c>
      <c r="K2199">
        <v>415232</v>
      </c>
    </row>
    <row r="2200" spans="1:11" x14ac:dyDescent="0.2">
      <c r="A2200" s="2">
        <v>46082</v>
      </c>
      <c r="B2200" s="3">
        <v>0.6738425925925926</v>
      </c>
      <c r="C2200">
        <v>8</v>
      </c>
      <c r="D2200">
        <v>4.9180000000000001</v>
      </c>
      <c r="E2200">
        <v>1.919</v>
      </c>
      <c r="F2200">
        <v>2.9990000000000001</v>
      </c>
      <c r="G2200">
        <v>17179869184</v>
      </c>
      <c r="H2200">
        <v>12133282611.200001</v>
      </c>
      <c r="I2200">
        <v>767452774.39999998</v>
      </c>
      <c r="J2200">
        <v>357144985.60000002</v>
      </c>
      <c r="K2200">
        <v>403251.20000000001</v>
      </c>
    </row>
    <row r="2201" spans="1:11" x14ac:dyDescent="0.2">
      <c r="A2201" s="2">
        <v>46082</v>
      </c>
      <c r="B2201" s="3">
        <v>0.67385416666666664</v>
      </c>
      <c r="C2201">
        <v>8</v>
      </c>
      <c r="D2201">
        <v>4.7359999999999998</v>
      </c>
      <c r="E2201">
        <v>1.3660000000000001</v>
      </c>
      <c r="F2201">
        <v>3.371</v>
      </c>
      <c r="G2201">
        <v>17179869184</v>
      </c>
      <c r="H2201">
        <v>12133282611.200001</v>
      </c>
      <c r="I2201">
        <v>767452774.39999998</v>
      </c>
      <c r="J2201">
        <v>350958387.19999999</v>
      </c>
      <c r="K2201">
        <v>484454.40000000002</v>
      </c>
    </row>
    <row r="2202" spans="1:11" x14ac:dyDescent="0.2">
      <c r="A2202" s="2">
        <v>46082</v>
      </c>
      <c r="B2202" s="3">
        <v>0.67386574074074079</v>
      </c>
      <c r="C2202">
        <v>8</v>
      </c>
      <c r="D2202">
        <v>5.1100000000000003</v>
      </c>
      <c r="E2202">
        <v>1.36</v>
      </c>
      <c r="F2202">
        <v>3.75</v>
      </c>
      <c r="G2202">
        <v>17179869184</v>
      </c>
      <c r="H2202">
        <v>12133282611.200001</v>
      </c>
      <c r="I2202">
        <v>767557632</v>
      </c>
      <c r="J2202">
        <v>269064601.60000002</v>
      </c>
      <c r="K2202">
        <v>341811.20000000001</v>
      </c>
    </row>
    <row r="2203" spans="1:11" x14ac:dyDescent="0.2">
      <c r="A2203" s="2">
        <v>46082</v>
      </c>
      <c r="B2203" s="3">
        <v>0.67387731481481483</v>
      </c>
      <c r="C2203">
        <v>8</v>
      </c>
      <c r="D2203">
        <v>5.7469999999999999</v>
      </c>
      <c r="E2203">
        <v>1.631</v>
      </c>
      <c r="F2203">
        <v>4.1159999999999997</v>
      </c>
      <c r="G2203">
        <v>17179869184</v>
      </c>
      <c r="H2203">
        <v>12133282611.200001</v>
      </c>
      <c r="I2203">
        <v>767557632</v>
      </c>
      <c r="J2203">
        <v>357878988.80000001</v>
      </c>
      <c r="K2203">
        <v>475443.20000000001</v>
      </c>
    </row>
    <row r="2204" spans="1:11" x14ac:dyDescent="0.2">
      <c r="A2204" s="2">
        <v>46082</v>
      </c>
      <c r="B2204" s="3">
        <v>0.67388888888888887</v>
      </c>
      <c r="C2204">
        <v>8</v>
      </c>
      <c r="D2204">
        <v>4.8209999999999997</v>
      </c>
      <c r="E2204">
        <v>1.724</v>
      </c>
      <c r="F2204">
        <v>3.097</v>
      </c>
      <c r="G2204">
        <v>17179869184</v>
      </c>
      <c r="H2204">
        <v>12133282611.200001</v>
      </c>
      <c r="I2204">
        <v>767662489.60000002</v>
      </c>
      <c r="J2204">
        <v>361968435.19999999</v>
      </c>
      <c r="K2204">
        <v>457318.40000000002</v>
      </c>
    </row>
    <row r="2205" spans="1:11" x14ac:dyDescent="0.2">
      <c r="A2205" s="2">
        <v>46082</v>
      </c>
      <c r="B2205" s="3">
        <v>0.67390046296296291</v>
      </c>
      <c r="C2205">
        <v>8</v>
      </c>
      <c r="D2205">
        <v>3.544</v>
      </c>
      <c r="E2205">
        <v>1.585</v>
      </c>
      <c r="F2205">
        <v>1.958</v>
      </c>
      <c r="G2205">
        <v>17179869184</v>
      </c>
      <c r="H2205">
        <v>12133282611.200001</v>
      </c>
      <c r="I2205">
        <v>767662489.60000002</v>
      </c>
      <c r="J2205">
        <v>253860249.59999999</v>
      </c>
      <c r="K2205">
        <v>495923.20000000001</v>
      </c>
    </row>
    <row r="2206" spans="1:11" x14ac:dyDescent="0.2">
      <c r="A2206" s="2">
        <v>46082</v>
      </c>
      <c r="B2206" s="3">
        <v>0.67391203703703706</v>
      </c>
      <c r="C2206">
        <v>8</v>
      </c>
      <c r="D2206">
        <v>3.863</v>
      </c>
      <c r="E2206">
        <v>1.1200000000000001</v>
      </c>
      <c r="F2206">
        <v>2.7429999999999999</v>
      </c>
      <c r="G2206">
        <v>17179869184</v>
      </c>
      <c r="H2206">
        <v>12133282611.200001</v>
      </c>
      <c r="I2206">
        <v>767662489.60000002</v>
      </c>
      <c r="J2206">
        <v>261724569.59999999</v>
      </c>
      <c r="K2206">
        <v>347136</v>
      </c>
    </row>
    <row r="2207" spans="1:11" x14ac:dyDescent="0.2">
      <c r="A2207" s="2">
        <v>46082</v>
      </c>
      <c r="B2207" s="3">
        <v>0.6739236111111111</v>
      </c>
      <c r="C2207">
        <v>8</v>
      </c>
      <c r="D2207">
        <v>4.6849999999999996</v>
      </c>
      <c r="E2207">
        <v>1.226</v>
      </c>
      <c r="F2207">
        <v>3.4590000000000001</v>
      </c>
      <c r="G2207">
        <v>17179869184</v>
      </c>
      <c r="H2207">
        <v>12133282611.200001</v>
      </c>
      <c r="I2207">
        <v>767662489.60000002</v>
      </c>
      <c r="J2207">
        <v>261200281.59999999</v>
      </c>
      <c r="K2207">
        <v>406118.40000000002</v>
      </c>
    </row>
    <row r="2208" spans="1:11" x14ac:dyDescent="0.2">
      <c r="A2208" s="2">
        <v>46082</v>
      </c>
      <c r="B2208" s="3">
        <v>0.67393518518518514</v>
      </c>
      <c r="C2208">
        <v>8</v>
      </c>
      <c r="D2208">
        <v>5.1589999999999998</v>
      </c>
      <c r="E2208">
        <v>1.369</v>
      </c>
      <c r="F2208">
        <v>3.79</v>
      </c>
      <c r="G2208">
        <v>17179869184</v>
      </c>
      <c r="H2208">
        <v>12133282611.200001</v>
      </c>
      <c r="I2208">
        <v>767662489.60000002</v>
      </c>
      <c r="J2208">
        <v>268854886.39999998</v>
      </c>
      <c r="K2208">
        <v>337920</v>
      </c>
    </row>
    <row r="2209" spans="1:11" x14ac:dyDescent="0.2">
      <c r="A2209" s="2">
        <v>46082</v>
      </c>
      <c r="B2209" s="3">
        <v>0.67394675925925929</v>
      </c>
      <c r="C2209">
        <v>8</v>
      </c>
      <c r="D2209">
        <v>5.61</v>
      </c>
      <c r="E2209">
        <v>1.536</v>
      </c>
      <c r="F2209">
        <v>4.0739999999999998</v>
      </c>
      <c r="G2209">
        <v>17179869184</v>
      </c>
      <c r="H2209">
        <v>12133282611.200001</v>
      </c>
      <c r="I2209">
        <v>767662489.60000002</v>
      </c>
      <c r="J2209">
        <v>382520524.80000001</v>
      </c>
      <c r="K2209">
        <v>487526.40000000002</v>
      </c>
    </row>
    <row r="2210" spans="1:11" x14ac:dyDescent="0.2">
      <c r="A2210" s="2">
        <v>46082</v>
      </c>
      <c r="B2210" s="3">
        <v>0.67395833333333333</v>
      </c>
      <c r="C2210">
        <v>8</v>
      </c>
      <c r="D2210">
        <v>4.7149999999999999</v>
      </c>
      <c r="E2210">
        <v>1.1000000000000001</v>
      </c>
      <c r="F2210">
        <v>3.6139999999999999</v>
      </c>
      <c r="G2210">
        <v>17179869184</v>
      </c>
      <c r="H2210">
        <v>12133282611.200001</v>
      </c>
      <c r="I2210">
        <v>767662489.60000002</v>
      </c>
      <c r="J2210">
        <v>282800947.19999999</v>
      </c>
      <c r="K2210">
        <v>465203.20000000001</v>
      </c>
    </row>
    <row r="2211" spans="1:11" x14ac:dyDescent="0.2">
      <c r="A2211" s="2">
        <v>46082</v>
      </c>
      <c r="B2211" s="3">
        <v>0.67396990740740736</v>
      </c>
      <c r="C2211">
        <v>8</v>
      </c>
      <c r="D2211">
        <v>4.4820000000000002</v>
      </c>
      <c r="E2211">
        <v>1.6040000000000001</v>
      </c>
      <c r="F2211">
        <v>2.8769999999999998</v>
      </c>
      <c r="G2211">
        <v>17179869184</v>
      </c>
      <c r="H2211">
        <v>12133282611.200001</v>
      </c>
      <c r="I2211">
        <v>767662489.60000002</v>
      </c>
      <c r="J2211">
        <v>428133580.80000001</v>
      </c>
      <c r="K2211">
        <v>573952</v>
      </c>
    </row>
    <row r="2212" spans="1:11" x14ac:dyDescent="0.2">
      <c r="A2212" s="2">
        <v>46082</v>
      </c>
      <c r="B2212" s="3">
        <v>0.67398148148148151</v>
      </c>
      <c r="C2212">
        <v>8</v>
      </c>
      <c r="D2212">
        <v>4.6239999999999997</v>
      </c>
      <c r="E2212">
        <v>1.7390000000000001</v>
      </c>
      <c r="F2212">
        <v>2.8849999999999998</v>
      </c>
      <c r="G2212">
        <v>17179869184</v>
      </c>
      <c r="H2212">
        <v>12133282611.200001</v>
      </c>
      <c r="I2212">
        <v>767662489.60000002</v>
      </c>
      <c r="J2212">
        <v>357354700.80000001</v>
      </c>
      <c r="K2212">
        <v>459878.40000000002</v>
      </c>
    </row>
    <row r="2213" spans="1:11" x14ac:dyDescent="0.2">
      <c r="A2213" s="2">
        <v>46082</v>
      </c>
      <c r="B2213" s="3">
        <v>0.67399305555555555</v>
      </c>
      <c r="C2213">
        <v>8</v>
      </c>
      <c r="D2213">
        <v>4.9139999999999997</v>
      </c>
      <c r="E2213">
        <v>1.7789999999999999</v>
      </c>
      <c r="F2213">
        <v>3.1349999999999998</v>
      </c>
      <c r="G2213">
        <v>17179869184</v>
      </c>
      <c r="H2213">
        <v>12133282611.200001</v>
      </c>
      <c r="I2213">
        <v>767662489.60000002</v>
      </c>
      <c r="J2213">
        <v>324219699.19999999</v>
      </c>
      <c r="K2213">
        <v>387584</v>
      </c>
    </row>
    <row r="2214" spans="1:11" x14ac:dyDescent="0.2">
      <c r="A2214" s="2">
        <v>46082</v>
      </c>
      <c r="B2214" s="3">
        <v>0.67400462962962959</v>
      </c>
      <c r="C2214">
        <v>8</v>
      </c>
      <c r="D2214">
        <v>5.1210000000000004</v>
      </c>
      <c r="E2214">
        <v>1.3580000000000001</v>
      </c>
      <c r="F2214">
        <v>3.7629999999999999</v>
      </c>
      <c r="G2214">
        <v>17179869184</v>
      </c>
      <c r="H2214">
        <v>12133282611.200001</v>
      </c>
      <c r="I2214">
        <v>767662489.60000002</v>
      </c>
      <c r="J2214">
        <v>335754035.19999999</v>
      </c>
      <c r="K2214">
        <v>448921.59999999998</v>
      </c>
    </row>
    <row r="2215" spans="1:11" x14ac:dyDescent="0.2">
      <c r="A2215" s="2">
        <v>46082</v>
      </c>
      <c r="B2215" s="3">
        <v>0.67401620370370374</v>
      </c>
      <c r="C2215">
        <v>8</v>
      </c>
      <c r="D2215">
        <v>5.3570000000000002</v>
      </c>
      <c r="E2215">
        <v>1.347</v>
      </c>
      <c r="F2215">
        <v>4.01</v>
      </c>
      <c r="G2215">
        <v>17179869184</v>
      </c>
      <c r="H2215">
        <v>12133282611.200001</v>
      </c>
      <c r="I2215">
        <v>767662489.60000002</v>
      </c>
      <c r="J2215">
        <v>353579827.19999999</v>
      </c>
      <c r="K2215">
        <v>449024</v>
      </c>
    </row>
    <row r="2216" spans="1:11" x14ac:dyDescent="0.2">
      <c r="A2216" s="2">
        <v>46082</v>
      </c>
      <c r="B2216" s="3">
        <v>0.67402777777777778</v>
      </c>
      <c r="C2216">
        <v>8</v>
      </c>
      <c r="D2216">
        <v>4.8780000000000001</v>
      </c>
      <c r="E2216">
        <v>1.296</v>
      </c>
      <c r="F2216">
        <v>3.581</v>
      </c>
      <c r="G2216">
        <v>17179869184</v>
      </c>
      <c r="H2216">
        <v>12133282611.200001</v>
      </c>
      <c r="I2216">
        <v>767662489.60000002</v>
      </c>
      <c r="J2216">
        <v>367001600</v>
      </c>
      <c r="K2216">
        <v>466841.59999999998</v>
      </c>
    </row>
    <row r="2217" spans="1:11" x14ac:dyDescent="0.2">
      <c r="A2217" s="2">
        <v>46082</v>
      </c>
      <c r="B2217" s="3">
        <v>0.67403935185185182</v>
      </c>
      <c r="C2217">
        <v>8</v>
      </c>
      <c r="D2217">
        <v>5.165</v>
      </c>
      <c r="E2217">
        <v>1.232</v>
      </c>
      <c r="F2217">
        <v>3.9340000000000002</v>
      </c>
      <c r="G2217">
        <v>17179869184</v>
      </c>
      <c r="H2217">
        <v>12133282611.200001</v>
      </c>
      <c r="I2217">
        <v>767662489.60000002</v>
      </c>
      <c r="J2217">
        <v>349070950.39999998</v>
      </c>
      <c r="K2217">
        <v>451379.20000000001</v>
      </c>
    </row>
    <row r="2218" spans="1:11" x14ac:dyDescent="0.2">
      <c r="A2218" s="2">
        <v>46082</v>
      </c>
      <c r="B2218" s="3">
        <v>0.67405092592592597</v>
      </c>
      <c r="C2218">
        <v>8</v>
      </c>
      <c r="D2218">
        <v>4.7629999999999999</v>
      </c>
      <c r="E2218">
        <v>1.657</v>
      </c>
      <c r="F2218">
        <v>3.1059999999999999</v>
      </c>
      <c r="G2218">
        <v>17179869184</v>
      </c>
      <c r="H2218">
        <v>12133282611.200001</v>
      </c>
      <c r="I2218">
        <v>767662489.60000002</v>
      </c>
      <c r="J2218">
        <v>330511155.19999999</v>
      </c>
      <c r="K2218">
        <v>466534.40000000002</v>
      </c>
    </row>
    <row r="2219" spans="1:11" x14ac:dyDescent="0.2">
      <c r="A2219" s="2">
        <v>46082</v>
      </c>
      <c r="B2219" s="3">
        <v>0.67406250000000001</v>
      </c>
      <c r="C2219">
        <v>8</v>
      </c>
      <c r="D2219">
        <v>5.2380000000000004</v>
      </c>
      <c r="E2219">
        <v>1.575</v>
      </c>
      <c r="F2219">
        <v>3.6640000000000001</v>
      </c>
      <c r="G2219">
        <v>17179869184</v>
      </c>
      <c r="H2219">
        <v>12133282611.200001</v>
      </c>
      <c r="I2219">
        <v>767662489.60000002</v>
      </c>
      <c r="J2219">
        <v>337641472</v>
      </c>
      <c r="K2219">
        <v>398438.40000000002</v>
      </c>
    </row>
    <row r="2220" spans="1:11" x14ac:dyDescent="0.2">
      <c r="A2220" s="2">
        <v>46082</v>
      </c>
      <c r="B2220" s="3">
        <v>0.67407407407407405</v>
      </c>
      <c r="C2220">
        <v>8</v>
      </c>
      <c r="D2220">
        <v>5.298</v>
      </c>
      <c r="E2220">
        <v>1.4730000000000001</v>
      </c>
      <c r="F2220">
        <v>3.8250000000000002</v>
      </c>
      <c r="G2220">
        <v>17179869184</v>
      </c>
      <c r="H2220">
        <v>12133282611.200001</v>
      </c>
      <c r="I2220">
        <v>767662489.60000002</v>
      </c>
      <c r="J2220">
        <v>348232089.60000002</v>
      </c>
      <c r="K2220">
        <v>420556.79999999999</v>
      </c>
    </row>
    <row r="2221" spans="1:11" x14ac:dyDescent="0.2">
      <c r="A2221" s="2">
        <v>46082</v>
      </c>
      <c r="B2221" s="3">
        <v>0.6740856481481482</v>
      </c>
      <c r="C2221">
        <v>8</v>
      </c>
      <c r="D2221">
        <v>5.5410000000000004</v>
      </c>
      <c r="E2221">
        <v>1.5489999999999999</v>
      </c>
      <c r="F2221">
        <v>3.992</v>
      </c>
      <c r="G2221">
        <v>17179869184</v>
      </c>
      <c r="H2221">
        <v>12133282611.200001</v>
      </c>
      <c r="I2221">
        <v>767662489.60000002</v>
      </c>
      <c r="J2221">
        <v>369832755.19999999</v>
      </c>
      <c r="K2221">
        <v>448512</v>
      </c>
    </row>
    <row r="2222" spans="1:11" x14ac:dyDescent="0.2">
      <c r="A2222" s="2">
        <v>46082</v>
      </c>
      <c r="B2222" s="3">
        <v>0.67409722222222224</v>
      </c>
      <c r="C2222">
        <v>8</v>
      </c>
      <c r="D2222">
        <v>6.02</v>
      </c>
      <c r="E2222">
        <v>1.7250000000000001</v>
      </c>
      <c r="F2222">
        <v>4.2949999999999999</v>
      </c>
      <c r="G2222">
        <v>17179869184</v>
      </c>
      <c r="H2222">
        <v>12133282611.200001</v>
      </c>
      <c r="I2222">
        <v>767662489.60000002</v>
      </c>
      <c r="J2222">
        <v>470705766.39999998</v>
      </c>
      <c r="K2222">
        <v>552140.80000000005</v>
      </c>
    </row>
    <row r="2223" spans="1:11" x14ac:dyDescent="0.2">
      <c r="A2223" s="2">
        <v>46082</v>
      </c>
      <c r="B2223" s="3">
        <v>0.67410879629629628</v>
      </c>
      <c r="C2223">
        <v>8</v>
      </c>
      <c r="D2223">
        <v>5.492</v>
      </c>
      <c r="E2223">
        <v>1.617</v>
      </c>
      <c r="F2223">
        <v>3.8759999999999999</v>
      </c>
      <c r="G2223">
        <v>17179869184</v>
      </c>
      <c r="H2223">
        <v>12133282611.200001</v>
      </c>
      <c r="I2223">
        <v>767662489.60000002</v>
      </c>
      <c r="J2223">
        <v>357249843.19999999</v>
      </c>
      <c r="K2223">
        <v>450150.40000000002</v>
      </c>
    </row>
    <row r="2224" spans="1:11" x14ac:dyDescent="0.2">
      <c r="A2224" s="2">
        <v>46082</v>
      </c>
      <c r="B2224" s="3">
        <v>0.67412037037037043</v>
      </c>
      <c r="C2224">
        <v>8</v>
      </c>
      <c r="D2224">
        <v>5.1849999999999996</v>
      </c>
      <c r="E2224">
        <v>1.7769999999999999</v>
      </c>
      <c r="F2224">
        <v>3.4079999999999999</v>
      </c>
      <c r="G2224">
        <v>17179869184</v>
      </c>
      <c r="H2224">
        <v>12133282611.200001</v>
      </c>
      <c r="I2224">
        <v>767662489.60000002</v>
      </c>
      <c r="J2224">
        <v>368364748.80000001</v>
      </c>
      <c r="K2224">
        <v>498995.20000000001</v>
      </c>
    </row>
    <row r="2225" spans="1:11" x14ac:dyDescent="0.2">
      <c r="A2225" s="2">
        <v>46082</v>
      </c>
      <c r="B2225" s="3">
        <v>0.67413194444444446</v>
      </c>
      <c r="C2225">
        <v>8</v>
      </c>
      <c r="D2225">
        <v>5.2690000000000001</v>
      </c>
      <c r="E2225">
        <v>1.4059999999999999</v>
      </c>
      <c r="F2225">
        <v>3.863</v>
      </c>
      <c r="G2225">
        <v>17179869184</v>
      </c>
      <c r="H2225">
        <v>12133282611.200001</v>
      </c>
      <c r="I2225">
        <v>767662489.60000002</v>
      </c>
      <c r="J2225">
        <v>290036121.60000002</v>
      </c>
      <c r="K2225">
        <v>344473.59999999998</v>
      </c>
    </row>
    <row r="2226" spans="1:11" x14ac:dyDescent="0.2">
      <c r="A2226" s="2">
        <v>46082</v>
      </c>
      <c r="B2226" s="3">
        <v>0.6741435185185185</v>
      </c>
      <c r="C2226">
        <v>8</v>
      </c>
      <c r="D2226">
        <v>5.0780000000000003</v>
      </c>
      <c r="E2226">
        <v>1.429</v>
      </c>
      <c r="F2226">
        <v>3.649</v>
      </c>
      <c r="G2226">
        <v>17179869184</v>
      </c>
      <c r="H2226">
        <v>12133282611.200001</v>
      </c>
      <c r="I2226">
        <v>767662489.60000002</v>
      </c>
      <c r="J2226">
        <v>382939955.19999999</v>
      </c>
      <c r="K2226">
        <v>477696</v>
      </c>
    </row>
    <row r="2227" spans="1:11" x14ac:dyDescent="0.2">
      <c r="A2227" s="2">
        <v>46082</v>
      </c>
      <c r="B2227" s="3">
        <v>0.67415509259259254</v>
      </c>
      <c r="C2227">
        <v>8</v>
      </c>
      <c r="D2227">
        <v>5.5190000000000001</v>
      </c>
      <c r="E2227">
        <v>1.6970000000000001</v>
      </c>
      <c r="F2227">
        <v>3.8220000000000001</v>
      </c>
      <c r="G2227">
        <v>17179869184</v>
      </c>
      <c r="H2227">
        <v>12133282611.200001</v>
      </c>
      <c r="I2227">
        <v>767662489.60000002</v>
      </c>
      <c r="J2227">
        <v>390909132.80000001</v>
      </c>
      <c r="K2227">
        <v>476774.40000000002</v>
      </c>
    </row>
    <row r="2228" spans="1:11" x14ac:dyDescent="0.2">
      <c r="A2228" s="2">
        <v>46082</v>
      </c>
      <c r="B2228" s="3">
        <v>0.67416666666666669</v>
      </c>
      <c r="C2228">
        <v>8</v>
      </c>
      <c r="D2228">
        <v>5.1639999999999997</v>
      </c>
      <c r="E2228">
        <v>1.399</v>
      </c>
      <c r="F2228">
        <v>3.7650000000000001</v>
      </c>
      <c r="G2228">
        <v>17179869184</v>
      </c>
      <c r="H2228">
        <v>12133282611.200001</v>
      </c>
      <c r="I2228">
        <v>767662489.60000002</v>
      </c>
      <c r="J2228">
        <v>348966092.80000001</v>
      </c>
      <c r="K2228">
        <v>491622.40000000002</v>
      </c>
    </row>
    <row r="2229" spans="1:11" x14ac:dyDescent="0.2">
      <c r="A2229" s="2">
        <v>46082</v>
      </c>
      <c r="B2229" s="3">
        <v>0.67417824074074073</v>
      </c>
      <c r="C2229">
        <v>8</v>
      </c>
      <c r="D2229">
        <v>5.2460000000000004</v>
      </c>
      <c r="E2229">
        <v>1.8859999999999999</v>
      </c>
      <c r="F2229">
        <v>3.36</v>
      </c>
      <c r="G2229">
        <v>17179869184</v>
      </c>
      <c r="H2229">
        <v>12133282611.200001</v>
      </c>
      <c r="I2229">
        <v>767662489.60000002</v>
      </c>
      <c r="J2229">
        <v>412509798.39999998</v>
      </c>
      <c r="K2229">
        <v>510873.59999999998</v>
      </c>
    </row>
    <row r="2230" spans="1:11" x14ac:dyDescent="0.2">
      <c r="A2230" s="2">
        <v>46082</v>
      </c>
      <c r="B2230" s="3">
        <v>0.67418981481481477</v>
      </c>
      <c r="C2230">
        <v>8</v>
      </c>
      <c r="D2230">
        <v>4.8310000000000004</v>
      </c>
      <c r="E2230">
        <v>1.421</v>
      </c>
      <c r="F2230">
        <v>3.41</v>
      </c>
      <c r="G2230">
        <v>17179869184</v>
      </c>
      <c r="H2230">
        <v>12133282611.200001</v>
      </c>
      <c r="I2230">
        <v>767662489.60000002</v>
      </c>
      <c r="J2230">
        <v>353265254.39999998</v>
      </c>
      <c r="K2230">
        <v>422195.20000000001</v>
      </c>
    </row>
    <row r="2231" spans="1:11" x14ac:dyDescent="0.2">
      <c r="A2231" s="2">
        <v>46082</v>
      </c>
      <c r="B2231" s="3">
        <v>0.67420138888888892</v>
      </c>
      <c r="C2231">
        <v>8</v>
      </c>
      <c r="D2231">
        <v>4.8650000000000002</v>
      </c>
      <c r="E2231">
        <v>1.246</v>
      </c>
      <c r="F2231">
        <v>3.6190000000000002</v>
      </c>
      <c r="G2231">
        <v>17179869184</v>
      </c>
      <c r="H2231">
        <v>12133282611.200001</v>
      </c>
      <c r="I2231">
        <v>767662489.60000002</v>
      </c>
      <c r="J2231">
        <v>269379174.39999998</v>
      </c>
      <c r="K2231">
        <v>346112</v>
      </c>
    </row>
    <row r="2232" spans="1:11" x14ac:dyDescent="0.2">
      <c r="A2232" s="2">
        <v>46082</v>
      </c>
      <c r="B2232" s="3">
        <v>0.67421296296296296</v>
      </c>
      <c r="C2232">
        <v>8</v>
      </c>
      <c r="D2232">
        <v>5.3689999999999998</v>
      </c>
      <c r="E2232">
        <v>1.55</v>
      </c>
      <c r="F2232">
        <v>3.8180000000000001</v>
      </c>
      <c r="G2232">
        <v>17179869184</v>
      </c>
      <c r="H2232">
        <v>12133282611.200001</v>
      </c>
      <c r="I2232">
        <v>767662489.60000002</v>
      </c>
      <c r="J2232">
        <v>401814323.19999999</v>
      </c>
      <c r="K2232">
        <v>475750.40000000002</v>
      </c>
    </row>
    <row r="2233" spans="1:11" x14ac:dyDescent="0.2">
      <c r="A2233" s="2">
        <v>46082</v>
      </c>
      <c r="B2233" s="3">
        <v>0.674224537037037</v>
      </c>
      <c r="C2233">
        <v>8</v>
      </c>
      <c r="D2233">
        <v>5.75</v>
      </c>
      <c r="E2233">
        <v>1.5649999999999999</v>
      </c>
      <c r="F2233">
        <v>4.1849999999999996</v>
      </c>
      <c r="G2233">
        <v>17179869184</v>
      </c>
      <c r="H2233">
        <v>12133282611.200001</v>
      </c>
      <c r="I2233">
        <v>767662489.60000002</v>
      </c>
      <c r="J2233">
        <v>359242137.60000002</v>
      </c>
      <c r="K2233">
        <v>440320</v>
      </c>
    </row>
    <row r="2234" spans="1:11" x14ac:dyDescent="0.2">
      <c r="A2234" s="2">
        <v>46082</v>
      </c>
      <c r="B2234" s="3">
        <v>0.67423611111111115</v>
      </c>
      <c r="C2234">
        <v>8</v>
      </c>
      <c r="D2234">
        <v>4.7309999999999999</v>
      </c>
      <c r="E2234">
        <v>1.2450000000000001</v>
      </c>
      <c r="F2234">
        <v>3.4860000000000002</v>
      </c>
      <c r="G2234">
        <v>17179869184</v>
      </c>
      <c r="H2234">
        <v>12133282611.200001</v>
      </c>
      <c r="I2234">
        <v>767662489.60000002</v>
      </c>
      <c r="J2234">
        <v>350643814.39999998</v>
      </c>
      <c r="K2234">
        <v>430182.40000000002</v>
      </c>
    </row>
    <row r="2235" spans="1:11" x14ac:dyDescent="0.2">
      <c r="A2235" s="2">
        <v>46082</v>
      </c>
      <c r="B2235" s="3">
        <v>0.67424768518518519</v>
      </c>
      <c r="C2235">
        <v>8</v>
      </c>
      <c r="D2235">
        <v>5.21</v>
      </c>
      <c r="E2235">
        <v>1.6</v>
      </c>
      <c r="F2235">
        <v>3.61</v>
      </c>
      <c r="G2235">
        <v>17179869184</v>
      </c>
      <c r="H2235">
        <v>12133282611.200001</v>
      </c>
      <c r="I2235">
        <v>767662489.60000002</v>
      </c>
      <c r="J2235">
        <v>306813337.60000002</v>
      </c>
      <c r="K2235">
        <v>372121.59999999998</v>
      </c>
    </row>
    <row r="2236" spans="1:11" x14ac:dyDescent="0.2">
      <c r="A2236" s="2">
        <v>46082</v>
      </c>
      <c r="B2236" s="3">
        <v>0.67425925925925922</v>
      </c>
      <c r="C2236">
        <v>8</v>
      </c>
      <c r="D2236">
        <v>5.19</v>
      </c>
      <c r="E2236">
        <v>1.4890000000000001</v>
      </c>
      <c r="F2236">
        <v>3.7010000000000001</v>
      </c>
      <c r="G2236">
        <v>17179869184</v>
      </c>
      <c r="H2236">
        <v>12133282611.200001</v>
      </c>
      <c r="I2236">
        <v>767662489.60000002</v>
      </c>
      <c r="J2236">
        <v>366791884.80000001</v>
      </c>
      <c r="K2236">
        <v>448512</v>
      </c>
    </row>
    <row r="2237" spans="1:11" x14ac:dyDescent="0.2">
      <c r="A2237" s="2">
        <v>46082</v>
      </c>
      <c r="B2237" s="3">
        <v>0.67427083333333337</v>
      </c>
      <c r="C2237">
        <v>8</v>
      </c>
      <c r="D2237">
        <v>4.9340000000000002</v>
      </c>
      <c r="E2237">
        <v>1.335</v>
      </c>
      <c r="F2237">
        <v>3.5990000000000002</v>
      </c>
      <c r="G2237">
        <v>17179869184</v>
      </c>
      <c r="H2237">
        <v>12133282611.200001</v>
      </c>
      <c r="I2237">
        <v>767662489.60000002</v>
      </c>
      <c r="J2237">
        <v>273783193.60000002</v>
      </c>
      <c r="K2237">
        <v>378470.40000000002</v>
      </c>
    </row>
    <row r="2238" spans="1:11" x14ac:dyDescent="0.2">
      <c r="A2238" s="2">
        <v>46082</v>
      </c>
      <c r="B2238" s="3">
        <v>0.67428240740740741</v>
      </c>
      <c r="C2238">
        <v>8</v>
      </c>
      <c r="D2238">
        <v>5.0369999999999999</v>
      </c>
      <c r="E2238">
        <v>1.4339999999999999</v>
      </c>
      <c r="F2238">
        <v>3.6030000000000002</v>
      </c>
      <c r="G2238">
        <v>17179869184</v>
      </c>
      <c r="H2238">
        <v>12133282611.200001</v>
      </c>
      <c r="I2238">
        <v>767662489.60000002</v>
      </c>
      <c r="J2238">
        <v>349385523.19999999</v>
      </c>
      <c r="K2238">
        <v>528281.59999999998</v>
      </c>
    </row>
    <row r="2239" spans="1:11" x14ac:dyDescent="0.2">
      <c r="A2239" s="2">
        <v>46082</v>
      </c>
      <c r="B2239" s="3">
        <v>0.67429398148148145</v>
      </c>
      <c r="C2239">
        <v>8</v>
      </c>
      <c r="D2239">
        <v>5.2679999999999998</v>
      </c>
      <c r="E2239">
        <v>1.61</v>
      </c>
      <c r="F2239">
        <v>3.6579999999999999</v>
      </c>
      <c r="G2239">
        <v>17179869184</v>
      </c>
      <c r="H2239">
        <v>12133282611.200001</v>
      </c>
      <c r="I2239">
        <v>767662489.60000002</v>
      </c>
      <c r="J2239">
        <v>382415667.19999999</v>
      </c>
      <c r="K2239">
        <v>456499.20000000001</v>
      </c>
    </row>
    <row r="2240" spans="1:11" x14ac:dyDescent="0.2">
      <c r="A2240" s="2">
        <v>46082</v>
      </c>
      <c r="B2240" s="3">
        <v>0.6743055555555556</v>
      </c>
      <c r="C2240">
        <v>8</v>
      </c>
      <c r="D2240">
        <v>5.7549999999999999</v>
      </c>
      <c r="E2240">
        <v>1.708</v>
      </c>
      <c r="F2240">
        <v>4.0469999999999997</v>
      </c>
      <c r="G2240">
        <v>17179869184</v>
      </c>
      <c r="H2240">
        <v>12133282611.200001</v>
      </c>
      <c r="I2240">
        <v>767662489.60000002</v>
      </c>
      <c r="J2240">
        <v>474900070.39999998</v>
      </c>
      <c r="K2240">
        <v>551116.80000000005</v>
      </c>
    </row>
    <row r="2241" spans="1:11" x14ac:dyDescent="0.2">
      <c r="A2241" s="2">
        <v>46082</v>
      </c>
      <c r="B2241" s="3">
        <v>0.67431712962962964</v>
      </c>
      <c r="C2241">
        <v>8</v>
      </c>
      <c r="D2241">
        <v>5.7220000000000004</v>
      </c>
      <c r="E2241">
        <v>1.772</v>
      </c>
      <c r="F2241">
        <v>3.95</v>
      </c>
      <c r="G2241">
        <v>17179869184</v>
      </c>
      <c r="H2241">
        <v>12133282611.200001</v>
      </c>
      <c r="I2241">
        <v>767662489.60000002</v>
      </c>
      <c r="J2241">
        <v>379689369.60000002</v>
      </c>
      <c r="K2241">
        <v>529920</v>
      </c>
    </row>
    <row r="2242" spans="1:11" x14ac:dyDescent="0.2">
      <c r="A2242" s="2">
        <v>46082</v>
      </c>
      <c r="B2242" s="3">
        <v>0.67432870370370368</v>
      </c>
      <c r="C2242">
        <v>8</v>
      </c>
      <c r="D2242">
        <v>4.9029999999999996</v>
      </c>
      <c r="E2242">
        <v>1.35</v>
      </c>
      <c r="F2242">
        <v>3.552</v>
      </c>
      <c r="G2242">
        <v>17179869184</v>
      </c>
      <c r="H2242">
        <v>12133282611.200001</v>
      </c>
      <c r="I2242">
        <v>767662489.60000002</v>
      </c>
      <c r="J2242">
        <v>256796262.40000001</v>
      </c>
      <c r="K2242">
        <v>349900.79999999999</v>
      </c>
    </row>
    <row r="2243" spans="1:11" x14ac:dyDescent="0.2">
      <c r="A2243" s="2">
        <v>46082</v>
      </c>
      <c r="B2243" s="3">
        <v>0.67434027777777783</v>
      </c>
      <c r="C2243">
        <v>8</v>
      </c>
      <c r="D2243">
        <v>4.3760000000000003</v>
      </c>
      <c r="E2243">
        <v>1.161</v>
      </c>
      <c r="F2243">
        <v>3.2149999999999999</v>
      </c>
      <c r="G2243">
        <v>17179869184</v>
      </c>
      <c r="H2243">
        <v>12133282611.200001</v>
      </c>
      <c r="I2243">
        <v>767662489.60000002</v>
      </c>
      <c r="J2243">
        <v>261409996.80000001</v>
      </c>
      <c r="K2243">
        <v>364339.20000000001</v>
      </c>
    </row>
    <row r="2244" spans="1:11" x14ac:dyDescent="0.2">
      <c r="A2244" s="2">
        <v>46082</v>
      </c>
      <c r="B2244" s="3">
        <v>0.67435185185185187</v>
      </c>
      <c r="C2244">
        <v>8</v>
      </c>
      <c r="D2244">
        <v>3.6179999999999999</v>
      </c>
      <c r="E2244">
        <v>1.0580000000000001</v>
      </c>
      <c r="F2244">
        <v>2.56</v>
      </c>
      <c r="G2244">
        <v>17179869184</v>
      </c>
      <c r="H2244">
        <v>12133282611.200001</v>
      </c>
      <c r="I2244">
        <v>767662489.60000002</v>
      </c>
      <c r="J2244">
        <v>278501785.60000002</v>
      </c>
      <c r="K2244">
        <v>352563.20000000001</v>
      </c>
    </row>
    <row r="2245" spans="1:11" x14ac:dyDescent="0.2">
      <c r="A2245" s="2">
        <v>46082</v>
      </c>
      <c r="B2245" s="3">
        <v>0.67436342592592591</v>
      </c>
      <c r="C2245">
        <v>8</v>
      </c>
      <c r="D2245">
        <v>4.8029999999999999</v>
      </c>
      <c r="E2245">
        <v>1.29</v>
      </c>
      <c r="F2245">
        <v>3.5129999999999999</v>
      </c>
      <c r="G2245">
        <v>17179869184</v>
      </c>
      <c r="H2245">
        <v>12133282611.200001</v>
      </c>
      <c r="I2245">
        <v>767662489.60000002</v>
      </c>
      <c r="J2245">
        <v>345191219.19999999</v>
      </c>
      <c r="K2245">
        <v>406220.79999999999</v>
      </c>
    </row>
    <row r="2246" spans="1:11" x14ac:dyDescent="0.2">
      <c r="A2246" s="2">
        <v>46082</v>
      </c>
      <c r="B2246" s="3">
        <v>0.67437499999999995</v>
      </c>
      <c r="C2246">
        <v>8</v>
      </c>
      <c r="D2246">
        <v>5.6559999999999997</v>
      </c>
      <c r="E2246">
        <v>1.5149999999999999</v>
      </c>
      <c r="F2246">
        <v>4.141</v>
      </c>
      <c r="G2246">
        <v>17179869184</v>
      </c>
      <c r="H2246">
        <v>12133282611.200001</v>
      </c>
      <c r="I2246">
        <v>767662489.60000002</v>
      </c>
      <c r="J2246">
        <v>395103436.80000001</v>
      </c>
      <c r="K2246">
        <v>471756.79999999999</v>
      </c>
    </row>
    <row r="2247" spans="1:11" x14ac:dyDescent="0.2">
      <c r="A2247" s="2">
        <v>46082</v>
      </c>
      <c r="B2247" s="3">
        <v>0.6743865740740741</v>
      </c>
      <c r="C2247">
        <v>8</v>
      </c>
      <c r="D2247">
        <v>5.2469999999999999</v>
      </c>
      <c r="E2247">
        <v>1.5640000000000001</v>
      </c>
      <c r="F2247">
        <v>3.6829999999999998</v>
      </c>
      <c r="G2247">
        <v>17179869184</v>
      </c>
      <c r="H2247">
        <v>12133282611.200001</v>
      </c>
      <c r="I2247">
        <v>767662489.60000002</v>
      </c>
      <c r="J2247">
        <v>399297740.80000001</v>
      </c>
      <c r="K2247">
        <v>535961.59999999998</v>
      </c>
    </row>
    <row r="2248" spans="1:11" x14ac:dyDescent="0.2">
      <c r="A2248" s="2">
        <v>46082</v>
      </c>
      <c r="B2248" s="3">
        <v>0.67439814814814814</v>
      </c>
      <c r="C2248">
        <v>8</v>
      </c>
      <c r="D2248">
        <v>4.5890000000000004</v>
      </c>
      <c r="E2248">
        <v>2.0179999999999998</v>
      </c>
      <c r="F2248">
        <v>2.5710000000000002</v>
      </c>
      <c r="G2248">
        <v>17179869184</v>
      </c>
      <c r="H2248">
        <v>12133282611.200001</v>
      </c>
      <c r="I2248">
        <v>767662489.60000002</v>
      </c>
      <c r="J2248">
        <v>294335283.19999999</v>
      </c>
      <c r="K2248">
        <v>342732.79999999999</v>
      </c>
    </row>
    <row r="2249" spans="1:11" x14ac:dyDescent="0.2">
      <c r="A2249" s="2">
        <v>46082</v>
      </c>
      <c r="B2249" s="3">
        <v>0.67440972222222217</v>
      </c>
      <c r="C2249">
        <v>8</v>
      </c>
      <c r="D2249">
        <v>4.1890000000000001</v>
      </c>
      <c r="E2249">
        <v>1.528</v>
      </c>
      <c r="F2249">
        <v>2.66</v>
      </c>
      <c r="G2249">
        <v>17179869184</v>
      </c>
      <c r="H2249">
        <v>12133282611.200001</v>
      </c>
      <c r="I2249">
        <v>767662489.60000002</v>
      </c>
      <c r="J2249">
        <v>370461900.80000001</v>
      </c>
      <c r="K2249">
        <v>570982.40000000002</v>
      </c>
    </row>
    <row r="2250" spans="1:11" x14ac:dyDescent="0.2">
      <c r="A2250" s="2">
        <v>46082</v>
      </c>
      <c r="B2250" s="3">
        <v>0.67442129629629632</v>
      </c>
      <c r="C2250">
        <v>8</v>
      </c>
      <c r="D2250">
        <v>4.7670000000000003</v>
      </c>
      <c r="E2250">
        <v>1.196</v>
      </c>
      <c r="F2250">
        <v>3.57</v>
      </c>
      <c r="G2250">
        <v>17179869184</v>
      </c>
      <c r="H2250">
        <v>12133282611.200001</v>
      </c>
      <c r="I2250">
        <v>767662489.60000002</v>
      </c>
      <c r="J2250">
        <v>277662924.80000001</v>
      </c>
      <c r="K2250">
        <v>343449.59999999998</v>
      </c>
    </row>
    <row r="2251" spans="1:11" x14ac:dyDescent="0.2">
      <c r="A2251" s="2">
        <v>46082</v>
      </c>
      <c r="B2251" s="3">
        <v>0.67443287037037036</v>
      </c>
      <c r="C2251">
        <v>8</v>
      </c>
      <c r="D2251">
        <v>5.1369999999999996</v>
      </c>
      <c r="E2251">
        <v>1.393</v>
      </c>
      <c r="F2251">
        <v>3.7440000000000002</v>
      </c>
      <c r="G2251">
        <v>17179869184</v>
      </c>
      <c r="H2251">
        <v>12133282611.200001</v>
      </c>
      <c r="I2251">
        <v>767662489.60000002</v>
      </c>
      <c r="J2251">
        <v>390909132.80000001</v>
      </c>
      <c r="K2251">
        <v>486912</v>
      </c>
    </row>
    <row r="2252" spans="1:11" x14ac:dyDescent="0.2">
      <c r="A2252" s="2">
        <v>46082</v>
      </c>
      <c r="B2252" s="3">
        <v>0.6744444444444444</v>
      </c>
      <c r="C2252">
        <v>8</v>
      </c>
      <c r="D2252">
        <v>4.875</v>
      </c>
      <c r="E2252">
        <v>1.492</v>
      </c>
      <c r="F2252">
        <v>3.383</v>
      </c>
      <c r="G2252">
        <v>17179869184</v>
      </c>
      <c r="H2252">
        <v>12133282611.200001</v>
      </c>
      <c r="I2252">
        <v>767662489.60000002</v>
      </c>
      <c r="J2252">
        <v>349490380.80000001</v>
      </c>
      <c r="K2252">
        <v>464486.40000000002</v>
      </c>
    </row>
    <row r="2253" spans="1:11" x14ac:dyDescent="0.2">
      <c r="A2253" s="2">
        <v>46082</v>
      </c>
      <c r="B2253" s="3">
        <v>0.67445601851851855</v>
      </c>
      <c r="C2253">
        <v>8</v>
      </c>
      <c r="D2253">
        <v>4.9749999999999996</v>
      </c>
      <c r="E2253">
        <v>1.4319999999999999</v>
      </c>
      <c r="F2253">
        <v>3.544</v>
      </c>
      <c r="G2253">
        <v>17179869184</v>
      </c>
      <c r="H2253">
        <v>12133282611.200001</v>
      </c>
      <c r="I2253">
        <v>767662489.60000002</v>
      </c>
      <c r="J2253">
        <v>362283008</v>
      </c>
      <c r="K2253">
        <v>464486.40000000002</v>
      </c>
    </row>
    <row r="2254" spans="1:11" x14ac:dyDescent="0.2">
      <c r="A2254" s="2">
        <v>46082</v>
      </c>
      <c r="B2254" s="3">
        <v>0.67446759259259259</v>
      </c>
      <c r="C2254">
        <v>8</v>
      </c>
      <c r="D2254">
        <v>4.6870000000000003</v>
      </c>
      <c r="E2254">
        <v>1.581</v>
      </c>
      <c r="F2254">
        <v>3.1059999999999999</v>
      </c>
      <c r="G2254">
        <v>17179869184</v>
      </c>
      <c r="H2254">
        <v>12133282611.200001</v>
      </c>
      <c r="I2254">
        <v>767662489.60000002</v>
      </c>
      <c r="J2254">
        <v>277453209.60000002</v>
      </c>
      <c r="K2254">
        <v>355123.20000000001</v>
      </c>
    </row>
    <row r="2255" spans="1:11" x14ac:dyDescent="0.2">
      <c r="A2255" s="2">
        <v>46082</v>
      </c>
      <c r="B2255" s="3">
        <v>0.67447916666666663</v>
      </c>
      <c r="C2255">
        <v>8</v>
      </c>
      <c r="D2255">
        <v>4.8940000000000001</v>
      </c>
      <c r="E2255">
        <v>1.57</v>
      </c>
      <c r="F2255">
        <v>3.3239999999999998</v>
      </c>
      <c r="G2255">
        <v>17179869184</v>
      </c>
      <c r="H2255">
        <v>12133282611.200001</v>
      </c>
      <c r="I2255">
        <v>767662489.60000002</v>
      </c>
      <c r="J2255">
        <v>361968435.19999999</v>
      </c>
      <c r="K2255">
        <v>448102.40000000002</v>
      </c>
    </row>
    <row r="2256" spans="1:11" x14ac:dyDescent="0.2">
      <c r="A2256" s="2">
        <v>46082</v>
      </c>
      <c r="B2256" s="3">
        <v>0.67449074074074078</v>
      </c>
      <c r="C2256">
        <v>8</v>
      </c>
      <c r="D2256">
        <v>5.5410000000000004</v>
      </c>
      <c r="E2256">
        <v>1.823</v>
      </c>
      <c r="F2256">
        <v>3.7170000000000001</v>
      </c>
      <c r="G2256">
        <v>17179869184</v>
      </c>
      <c r="H2256">
        <v>12133282611.200001</v>
      </c>
      <c r="I2256">
        <v>767662489.60000002</v>
      </c>
      <c r="J2256">
        <v>391852851.19999999</v>
      </c>
      <c r="K2256">
        <v>473804.79999999999</v>
      </c>
    </row>
    <row r="2257" spans="1:11" x14ac:dyDescent="0.2">
      <c r="A2257" s="2">
        <v>46082</v>
      </c>
      <c r="B2257" s="3">
        <v>0.67450231481481482</v>
      </c>
      <c r="C2257">
        <v>8</v>
      </c>
      <c r="D2257">
        <v>5.3869999999999996</v>
      </c>
      <c r="E2257">
        <v>1.522</v>
      </c>
      <c r="F2257">
        <v>3.8650000000000002</v>
      </c>
      <c r="G2257">
        <v>17179869184</v>
      </c>
      <c r="H2257">
        <v>12133282611.200001</v>
      </c>
      <c r="I2257">
        <v>767662489.60000002</v>
      </c>
      <c r="J2257">
        <v>415026380.80000001</v>
      </c>
      <c r="K2257">
        <v>472166.40000000002</v>
      </c>
    </row>
    <row r="2258" spans="1:11" x14ac:dyDescent="0.2">
      <c r="A2258" s="2">
        <v>46082</v>
      </c>
      <c r="B2258" s="3">
        <v>0.67451388888888886</v>
      </c>
      <c r="C2258">
        <v>8</v>
      </c>
      <c r="D2258">
        <v>5.1820000000000004</v>
      </c>
      <c r="E2258">
        <v>1.5609999999999999</v>
      </c>
      <c r="F2258">
        <v>3.621</v>
      </c>
      <c r="G2258">
        <v>17179869184</v>
      </c>
      <c r="H2258">
        <v>12133282611.200001</v>
      </c>
      <c r="I2258">
        <v>767662489.60000002</v>
      </c>
      <c r="J2258">
        <v>345086361.60000002</v>
      </c>
      <c r="K2258">
        <v>415129.59999999998</v>
      </c>
    </row>
    <row r="2259" spans="1:11" x14ac:dyDescent="0.2">
      <c r="A2259" s="2">
        <v>46082</v>
      </c>
      <c r="B2259" s="3">
        <v>0.67452546296296301</v>
      </c>
      <c r="C2259">
        <v>8</v>
      </c>
      <c r="D2259">
        <v>5.2069999999999999</v>
      </c>
      <c r="E2259">
        <v>1.661</v>
      </c>
      <c r="F2259">
        <v>3.5449999999999999</v>
      </c>
      <c r="G2259">
        <v>17179869184</v>
      </c>
      <c r="H2259">
        <v>12133282611.200001</v>
      </c>
      <c r="I2259">
        <v>767662489.60000002</v>
      </c>
      <c r="J2259">
        <v>385771110.39999998</v>
      </c>
      <c r="K2259">
        <v>457932.79999999999</v>
      </c>
    </row>
    <row r="2260" spans="1:11" x14ac:dyDescent="0.2">
      <c r="A2260" s="2">
        <v>46082</v>
      </c>
      <c r="B2260" s="3">
        <v>0.67453703703703705</v>
      </c>
      <c r="C2260">
        <v>8</v>
      </c>
      <c r="D2260">
        <v>5.67</v>
      </c>
      <c r="E2260">
        <v>2.0710000000000002</v>
      </c>
      <c r="F2260">
        <v>3.5990000000000002</v>
      </c>
      <c r="G2260">
        <v>17179869184</v>
      </c>
      <c r="H2260">
        <v>12133282611.200001</v>
      </c>
      <c r="I2260">
        <v>767662489.60000002</v>
      </c>
      <c r="J2260">
        <v>406218342.39999998</v>
      </c>
      <c r="K2260">
        <v>480972.79999999999</v>
      </c>
    </row>
    <row r="2261" spans="1:11" x14ac:dyDescent="0.2">
      <c r="A2261" s="2">
        <v>46082</v>
      </c>
      <c r="B2261" s="3">
        <v>0.67454861111111108</v>
      </c>
      <c r="C2261">
        <v>8</v>
      </c>
      <c r="D2261">
        <v>5.4160000000000004</v>
      </c>
      <c r="E2261">
        <v>1.607</v>
      </c>
      <c r="F2261">
        <v>3.81</v>
      </c>
      <c r="G2261">
        <v>17179869184</v>
      </c>
      <c r="H2261">
        <v>12133282611.200001</v>
      </c>
      <c r="I2261">
        <v>767662489.60000002</v>
      </c>
      <c r="J2261">
        <v>462422016</v>
      </c>
      <c r="K2261">
        <v>549068.80000000005</v>
      </c>
    </row>
    <row r="2262" spans="1:11" x14ac:dyDescent="0.2">
      <c r="A2262" s="2">
        <v>46082</v>
      </c>
      <c r="B2262" s="3">
        <v>0.67456018518518523</v>
      </c>
      <c r="C2262">
        <v>8</v>
      </c>
      <c r="D2262">
        <v>5.5119999999999996</v>
      </c>
      <c r="E2262">
        <v>1.6379999999999999</v>
      </c>
      <c r="F2262">
        <v>3.8740000000000001</v>
      </c>
      <c r="G2262">
        <v>17179869184</v>
      </c>
      <c r="H2262">
        <v>12133282611.200001</v>
      </c>
      <c r="I2262">
        <v>767662489.60000002</v>
      </c>
      <c r="J2262">
        <v>391538278.39999998</v>
      </c>
      <c r="K2262">
        <v>465920</v>
      </c>
    </row>
    <row r="2263" spans="1:11" x14ac:dyDescent="0.2">
      <c r="A2263" s="2">
        <v>46082</v>
      </c>
      <c r="B2263" s="3">
        <v>0.67457175925925927</v>
      </c>
      <c r="C2263">
        <v>8</v>
      </c>
      <c r="D2263">
        <v>4.7039999999999997</v>
      </c>
      <c r="E2263">
        <v>1.319</v>
      </c>
      <c r="F2263">
        <v>3.3849999999999998</v>
      </c>
      <c r="G2263">
        <v>17179869184</v>
      </c>
      <c r="H2263">
        <v>12133282611.200001</v>
      </c>
      <c r="I2263">
        <v>767662489.60000002</v>
      </c>
      <c r="J2263">
        <v>321178828.80000001</v>
      </c>
      <c r="K2263">
        <v>381952</v>
      </c>
    </row>
    <row r="2264" spans="1:11" x14ac:dyDescent="0.2">
      <c r="A2264" s="2">
        <v>46082</v>
      </c>
      <c r="B2264" s="3">
        <v>0.67458333333333331</v>
      </c>
      <c r="C2264">
        <v>8</v>
      </c>
      <c r="D2264">
        <v>5.085</v>
      </c>
      <c r="E2264">
        <v>1.661</v>
      </c>
      <c r="F2264">
        <v>3.4239999999999999</v>
      </c>
      <c r="G2264">
        <v>17179869184</v>
      </c>
      <c r="H2264">
        <v>12133282611.200001</v>
      </c>
      <c r="I2264">
        <v>767662489.60000002</v>
      </c>
      <c r="J2264">
        <v>374761062.39999998</v>
      </c>
      <c r="K2264">
        <v>472473.59999999998</v>
      </c>
    </row>
    <row r="2265" spans="1:11" x14ac:dyDescent="0.2">
      <c r="A2265" s="2">
        <v>46082</v>
      </c>
      <c r="B2265" s="3">
        <v>0.67459490740740746</v>
      </c>
      <c r="C2265">
        <v>8</v>
      </c>
      <c r="D2265">
        <v>5.4749999999999996</v>
      </c>
      <c r="E2265">
        <v>1.982</v>
      </c>
      <c r="F2265">
        <v>3.4929999999999999</v>
      </c>
      <c r="G2265">
        <v>17179869184</v>
      </c>
      <c r="H2265">
        <v>12133282611.200001</v>
      </c>
      <c r="I2265">
        <v>767662489.60000002</v>
      </c>
      <c r="J2265">
        <v>388497408</v>
      </c>
      <c r="K2265">
        <v>464998.40000000002</v>
      </c>
    </row>
    <row r="2266" spans="1:11" x14ac:dyDescent="0.2">
      <c r="A2266" s="2">
        <v>46082</v>
      </c>
      <c r="B2266" s="3">
        <v>0.6746064814814815</v>
      </c>
      <c r="C2266">
        <v>8</v>
      </c>
      <c r="D2266">
        <v>5.6180000000000003</v>
      </c>
      <c r="E2266">
        <v>1.448</v>
      </c>
      <c r="F2266">
        <v>4.1689999999999996</v>
      </c>
      <c r="G2266">
        <v>17179869184</v>
      </c>
      <c r="H2266">
        <v>12133282611.200001</v>
      </c>
      <c r="I2266">
        <v>767662489.60000002</v>
      </c>
      <c r="J2266">
        <v>374027059.19999999</v>
      </c>
      <c r="K2266">
        <v>442982.40000000002</v>
      </c>
    </row>
    <row r="2267" spans="1:11" x14ac:dyDescent="0.2">
      <c r="A2267" s="2">
        <v>46082</v>
      </c>
      <c r="B2267" s="3">
        <v>0.67461805555555554</v>
      </c>
      <c r="C2267">
        <v>8</v>
      </c>
      <c r="D2267">
        <v>4.9779999999999998</v>
      </c>
      <c r="E2267">
        <v>1.514</v>
      </c>
      <c r="F2267">
        <v>3.4649999999999999</v>
      </c>
      <c r="G2267">
        <v>17179869184</v>
      </c>
      <c r="H2267">
        <v>12133282611.200001</v>
      </c>
      <c r="I2267">
        <v>767662489.60000002</v>
      </c>
      <c r="J2267">
        <v>378640793.60000002</v>
      </c>
      <c r="K2267">
        <v>528691.19999999995</v>
      </c>
    </row>
    <row r="2268" spans="1:11" x14ac:dyDescent="0.2">
      <c r="A2268" s="2">
        <v>46082</v>
      </c>
      <c r="B2268" s="3">
        <v>0.67462962962962958</v>
      </c>
      <c r="C2268">
        <v>8</v>
      </c>
      <c r="D2268">
        <v>4.8920000000000003</v>
      </c>
      <c r="E2268">
        <v>1.075</v>
      </c>
      <c r="F2268">
        <v>3.8170000000000002</v>
      </c>
      <c r="G2268">
        <v>17179869184</v>
      </c>
      <c r="H2268">
        <v>12133282611.200001</v>
      </c>
      <c r="I2268">
        <v>767662489.60000002</v>
      </c>
      <c r="J2268">
        <v>260571136</v>
      </c>
      <c r="K2268">
        <v>314265.59999999998</v>
      </c>
    </row>
    <row r="2269" spans="1:11" x14ac:dyDescent="0.2">
      <c r="A2269" s="2">
        <v>46082</v>
      </c>
      <c r="B2269" s="3">
        <v>0.67464120370370373</v>
      </c>
      <c r="C2269">
        <v>8</v>
      </c>
      <c r="D2269">
        <v>4.8940000000000001</v>
      </c>
      <c r="E2269">
        <v>1.5720000000000001</v>
      </c>
      <c r="F2269">
        <v>3.3220000000000001</v>
      </c>
      <c r="G2269">
        <v>17179869184</v>
      </c>
      <c r="H2269">
        <v>12133282611.200001</v>
      </c>
      <c r="I2269">
        <v>767662489.60000002</v>
      </c>
      <c r="J2269">
        <v>353370112</v>
      </c>
      <c r="K2269">
        <v>422400</v>
      </c>
    </row>
    <row r="2270" spans="1:11" x14ac:dyDescent="0.2">
      <c r="A2270" s="2">
        <v>46082</v>
      </c>
      <c r="B2270" s="3">
        <v>0.67465277777777777</v>
      </c>
      <c r="C2270">
        <v>8</v>
      </c>
      <c r="D2270">
        <v>5.3550000000000004</v>
      </c>
      <c r="E2270">
        <v>1.6559999999999999</v>
      </c>
      <c r="F2270">
        <v>3.6989999999999998</v>
      </c>
      <c r="G2270">
        <v>17179869184</v>
      </c>
      <c r="H2270">
        <v>12133282611.200001</v>
      </c>
      <c r="I2270">
        <v>767662489.60000002</v>
      </c>
      <c r="J2270">
        <v>374027059.19999999</v>
      </c>
      <c r="K2270">
        <v>442368</v>
      </c>
    </row>
    <row r="2271" spans="1:11" x14ac:dyDescent="0.2">
      <c r="A2271" s="2">
        <v>46082</v>
      </c>
      <c r="B2271" s="3">
        <v>0.67466435185185181</v>
      </c>
      <c r="C2271">
        <v>8</v>
      </c>
      <c r="D2271">
        <v>4.3789999999999996</v>
      </c>
      <c r="E2271">
        <v>1.4430000000000001</v>
      </c>
      <c r="F2271">
        <v>2.9359999999999999</v>
      </c>
      <c r="G2271">
        <v>17179869184</v>
      </c>
      <c r="H2271">
        <v>12133282611.200001</v>
      </c>
      <c r="I2271">
        <v>767662489.60000002</v>
      </c>
      <c r="J2271">
        <v>281437798.39999998</v>
      </c>
      <c r="K2271">
        <v>375296</v>
      </c>
    </row>
    <row r="2272" spans="1:11" x14ac:dyDescent="0.2">
      <c r="A2272" s="2">
        <v>46082</v>
      </c>
      <c r="B2272" s="3">
        <v>0.67467592592592596</v>
      </c>
      <c r="C2272">
        <v>8</v>
      </c>
      <c r="D2272">
        <v>7.2080000000000002</v>
      </c>
      <c r="E2272">
        <v>3.9910000000000001</v>
      </c>
      <c r="F2272">
        <v>3.2170000000000001</v>
      </c>
      <c r="G2272">
        <v>17179869184</v>
      </c>
      <c r="H2272">
        <v>12133282611.200001</v>
      </c>
      <c r="I2272">
        <v>767662489.60000002</v>
      </c>
      <c r="J2272">
        <v>354628403.19999999</v>
      </c>
      <c r="K2272">
        <v>420761.59999999998</v>
      </c>
    </row>
    <row r="2273" spans="1:11" x14ac:dyDescent="0.2">
      <c r="A2273" s="2">
        <v>46082</v>
      </c>
      <c r="B2273" s="3">
        <v>0.6746875</v>
      </c>
      <c r="C2273">
        <v>8</v>
      </c>
      <c r="D2273">
        <v>7.5449999999999999</v>
      </c>
      <c r="E2273">
        <v>5.0199999999999996</v>
      </c>
      <c r="F2273">
        <v>2.5249999999999999</v>
      </c>
      <c r="G2273">
        <v>17179869184</v>
      </c>
      <c r="H2273">
        <v>12133282611.200001</v>
      </c>
      <c r="I2273">
        <v>767662489.60000002</v>
      </c>
      <c r="J2273">
        <v>273258905.60000002</v>
      </c>
      <c r="K2273">
        <v>358502.40000000002</v>
      </c>
    </row>
    <row r="2274" spans="1:11" x14ac:dyDescent="0.2">
      <c r="A2274" s="2">
        <v>46082</v>
      </c>
      <c r="B2274" s="3">
        <v>0.67469907407407403</v>
      </c>
      <c r="C2274">
        <v>8</v>
      </c>
      <c r="D2274">
        <v>7.4320000000000004</v>
      </c>
      <c r="E2274">
        <v>4.9080000000000004</v>
      </c>
      <c r="F2274">
        <v>2.524</v>
      </c>
      <c r="G2274">
        <v>17179869184</v>
      </c>
      <c r="H2274">
        <v>12133282611.200001</v>
      </c>
      <c r="I2274">
        <v>767662489.60000002</v>
      </c>
      <c r="J2274">
        <v>277348352</v>
      </c>
      <c r="K2274">
        <v>314880</v>
      </c>
    </row>
    <row r="2275" spans="1:11" x14ac:dyDescent="0.2">
      <c r="A2275" s="2">
        <v>46082</v>
      </c>
      <c r="B2275" s="3">
        <v>0.67471064814814818</v>
      </c>
      <c r="C2275">
        <v>8</v>
      </c>
      <c r="D2275">
        <v>8.6430000000000007</v>
      </c>
      <c r="E2275">
        <v>5.8460000000000001</v>
      </c>
      <c r="F2275">
        <v>2.7970000000000002</v>
      </c>
      <c r="G2275">
        <v>17179869184</v>
      </c>
      <c r="H2275">
        <v>12133282611.200001</v>
      </c>
      <c r="I2275">
        <v>767662489.60000002</v>
      </c>
      <c r="J2275">
        <v>328309145.60000002</v>
      </c>
      <c r="K2275">
        <v>373862.40000000002</v>
      </c>
    </row>
    <row r="2276" spans="1:11" x14ac:dyDescent="0.2">
      <c r="A2276" s="2">
        <v>46082</v>
      </c>
      <c r="B2276" s="3">
        <v>0.67472222222222222</v>
      </c>
      <c r="C2276">
        <v>8</v>
      </c>
      <c r="D2276">
        <v>7.2859999999999996</v>
      </c>
      <c r="E2276">
        <v>4.9569999999999999</v>
      </c>
      <c r="F2276">
        <v>2.3290000000000002</v>
      </c>
      <c r="G2276">
        <v>17179869184</v>
      </c>
      <c r="H2276">
        <v>12133282611.200001</v>
      </c>
      <c r="I2276">
        <v>767662489.60000002</v>
      </c>
      <c r="J2276">
        <v>280598937.60000002</v>
      </c>
      <c r="K2276">
        <v>324198.40000000002</v>
      </c>
    </row>
    <row r="2277" spans="1:11" x14ac:dyDescent="0.2">
      <c r="A2277" s="2">
        <v>46082</v>
      </c>
      <c r="B2277" s="3">
        <v>0.67473379629629626</v>
      </c>
      <c r="C2277">
        <v>8</v>
      </c>
      <c r="D2277">
        <v>7.1079999999999997</v>
      </c>
      <c r="E2277">
        <v>4.7789999999999999</v>
      </c>
      <c r="F2277">
        <v>2.3290000000000002</v>
      </c>
      <c r="G2277">
        <v>17179869184</v>
      </c>
      <c r="H2277">
        <v>12133282611.200001</v>
      </c>
      <c r="I2277">
        <v>767662489.60000002</v>
      </c>
      <c r="J2277">
        <v>235300454.40000001</v>
      </c>
      <c r="K2277">
        <v>272281.59999999998</v>
      </c>
    </row>
    <row r="2278" spans="1:11" x14ac:dyDescent="0.2">
      <c r="A2278" s="2">
        <v>46082</v>
      </c>
      <c r="B2278" s="3">
        <v>0.67474537037037041</v>
      </c>
      <c r="C2278">
        <v>8</v>
      </c>
      <c r="D2278">
        <v>8.0690000000000008</v>
      </c>
      <c r="E2278">
        <v>5.5369999999999999</v>
      </c>
      <c r="F2278">
        <v>2.532</v>
      </c>
      <c r="G2278">
        <v>17179869184</v>
      </c>
      <c r="H2278">
        <v>12133282611.200001</v>
      </c>
      <c r="I2278">
        <v>767662489.60000002</v>
      </c>
      <c r="J2278">
        <v>323590553.60000002</v>
      </c>
      <c r="K2278">
        <v>361369.59999999998</v>
      </c>
    </row>
    <row r="2279" spans="1:11" x14ac:dyDescent="0.2">
      <c r="A2279" s="2">
        <v>46082</v>
      </c>
      <c r="B2279" s="3">
        <v>0.67475694444444445</v>
      </c>
      <c r="C2279">
        <v>8</v>
      </c>
      <c r="D2279">
        <v>7.641</v>
      </c>
      <c r="E2279">
        <v>4.9939999999999998</v>
      </c>
      <c r="F2279">
        <v>2.6469999999999998</v>
      </c>
      <c r="G2279">
        <v>17179869184</v>
      </c>
      <c r="H2279">
        <v>12133282611.200001</v>
      </c>
      <c r="I2279">
        <v>767662489.60000002</v>
      </c>
      <c r="J2279">
        <v>269064601.60000002</v>
      </c>
      <c r="K2279">
        <v>319180.79999999999</v>
      </c>
    </row>
    <row r="2280" spans="1:11" x14ac:dyDescent="0.2">
      <c r="A2280" s="2">
        <v>46082</v>
      </c>
      <c r="B2280" s="3">
        <v>0.67476851851851849</v>
      </c>
      <c r="C2280">
        <v>8</v>
      </c>
      <c r="D2280">
        <v>6.1020000000000003</v>
      </c>
      <c r="E2280">
        <v>1.831</v>
      </c>
      <c r="F2280">
        <v>4.2699999999999996</v>
      </c>
      <c r="G2280">
        <v>17179869184</v>
      </c>
      <c r="H2280">
        <v>12133282611.200001</v>
      </c>
      <c r="I2280">
        <v>767662489.60000002</v>
      </c>
      <c r="J2280">
        <v>512858521.60000002</v>
      </c>
      <c r="K2280">
        <v>563712</v>
      </c>
    </row>
    <row r="2281" spans="1:11" x14ac:dyDescent="0.2">
      <c r="A2281" s="2">
        <v>46082</v>
      </c>
      <c r="B2281" s="3">
        <v>0.67478009259259264</v>
      </c>
      <c r="C2281">
        <v>8</v>
      </c>
      <c r="D2281">
        <v>5.7290000000000001</v>
      </c>
      <c r="E2281">
        <v>1.802</v>
      </c>
      <c r="F2281">
        <v>3.927</v>
      </c>
      <c r="G2281">
        <v>17179869184</v>
      </c>
      <c r="H2281">
        <v>12133282611.200001</v>
      </c>
      <c r="I2281">
        <v>767662489.60000002</v>
      </c>
      <c r="J2281">
        <v>410832076.80000001</v>
      </c>
      <c r="K2281">
        <v>440422.40000000002</v>
      </c>
    </row>
    <row r="2282" spans="1:11" x14ac:dyDescent="0.2">
      <c r="A2282" s="2">
        <v>46082</v>
      </c>
      <c r="B2282" s="3">
        <v>0.67479166666666668</v>
      </c>
      <c r="C2282">
        <v>8</v>
      </c>
      <c r="D2282">
        <v>5.2050000000000001</v>
      </c>
      <c r="E2282">
        <v>1.377</v>
      </c>
      <c r="F2282">
        <v>3.8279999999999998</v>
      </c>
      <c r="G2282">
        <v>17179869184</v>
      </c>
      <c r="H2282">
        <v>12133282611.200001</v>
      </c>
      <c r="I2282">
        <v>767662489.60000002</v>
      </c>
      <c r="J2282">
        <v>358298419.19999999</v>
      </c>
      <c r="K2282">
        <v>430899.20000000001</v>
      </c>
    </row>
    <row r="2283" spans="1:11" x14ac:dyDescent="0.2">
      <c r="A2283" s="2">
        <v>46082</v>
      </c>
      <c r="B2283" s="3">
        <v>0.67480324074074072</v>
      </c>
      <c r="C2283">
        <v>8</v>
      </c>
      <c r="D2283">
        <v>5.2430000000000003</v>
      </c>
      <c r="E2283">
        <v>1.4379999999999999</v>
      </c>
      <c r="F2283">
        <v>3.8050000000000002</v>
      </c>
      <c r="G2283">
        <v>17179869184</v>
      </c>
      <c r="H2283">
        <v>12133282611.200001</v>
      </c>
      <c r="I2283">
        <v>767662489.60000002</v>
      </c>
      <c r="J2283">
        <v>358298419.19999999</v>
      </c>
      <c r="K2283">
        <v>506265.59999999998</v>
      </c>
    </row>
    <row r="2284" spans="1:11" x14ac:dyDescent="0.2">
      <c r="A2284" s="2">
        <v>46082</v>
      </c>
      <c r="B2284" s="3">
        <v>0.67481481481481487</v>
      </c>
      <c r="C2284">
        <v>8</v>
      </c>
      <c r="D2284">
        <v>4.9160000000000004</v>
      </c>
      <c r="E2284">
        <v>1.6950000000000001</v>
      </c>
      <c r="F2284">
        <v>3.2210000000000001</v>
      </c>
      <c r="G2284">
        <v>17179869184</v>
      </c>
      <c r="H2284">
        <v>12133282611.200001</v>
      </c>
      <c r="I2284">
        <v>767767347.20000005</v>
      </c>
      <c r="J2284">
        <v>281647513.60000002</v>
      </c>
      <c r="K2284">
        <v>352051.20000000001</v>
      </c>
    </row>
    <row r="2285" spans="1:11" x14ac:dyDescent="0.2">
      <c r="A2285" s="2">
        <v>46082</v>
      </c>
      <c r="B2285" s="3">
        <v>0.67482638888888891</v>
      </c>
      <c r="C2285">
        <v>8</v>
      </c>
      <c r="D2285">
        <v>5.2279999999999998</v>
      </c>
      <c r="E2285">
        <v>1.4039999999999999</v>
      </c>
      <c r="F2285">
        <v>3.8239999999999998</v>
      </c>
      <c r="G2285">
        <v>17179869184</v>
      </c>
      <c r="H2285">
        <v>12133282611.200001</v>
      </c>
      <c r="I2285">
        <v>767767347.20000005</v>
      </c>
      <c r="J2285">
        <v>361863577.60000002</v>
      </c>
      <c r="K2285">
        <v>445235.20000000001</v>
      </c>
    </row>
    <row r="2286" spans="1:11" x14ac:dyDescent="0.2">
      <c r="A2286" s="2">
        <v>46082</v>
      </c>
      <c r="B2286" s="3">
        <v>0.67483796296296295</v>
      </c>
      <c r="C2286">
        <v>8</v>
      </c>
      <c r="D2286">
        <v>5.2750000000000004</v>
      </c>
      <c r="E2286">
        <v>1.579</v>
      </c>
      <c r="F2286">
        <v>3.6960000000000002</v>
      </c>
      <c r="G2286">
        <v>17179869184</v>
      </c>
      <c r="H2286">
        <v>12133282611.200001</v>
      </c>
      <c r="I2286">
        <v>767767347.20000005</v>
      </c>
      <c r="J2286">
        <v>378326220.80000001</v>
      </c>
      <c r="K2286">
        <v>439091.20000000001</v>
      </c>
    </row>
    <row r="2287" spans="1:11" x14ac:dyDescent="0.2">
      <c r="A2287" s="2">
        <v>46082</v>
      </c>
      <c r="B2287" s="3">
        <v>0.67484953703703698</v>
      </c>
      <c r="C2287">
        <v>8</v>
      </c>
      <c r="D2287">
        <v>4.681</v>
      </c>
      <c r="E2287">
        <v>1.24</v>
      </c>
      <c r="F2287">
        <v>3.4409999999999998</v>
      </c>
      <c r="G2287">
        <v>17179869184</v>
      </c>
      <c r="H2287">
        <v>12133282611.200001</v>
      </c>
      <c r="I2287">
        <v>767872204.79999995</v>
      </c>
      <c r="J2287">
        <v>281752371.19999999</v>
      </c>
      <c r="K2287">
        <v>462745.59999999998</v>
      </c>
    </row>
    <row r="2288" spans="1:11" x14ac:dyDescent="0.2">
      <c r="A2288" s="2">
        <v>46082</v>
      </c>
      <c r="B2288" s="3">
        <v>0.67486111111111113</v>
      </c>
      <c r="C2288">
        <v>8</v>
      </c>
      <c r="D2288">
        <v>4.6040000000000001</v>
      </c>
      <c r="E2288">
        <v>1.3220000000000001</v>
      </c>
      <c r="F2288">
        <v>3.282</v>
      </c>
      <c r="G2288">
        <v>17179869184</v>
      </c>
      <c r="H2288">
        <v>12133282611.200001</v>
      </c>
      <c r="I2288">
        <v>767977062.39999998</v>
      </c>
      <c r="J2288">
        <v>368993894.39999998</v>
      </c>
      <c r="K2288">
        <v>504934.40000000002</v>
      </c>
    </row>
    <row r="2289" spans="1:11" x14ac:dyDescent="0.2">
      <c r="A2289" s="2">
        <v>46082</v>
      </c>
      <c r="B2289" s="3">
        <v>0.67487268518518517</v>
      </c>
      <c r="C2289">
        <v>8</v>
      </c>
      <c r="D2289">
        <v>4.4950000000000001</v>
      </c>
      <c r="E2289">
        <v>1.2869999999999999</v>
      </c>
      <c r="F2289">
        <v>3.2090000000000001</v>
      </c>
      <c r="G2289">
        <v>17179869184</v>
      </c>
      <c r="H2289">
        <v>12133282611.200001</v>
      </c>
      <c r="I2289">
        <v>767977062.39999998</v>
      </c>
      <c r="J2289">
        <v>348861235.19999999</v>
      </c>
      <c r="K2289">
        <v>437350.40000000002</v>
      </c>
    </row>
    <row r="2290" spans="1:11" x14ac:dyDescent="0.2">
      <c r="A2290" s="2">
        <v>46082</v>
      </c>
      <c r="B2290" s="3">
        <v>0.67488425925925921</v>
      </c>
      <c r="C2290">
        <v>8</v>
      </c>
      <c r="D2290">
        <v>5.6070000000000002</v>
      </c>
      <c r="E2290">
        <v>1.9</v>
      </c>
      <c r="F2290">
        <v>3.7069999999999999</v>
      </c>
      <c r="G2290">
        <v>17179869184</v>
      </c>
      <c r="H2290">
        <v>12133282611.200001</v>
      </c>
      <c r="I2290">
        <v>768081920</v>
      </c>
      <c r="J2290">
        <v>386609971.19999999</v>
      </c>
      <c r="K2290">
        <v>443289.59999999998</v>
      </c>
    </row>
    <row r="2291" spans="1:11" x14ac:dyDescent="0.2">
      <c r="A2291" s="2">
        <v>46082</v>
      </c>
      <c r="B2291" s="3">
        <v>0.67489583333333336</v>
      </c>
      <c r="C2291">
        <v>8</v>
      </c>
      <c r="D2291">
        <v>4.7789999999999999</v>
      </c>
      <c r="E2291">
        <v>1.341</v>
      </c>
      <c r="F2291">
        <v>3.4380000000000002</v>
      </c>
      <c r="G2291">
        <v>17179869184</v>
      </c>
      <c r="H2291">
        <v>12133282611.200001</v>
      </c>
      <c r="I2291">
        <v>768186777.60000002</v>
      </c>
      <c r="J2291">
        <v>289406976</v>
      </c>
      <c r="K2291">
        <v>389017.59999999998</v>
      </c>
    </row>
    <row r="2292" spans="1:11" x14ac:dyDescent="0.2">
      <c r="A2292" s="2">
        <v>46082</v>
      </c>
      <c r="B2292" s="3">
        <v>0.6749074074074074</v>
      </c>
      <c r="C2292">
        <v>8</v>
      </c>
      <c r="D2292">
        <v>5.2229999999999999</v>
      </c>
      <c r="E2292">
        <v>1.4239999999999999</v>
      </c>
      <c r="F2292">
        <v>3.798</v>
      </c>
      <c r="G2292">
        <v>17179869184</v>
      </c>
      <c r="H2292">
        <v>12133282611.200001</v>
      </c>
      <c r="I2292">
        <v>768186777.60000002</v>
      </c>
      <c r="J2292">
        <v>345086361.60000002</v>
      </c>
      <c r="K2292">
        <v>546713.59999999998</v>
      </c>
    </row>
    <row r="2293" spans="1:11" x14ac:dyDescent="0.2">
      <c r="A2293" s="2">
        <v>46082</v>
      </c>
      <c r="B2293" s="3">
        <v>0.67491898148148144</v>
      </c>
      <c r="C2293">
        <v>8</v>
      </c>
      <c r="D2293">
        <v>4.9550000000000001</v>
      </c>
      <c r="E2293">
        <v>1.34</v>
      </c>
      <c r="F2293">
        <v>3.6139999999999999</v>
      </c>
      <c r="G2293">
        <v>17179869184</v>
      </c>
      <c r="H2293">
        <v>12133282611.200001</v>
      </c>
      <c r="I2293">
        <v>768291635.20000005</v>
      </c>
      <c r="J2293">
        <v>346449510.39999998</v>
      </c>
      <c r="K2293">
        <v>461721.59999999998</v>
      </c>
    </row>
    <row r="2294" spans="1:11" x14ac:dyDescent="0.2">
      <c r="A2294" s="2">
        <v>46082</v>
      </c>
      <c r="B2294" s="3">
        <v>0.67493055555555559</v>
      </c>
      <c r="C2294">
        <v>8</v>
      </c>
      <c r="D2294">
        <v>5.0780000000000003</v>
      </c>
      <c r="E2294">
        <v>1.722</v>
      </c>
      <c r="F2294">
        <v>3.3559999999999999</v>
      </c>
      <c r="G2294">
        <v>17179869184</v>
      </c>
      <c r="H2294">
        <v>12133282611.200001</v>
      </c>
      <c r="I2294">
        <v>768291635.20000005</v>
      </c>
      <c r="J2294">
        <v>288882688</v>
      </c>
      <c r="K2294">
        <v>378572.79999999999</v>
      </c>
    </row>
    <row r="2295" spans="1:11" x14ac:dyDescent="0.2">
      <c r="A2295" s="2">
        <v>46082</v>
      </c>
      <c r="B2295" s="3">
        <v>0.67494212962962963</v>
      </c>
      <c r="C2295">
        <v>8</v>
      </c>
      <c r="D2295">
        <v>4.6399999999999997</v>
      </c>
      <c r="E2295">
        <v>1.3580000000000001</v>
      </c>
      <c r="F2295">
        <v>3.282</v>
      </c>
      <c r="G2295">
        <v>17179869184</v>
      </c>
      <c r="H2295">
        <v>12133282611.200001</v>
      </c>
      <c r="I2295">
        <v>768396492.79999995</v>
      </c>
      <c r="J2295">
        <v>353160396.80000001</v>
      </c>
      <c r="K2295">
        <v>511078.40000000002</v>
      </c>
    </row>
    <row r="2296" spans="1:11" x14ac:dyDescent="0.2">
      <c r="A2296" s="2">
        <v>46082</v>
      </c>
      <c r="B2296" s="3">
        <v>0.67495370370370367</v>
      </c>
      <c r="C2296">
        <v>8</v>
      </c>
      <c r="D2296">
        <v>3.3740000000000001</v>
      </c>
      <c r="E2296">
        <v>1.5369999999999999</v>
      </c>
      <c r="F2296">
        <v>1.837</v>
      </c>
      <c r="G2296">
        <v>17179869184</v>
      </c>
      <c r="H2296">
        <v>12133282611.200001</v>
      </c>
      <c r="I2296">
        <v>768396492.79999995</v>
      </c>
      <c r="J2296">
        <v>264765440</v>
      </c>
      <c r="K2296">
        <v>289587.20000000001</v>
      </c>
    </row>
    <row r="2297" spans="1:11" x14ac:dyDescent="0.2">
      <c r="A2297" s="2">
        <v>46082</v>
      </c>
      <c r="B2297" s="3">
        <v>0.67496527777777782</v>
      </c>
      <c r="C2297">
        <v>8</v>
      </c>
      <c r="D2297">
        <v>4.4720000000000004</v>
      </c>
      <c r="E2297">
        <v>1.454</v>
      </c>
      <c r="F2297">
        <v>3.0179999999999998</v>
      </c>
      <c r="G2297">
        <v>17179869184</v>
      </c>
      <c r="H2297">
        <v>12133282611.200001</v>
      </c>
      <c r="I2297">
        <v>768501350.39999998</v>
      </c>
      <c r="J2297">
        <v>269064601.60000002</v>
      </c>
      <c r="K2297">
        <v>319283.20000000001</v>
      </c>
    </row>
    <row r="2298" spans="1:11" x14ac:dyDescent="0.2">
      <c r="A2298" s="2">
        <v>46082</v>
      </c>
      <c r="B2298" s="3">
        <v>0.67497685185185186</v>
      </c>
      <c r="C2298">
        <v>8</v>
      </c>
      <c r="D2298">
        <v>5.6139999999999999</v>
      </c>
      <c r="E2298">
        <v>1.53</v>
      </c>
      <c r="F2298">
        <v>4.0839999999999996</v>
      </c>
      <c r="G2298">
        <v>17179869184</v>
      </c>
      <c r="H2298">
        <v>12133282611.200001</v>
      </c>
      <c r="I2298">
        <v>768501350.39999998</v>
      </c>
      <c r="J2298">
        <v>382939955.19999999</v>
      </c>
      <c r="K2298">
        <v>468889.59999999998</v>
      </c>
    </row>
    <row r="2299" spans="1:11" x14ac:dyDescent="0.2">
      <c r="A2299" s="2">
        <v>46082</v>
      </c>
      <c r="B2299" s="3">
        <v>0.67498842592592589</v>
      </c>
      <c r="C2299">
        <v>8</v>
      </c>
      <c r="D2299">
        <v>4.8929999999999998</v>
      </c>
      <c r="E2299">
        <v>1.3140000000000001</v>
      </c>
      <c r="F2299">
        <v>3.5790000000000002</v>
      </c>
      <c r="G2299">
        <v>17179869184</v>
      </c>
      <c r="H2299">
        <v>12133282611.200001</v>
      </c>
      <c r="I2299">
        <v>768606208</v>
      </c>
      <c r="J2299">
        <v>382520524.80000001</v>
      </c>
      <c r="K2299">
        <v>413388.79999999999</v>
      </c>
    </row>
    <row r="2300" spans="1:11" x14ac:dyDescent="0.2">
      <c r="A2300" s="2">
        <v>46082</v>
      </c>
      <c r="B2300" s="3">
        <v>0.67500000000000004</v>
      </c>
      <c r="C2300">
        <v>8</v>
      </c>
      <c r="D2300">
        <v>5.8239999999999998</v>
      </c>
      <c r="E2300">
        <v>1.6850000000000001</v>
      </c>
      <c r="F2300">
        <v>4.1390000000000002</v>
      </c>
      <c r="G2300">
        <v>17179869184</v>
      </c>
      <c r="H2300">
        <v>12133282611.200001</v>
      </c>
      <c r="I2300">
        <v>770074214.39999998</v>
      </c>
      <c r="J2300">
        <v>386924544</v>
      </c>
      <c r="K2300">
        <v>464998.40000000002</v>
      </c>
    </row>
    <row r="2301" spans="1:11" x14ac:dyDescent="0.2">
      <c r="A2301" s="2">
        <v>46082</v>
      </c>
      <c r="B2301" s="3">
        <v>0.67501157407407408</v>
      </c>
      <c r="C2301">
        <v>8</v>
      </c>
      <c r="D2301">
        <v>4.3680000000000003</v>
      </c>
      <c r="E2301">
        <v>1.4590000000000001</v>
      </c>
      <c r="F2301">
        <v>2.9089999999999998</v>
      </c>
      <c r="G2301">
        <v>17179869184</v>
      </c>
      <c r="H2301">
        <v>12133282611.200001</v>
      </c>
      <c r="I2301">
        <v>768711065.60000002</v>
      </c>
      <c r="J2301">
        <v>362492723.19999999</v>
      </c>
      <c r="K2301">
        <v>561356.80000000005</v>
      </c>
    </row>
    <row r="2302" spans="1:11" x14ac:dyDescent="0.2">
      <c r="A2302" s="2">
        <v>46082</v>
      </c>
      <c r="B2302" s="3">
        <v>0.67502314814814812</v>
      </c>
      <c r="C2302">
        <v>8</v>
      </c>
      <c r="D2302">
        <v>4.0679999999999996</v>
      </c>
      <c r="E2302">
        <v>1.8620000000000001</v>
      </c>
      <c r="F2302">
        <v>2.206</v>
      </c>
      <c r="G2302">
        <v>17179869184</v>
      </c>
      <c r="H2302">
        <v>12133282611.200001</v>
      </c>
      <c r="I2302">
        <v>768815923.20000005</v>
      </c>
      <c r="J2302">
        <v>353370112</v>
      </c>
      <c r="K2302">
        <v>450355.20000000001</v>
      </c>
    </row>
    <row r="2303" spans="1:11" x14ac:dyDescent="0.2">
      <c r="A2303" s="2">
        <v>46082</v>
      </c>
      <c r="B2303" s="3">
        <v>0.67503472222222227</v>
      </c>
      <c r="C2303">
        <v>8</v>
      </c>
      <c r="D2303">
        <v>5.0510000000000002</v>
      </c>
      <c r="E2303">
        <v>1.639</v>
      </c>
      <c r="F2303">
        <v>3.4119999999999999</v>
      </c>
      <c r="G2303">
        <v>17179869184</v>
      </c>
      <c r="H2303">
        <v>12133282611.200001</v>
      </c>
      <c r="I2303">
        <v>768815923.20000005</v>
      </c>
      <c r="J2303">
        <v>349700096</v>
      </c>
      <c r="K2303">
        <v>508825.59999999998</v>
      </c>
    </row>
    <row r="2304" spans="1:11" x14ac:dyDescent="0.2">
      <c r="A2304" s="2">
        <v>46082</v>
      </c>
      <c r="B2304" s="3">
        <v>0.67504629629629631</v>
      </c>
      <c r="C2304">
        <v>8</v>
      </c>
      <c r="D2304">
        <v>5.3730000000000002</v>
      </c>
      <c r="E2304">
        <v>1.554</v>
      </c>
      <c r="F2304">
        <v>3.819</v>
      </c>
      <c r="G2304">
        <v>17179869184</v>
      </c>
      <c r="H2304">
        <v>12133282611.200001</v>
      </c>
      <c r="I2304">
        <v>786222284.79999995</v>
      </c>
      <c r="J2304">
        <v>290036121.60000002</v>
      </c>
      <c r="K2304">
        <v>395264</v>
      </c>
    </row>
    <row r="2305" spans="1:11" x14ac:dyDescent="0.2">
      <c r="A2305" s="2">
        <v>46082</v>
      </c>
      <c r="B2305" s="3">
        <v>0.67505787037037035</v>
      </c>
      <c r="C2305">
        <v>8</v>
      </c>
      <c r="D2305">
        <v>6.2469999999999999</v>
      </c>
      <c r="E2305">
        <v>2.3290000000000002</v>
      </c>
      <c r="F2305">
        <v>3.9169999999999998</v>
      </c>
      <c r="G2305">
        <v>17179869184</v>
      </c>
      <c r="H2305">
        <v>12133282611.200001</v>
      </c>
      <c r="I2305">
        <v>787690291.20000005</v>
      </c>
      <c r="J2305">
        <v>382625382.39999998</v>
      </c>
      <c r="K2305">
        <v>449433.59999999998</v>
      </c>
    </row>
    <row r="2306" spans="1:11" x14ac:dyDescent="0.2">
      <c r="A2306" s="2">
        <v>46082</v>
      </c>
      <c r="B2306" s="3">
        <v>0.6750694444444445</v>
      </c>
      <c r="C2306">
        <v>8</v>
      </c>
      <c r="D2306">
        <v>4.7990000000000004</v>
      </c>
      <c r="E2306">
        <v>1.319</v>
      </c>
      <c r="F2306">
        <v>3.48</v>
      </c>
      <c r="G2306">
        <v>17179869184</v>
      </c>
      <c r="H2306">
        <v>12133282611.200001</v>
      </c>
      <c r="I2306">
        <v>769025638.39999998</v>
      </c>
      <c r="J2306">
        <v>374131916.80000001</v>
      </c>
      <c r="K2306">
        <v>503808</v>
      </c>
    </row>
    <row r="2307" spans="1:11" x14ac:dyDescent="0.2">
      <c r="A2307" s="2">
        <v>46082</v>
      </c>
      <c r="B2307" s="3">
        <v>0.67508101851851854</v>
      </c>
      <c r="C2307">
        <v>8</v>
      </c>
      <c r="D2307">
        <v>4.9429999999999996</v>
      </c>
      <c r="E2307">
        <v>1.3149999999999999</v>
      </c>
      <c r="F2307">
        <v>3.6269999999999998</v>
      </c>
      <c r="G2307">
        <v>17179869184</v>
      </c>
      <c r="H2307">
        <v>12133282611.200001</v>
      </c>
      <c r="I2307">
        <v>769025638.39999998</v>
      </c>
      <c r="J2307">
        <v>310273638.39999998</v>
      </c>
      <c r="K2307">
        <v>421683.20000000001</v>
      </c>
    </row>
    <row r="2308" spans="1:11" x14ac:dyDescent="0.2">
      <c r="A2308" s="2">
        <v>46082</v>
      </c>
      <c r="B2308" s="3">
        <v>0.67509259259259258</v>
      </c>
      <c r="C2308">
        <v>8</v>
      </c>
      <c r="D2308">
        <v>5.64</v>
      </c>
      <c r="E2308">
        <v>1.6379999999999999</v>
      </c>
      <c r="F2308">
        <v>4.0030000000000001</v>
      </c>
      <c r="G2308">
        <v>17179869184</v>
      </c>
      <c r="H2308">
        <v>12133282611.200001</v>
      </c>
      <c r="I2308">
        <v>769130496</v>
      </c>
      <c r="J2308">
        <v>351063244.80000001</v>
      </c>
      <c r="K2308">
        <v>416563.20000000001</v>
      </c>
    </row>
    <row r="2309" spans="1:11" x14ac:dyDescent="0.2">
      <c r="A2309" s="2">
        <v>46082</v>
      </c>
      <c r="B2309" s="3">
        <v>0.67510416666666662</v>
      </c>
      <c r="C2309">
        <v>8</v>
      </c>
      <c r="D2309">
        <v>5.9109999999999996</v>
      </c>
      <c r="E2309">
        <v>2.0640000000000001</v>
      </c>
      <c r="F2309">
        <v>3.847</v>
      </c>
      <c r="G2309">
        <v>17179869184</v>
      </c>
      <c r="H2309">
        <v>12133282611.200001</v>
      </c>
      <c r="I2309">
        <v>769340211.20000005</v>
      </c>
      <c r="J2309">
        <v>458122854.39999998</v>
      </c>
      <c r="K2309">
        <v>542822.40000000002</v>
      </c>
    </row>
    <row r="2310" spans="1:11" x14ac:dyDescent="0.2">
      <c r="A2310" s="2">
        <v>46082</v>
      </c>
      <c r="B2310" s="3">
        <v>0.67511574074074077</v>
      </c>
      <c r="C2310">
        <v>8</v>
      </c>
      <c r="D2310">
        <v>5.5759999999999996</v>
      </c>
      <c r="E2310">
        <v>1.75</v>
      </c>
      <c r="F2310">
        <v>3.8260000000000001</v>
      </c>
      <c r="G2310">
        <v>17179869184</v>
      </c>
      <c r="H2310">
        <v>12133282611.200001</v>
      </c>
      <c r="I2310">
        <v>771437363.20000005</v>
      </c>
      <c r="J2310">
        <v>441240780.80000001</v>
      </c>
      <c r="K2310">
        <v>529715.19999999995</v>
      </c>
    </row>
    <row r="2311" spans="1:11" x14ac:dyDescent="0.2">
      <c r="A2311" s="2">
        <v>46082</v>
      </c>
      <c r="B2311" s="3">
        <v>0.67512731481481481</v>
      </c>
      <c r="C2311">
        <v>8</v>
      </c>
      <c r="D2311">
        <v>4.931</v>
      </c>
      <c r="E2311">
        <v>1.429</v>
      </c>
      <c r="F2311">
        <v>3.5019999999999998</v>
      </c>
      <c r="G2311">
        <v>17179869184</v>
      </c>
      <c r="H2311">
        <v>12133282611.200001</v>
      </c>
      <c r="I2311">
        <v>769445068.79999995</v>
      </c>
      <c r="J2311">
        <v>353055539.19999999</v>
      </c>
      <c r="K2311">
        <v>412774.40000000002</v>
      </c>
    </row>
    <row r="2312" spans="1:11" x14ac:dyDescent="0.2">
      <c r="A2312" s="2">
        <v>46082</v>
      </c>
      <c r="B2312" s="3">
        <v>0.67513888888888884</v>
      </c>
      <c r="C2312">
        <v>8</v>
      </c>
      <c r="D2312">
        <v>5.3810000000000002</v>
      </c>
      <c r="E2312">
        <v>1.508</v>
      </c>
      <c r="F2312">
        <v>3.8730000000000002</v>
      </c>
      <c r="G2312">
        <v>17179869184</v>
      </c>
      <c r="H2312">
        <v>12133282611.200001</v>
      </c>
      <c r="I2312">
        <v>769445068.79999995</v>
      </c>
      <c r="J2312">
        <v>366687027.19999999</v>
      </c>
      <c r="K2312">
        <v>459161.59999999998</v>
      </c>
    </row>
    <row r="2313" spans="1:11" x14ac:dyDescent="0.2">
      <c r="A2313" s="2">
        <v>46082</v>
      </c>
      <c r="B2313" s="3">
        <v>0.67515046296296299</v>
      </c>
      <c r="C2313">
        <v>8</v>
      </c>
      <c r="D2313">
        <v>4.9420000000000002</v>
      </c>
      <c r="E2313">
        <v>1.1080000000000001</v>
      </c>
      <c r="F2313">
        <v>3.8340000000000001</v>
      </c>
      <c r="G2313">
        <v>17179869184</v>
      </c>
      <c r="H2313">
        <v>12133282611.200001</v>
      </c>
      <c r="I2313">
        <v>769445068.79999995</v>
      </c>
      <c r="J2313">
        <v>349280665.60000002</v>
      </c>
      <c r="K2313">
        <v>571494.40000000002</v>
      </c>
    </row>
    <row r="2314" spans="1:11" x14ac:dyDescent="0.2">
      <c r="A2314" s="2">
        <v>46082</v>
      </c>
      <c r="B2314" s="3">
        <v>0.67516203703703703</v>
      </c>
      <c r="C2314">
        <v>8</v>
      </c>
      <c r="D2314">
        <v>5.1669999999999998</v>
      </c>
      <c r="E2314">
        <v>1.69</v>
      </c>
      <c r="F2314">
        <v>3.4769999999999999</v>
      </c>
      <c r="G2314">
        <v>17179869184</v>
      </c>
      <c r="H2314">
        <v>12133282611.200001</v>
      </c>
      <c r="I2314">
        <v>769445068.79999995</v>
      </c>
      <c r="J2314">
        <v>302619033.60000002</v>
      </c>
      <c r="K2314">
        <v>391065.59999999998</v>
      </c>
    </row>
    <row r="2315" spans="1:11" x14ac:dyDescent="0.2">
      <c r="A2315" s="2">
        <v>46082</v>
      </c>
      <c r="B2315" s="3">
        <v>0.67517361111111107</v>
      </c>
      <c r="C2315">
        <v>8</v>
      </c>
      <c r="D2315">
        <v>5.6970000000000001</v>
      </c>
      <c r="E2315">
        <v>1.474</v>
      </c>
      <c r="F2315">
        <v>4.2229999999999999</v>
      </c>
      <c r="G2315">
        <v>17179869184</v>
      </c>
      <c r="H2315">
        <v>12133282611.200001</v>
      </c>
      <c r="I2315">
        <v>769445068.79999995</v>
      </c>
      <c r="J2315">
        <v>358088704</v>
      </c>
      <c r="K2315">
        <v>465305.59999999998</v>
      </c>
    </row>
    <row r="2316" spans="1:11" x14ac:dyDescent="0.2">
      <c r="A2316" s="2">
        <v>46082</v>
      </c>
      <c r="B2316" s="3">
        <v>0.67518518518518522</v>
      </c>
      <c r="C2316">
        <v>8</v>
      </c>
      <c r="D2316">
        <v>4.9009999999999998</v>
      </c>
      <c r="E2316">
        <v>1.4319999999999999</v>
      </c>
      <c r="F2316">
        <v>3.47</v>
      </c>
      <c r="G2316">
        <v>17179869184</v>
      </c>
      <c r="H2316">
        <v>12133282611.200001</v>
      </c>
      <c r="I2316">
        <v>769445068.79999995</v>
      </c>
      <c r="J2316">
        <v>344981504</v>
      </c>
      <c r="K2316">
        <v>487526.40000000002</v>
      </c>
    </row>
    <row r="2317" spans="1:11" x14ac:dyDescent="0.2">
      <c r="A2317" s="2">
        <v>46082</v>
      </c>
      <c r="B2317" s="3">
        <v>0.67519675925925926</v>
      </c>
      <c r="C2317">
        <v>8</v>
      </c>
      <c r="D2317">
        <v>5.0750000000000002</v>
      </c>
      <c r="E2317">
        <v>1.4610000000000001</v>
      </c>
      <c r="F2317">
        <v>3.6139999999999999</v>
      </c>
      <c r="G2317">
        <v>17179869184</v>
      </c>
      <c r="H2317">
        <v>12133282611.200001</v>
      </c>
      <c r="I2317">
        <v>769445068.79999995</v>
      </c>
      <c r="J2317">
        <v>353265254.39999998</v>
      </c>
      <c r="K2317">
        <v>458752</v>
      </c>
    </row>
    <row r="2318" spans="1:11" x14ac:dyDescent="0.2">
      <c r="A2318" s="2">
        <v>46082</v>
      </c>
      <c r="B2318" s="3">
        <v>0.6752083333333333</v>
      </c>
      <c r="C2318">
        <v>8</v>
      </c>
      <c r="D2318">
        <v>5.008</v>
      </c>
      <c r="E2318">
        <v>1.3560000000000001</v>
      </c>
      <c r="F2318">
        <v>3.6520000000000001</v>
      </c>
      <c r="G2318">
        <v>17179869184</v>
      </c>
      <c r="H2318">
        <v>12133282611.200001</v>
      </c>
      <c r="I2318">
        <v>769445068.79999995</v>
      </c>
      <c r="J2318">
        <v>298424729.60000002</v>
      </c>
      <c r="K2318">
        <v>355020.79999999999</v>
      </c>
    </row>
    <row r="2319" spans="1:11" x14ac:dyDescent="0.2">
      <c r="A2319" s="2">
        <v>46082</v>
      </c>
      <c r="B2319" s="3">
        <v>0.67521990740740745</v>
      </c>
      <c r="C2319">
        <v>8</v>
      </c>
      <c r="D2319">
        <v>5.6079999999999997</v>
      </c>
      <c r="E2319">
        <v>1.6719999999999999</v>
      </c>
      <c r="F2319">
        <v>3.9359999999999999</v>
      </c>
      <c r="G2319">
        <v>17179869184</v>
      </c>
      <c r="H2319">
        <v>12133282611.200001</v>
      </c>
      <c r="I2319">
        <v>769445068.79999995</v>
      </c>
      <c r="J2319">
        <v>403701760</v>
      </c>
      <c r="K2319">
        <v>466739.20000000001</v>
      </c>
    </row>
    <row r="2320" spans="1:11" x14ac:dyDescent="0.2">
      <c r="A2320" s="2">
        <v>46082</v>
      </c>
      <c r="B2320" s="3">
        <v>0.67523148148148149</v>
      </c>
      <c r="C2320">
        <v>8</v>
      </c>
      <c r="D2320">
        <v>5.4969999999999999</v>
      </c>
      <c r="E2320">
        <v>1.4490000000000001</v>
      </c>
      <c r="F2320">
        <v>4.048</v>
      </c>
      <c r="G2320">
        <v>17179869184</v>
      </c>
      <c r="H2320">
        <v>12133282611.200001</v>
      </c>
      <c r="I2320">
        <v>769445068.79999995</v>
      </c>
      <c r="J2320">
        <v>346554368</v>
      </c>
      <c r="K2320">
        <v>406220.79999999999</v>
      </c>
    </row>
    <row r="2321" spans="1:11" x14ac:dyDescent="0.2">
      <c r="A2321" s="2">
        <v>46082</v>
      </c>
      <c r="B2321" s="3">
        <v>0.67524305555555553</v>
      </c>
      <c r="C2321">
        <v>8</v>
      </c>
      <c r="D2321">
        <v>4.6980000000000004</v>
      </c>
      <c r="E2321">
        <v>1.522</v>
      </c>
      <c r="F2321">
        <v>3.1760000000000002</v>
      </c>
      <c r="G2321">
        <v>17179869184</v>
      </c>
      <c r="H2321">
        <v>12133282611.200001</v>
      </c>
      <c r="I2321">
        <v>769445068.79999995</v>
      </c>
      <c r="J2321">
        <v>339109478.39999998</v>
      </c>
      <c r="K2321">
        <v>437043.20000000001</v>
      </c>
    </row>
    <row r="2322" spans="1:11" x14ac:dyDescent="0.2">
      <c r="A2322" s="2">
        <v>46082</v>
      </c>
      <c r="B2322" s="3">
        <v>0.67525462962962968</v>
      </c>
      <c r="C2322">
        <v>8</v>
      </c>
      <c r="D2322">
        <v>5.2060000000000004</v>
      </c>
      <c r="E2322">
        <v>1.5489999999999999</v>
      </c>
      <c r="F2322">
        <v>3.657</v>
      </c>
      <c r="G2322">
        <v>17179869184</v>
      </c>
      <c r="H2322">
        <v>12133282611.200001</v>
      </c>
      <c r="I2322">
        <v>769445068.79999995</v>
      </c>
      <c r="J2322">
        <v>324219699.19999999</v>
      </c>
      <c r="K2322">
        <v>436531.20000000001</v>
      </c>
    </row>
    <row r="2323" spans="1:11" x14ac:dyDescent="0.2">
      <c r="A2323" s="2">
        <v>46082</v>
      </c>
      <c r="B2323" s="3">
        <v>0.67526620370370372</v>
      </c>
      <c r="C2323">
        <v>8</v>
      </c>
      <c r="D2323">
        <v>5.2809999999999997</v>
      </c>
      <c r="E2323">
        <v>1.6439999999999999</v>
      </c>
      <c r="F2323">
        <v>3.637</v>
      </c>
      <c r="G2323">
        <v>17179869184</v>
      </c>
      <c r="H2323">
        <v>12133282611.200001</v>
      </c>
      <c r="I2323">
        <v>769445068.79999995</v>
      </c>
      <c r="J2323">
        <v>382520524.80000001</v>
      </c>
      <c r="K2323">
        <v>491520</v>
      </c>
    </row>
    <row r="2324" spans="1:11" x14ac:dyDescent="0.2">
      <c r="A2324" s="2">
        <v>46082</v>
      </c>
      <c r="B2324" s="3">
        <v>0.67527777777777775</v>
      </c>
      <c r="C2324">
        <v>8</v>
      </c>
      <c r="D2324">
        <v>5.3449999999999998</v>
      </c>
      <c r="E2324">
        <v>1.492</v>
      </c>
      <c r="F2324">
        <v>3.8530000000000002</v>
      </c>
      <c r="G2324">
        <v>17179869184</v>
      </c>
      <c r="H2324">
        <v>12133282611.200001</v>
      </c>
      <c r="I2324">
        <v>769445068.79999995</v>
      </c>
      <c r="J2324">
        <v>378850508.80000001</v>
      </c>
      <c r="K2324">
        <v>481792</v>
      </c>
    </row>
    <row r="2325" spans="1:11" x14ac:dyDescent="0.2">
      <c r="A2325" s="2">
        <v>46082</v>
      </c>
      <c r="B2325" s="3">
        <v>0.6752893518518519</v>
      </c>
      <c r="C2325">
        <v>8</v>
      </c>
      <c r="D2325">
        <v>5.6319999999999997</v>
      </c>
      <c r="E2325">
        <v>1.718</v>
      </c>
      <c r="F2325">
        <v>3.915</v>
      </c>
      <c r="G2325">
        <v>17179869184</v>
      </c>
      <c r="H2325">
        <v>12133282611.200001</v>
      </c>
      <c r="I2325">
        <v>769445068.79999995</v>
      </c>
      <c r="J2325">
        <v>458437427.19999999</v>
      </c>
      <c r="K2325">
        <v>533094.40000000002</v>
      </c>
    </row>
    <row r="2326" spans="1:11" x14ac:dyDescent="0.2">
      <c r="A2326" s="2">
        <v>46082</v>
      </c>
      <c r="B2326" s="3">
        <v>0.67530092592592594</v>
      </c>
      <c r="C2326">
        <v>8</v>
      </c>
      <c r="D2326">
        <v>5.6520000000000001</v>
      </c>
      <c r="E2326">
        <v>1.778</v>
      </c>
      <c r="F2326">
        <v>3.8740000000000001</v>
      </c>
      <c r="G2326">
        <v>17179869184</v>
      </c>
      <c r="H2326">
        <v>12133282611.200001</v>
      </c>
      <c r="I2326">
        <v>769445068.79999995</v>
      </c>
      <c r="J2326">
        <v>308910489.60000002</v>
      </c>
      <c r="K2326">
        <v>374886.40000000002</v>
      </c>
    </row>
    <row r="2327" spans="1:11" x14ac:dyDescent="0.2">
      <c r="A2327" s="2">
        <v>46082</v>
      </c>
      <c r="B2327" s="3">
        <v>0.67531249999999998</v>
      </c>
      <c r="C2327">
        <v>8</v>
      </c>
      <c r="D2327">
        <v>5.2850000000000001</v>
      </c>
      <c r="E2327">
        <v>1.2509999999999999</v>
      </c>
      <c r="F2327">
        <v>4.0350000000000001</v>
      </c>
      <c r="G2327">
        <v>17179869184</v>
      </c>
      <c r="H2327">
        <v>12133282611.200001</v>
      </c>
      <c r="I2327">
        <v>769445068.79999995</v>
      </c>
      <c r="J2327">
        <v>357249843.19999999</v>
      </c>
      <c r="K2327">
        <v>441036.79999999999</v>
      </c>
    </row>
    <row r="2328" spans="1:11" x14ac:dyDescent="0.2">
      <c r="A2328" s="2">
        <v>46082</v>
      </c>
      <c r="B2328" s="3">
        <v>0.67532407407407402</v>
      </c>
      <c r="C2328">
        <v>8</v>
      </c>
      <c r="D2328">
        <v>4.4779999999999998</v>
      </c>
      <c r="E2328">
        <v>1.1910000000000001</v>
      </c>
      <c r="F2328">
        <v>3.2879999999999998</v>
      </c>
      <c r="G2328">
        <v>17179869184</v>
      </c>
      <c r="H2328">
        <v>12133282611.200001</v>
      </c>
      <c r="I2328">
        <v>769445068.79999995</v>
      </c>
      <c r="J2328">
        <v>349175808</v>
      </c>
      <c r="K2328">
        <v>464998.40000000002</v>
      </c>
    </row>
    <row r="2329" spans="1:11" x14ac:dyDescent="0.2">
      <c r="A2329" s="2">
        <v>46082</v>
      </c>
      <c r="B2329" s="3">
        <v>0.67533564814814817</v>
      </c>
      <c r="C2329">
        <v>8</v>
      </c>
      <c r="D2329">
        <v>5.194</v>
      </c>
      <c r="E2329">
        <v>1.4370000000000001</v>
      </c>
      <c r="F2329">
        <v>3.7570000000000001</v>
      </c>
      <c r="G2329">
        <v>17179869184</v>
      </c>
      <c r="H2329">
        <v>12133282611.200001</v>
      </c>
      <c r="I2329">
        <v>769445068.79999995</v>
      </c>
      <c r="J2329">
        <v>264870297.59999999</v>
      </c>
      <c r="K2329">
        <v>329318.40000000002</v>
      </c>
    </row>
    <row r="2330" spans="1:11" x14ac:dyDescent="0.2">
      <c r="A2330" s="2">
        <v>46082</v>
      </c>
      <c r="B2330" s="3">
        <v>0.67534722222222221</v>
      </c>
      <c r="C2330">
        <v>8</v>
      </c>
      <c r="D2330">
        <v>5.3710000000000004</v>
      </c>
      <c r="E2330">
        <v>1.4770000000000001</v>
      </c>
      <c r="F2330">
        <v>3.8940000000000001</v>
      </c>
      <c r="G2330">
        <v>17179869184</v>
      </c>
      <c r="H2330">
        <v>12133282611.200001</v>
      </c>
      <c r="I2330">
        <v>769445068.79999995</v>
      </c>
      <c r="J2330">
        <v>371300761.60000002</v>
      </c>
      <c r="K2330">
        <v>459673.59999999998</v>
      </c>
    </row>
    <row r="2331" spans="1:11" x14ac:dyDescent="0.2">
      <c r="A2331" s="2">
        <v>46082</v>
      </c>
      <c r="B2331" s="3">
        <v>0.67535879629629625</v>
      </c>
      <c r="C2331">
        <v>8</v>
      </c>
      <c r="D2331">
        <v>5.3250000000000002</v>
      </c>
      <c r="E2331">
        <v>1.486</v>
      </c>
      <c r="F2331">
        <v>3.839</v>
      </c>
      <c r="G2331">
        <v>17179869184</v>
      </c>
      <c r="H2331">
        <v>12133282611.200001</v>
      </c>
      <c r="I2331">
        <v>769445068.79999995</v>
      </c>
      <c r="J2331">
        <v>374551347.19999999</v>
      </c>
      <c r="K2331">
        <v>469299.20000000001</v>
      </c>
    </row>
    <row r="2332" spans="1:11" x14ac:dyDescent="0.2">
      <c r="A2332" s="2">
        <v>46082</v>
      </c>
      <c r="B2332" s="3">
        <v>0.6753703703703704</v>
      </c>
      <c r="C2332">
        <v>8</v>
      </c>
      <c r="D2332">
        <v>4.4459999999999997</v>
      </c>
      <c r="E2332">
        <v>1.6259999999999999</v>
      </c>
      <c r="F2332">
        <v>2.82</v>
      </c>
      <c r="G2332">
        <v>17179869184</v>
      </c>
      <c r="H2332">
        <v>12133282611.200001</v>
      </c>
      <c r="I2332">
        <v>769445068.79999995</v>
      </c>
      <c r="J2332">
        <v>392586854.39999998</v>
      </c>
      <c r="K2332">
        <v>480153.59999999998</v>
      </c>
    </row>
    <row r="2333" spans="1:11" x14ac:dyDescent="0.2">
      <c r="A2333" s="2">
        <v>46082</v>
      </c>
      <c r="B2333" s="3">
        <v>0.67538194444444444</v>
      </c>
      <c r="C2333">
        <v>8</v>
      </c>
      <c r="D2333">
        <v>4.1449999999999996</v>
      </c>
      <c r="E2333">
        <v>1.4810000000000001</v>
      </c>
      <c r="F2333">
        <v>2.665</v>
      </c>
      <c r="G2333">
        <v>17179869184</v>
      </c>
      <c r="H2333">
        <v>12133282611.200001</v>
      </c>
      <c r="I2333">
        <v>769445068.79999995</v>
      </c>
      <c r="J2333">
        <v>264870297.59999999</v>
      </c>
      <c r="K2333">
        <v>338739.20000000001</v>
      </c>
    </row>
    <row r="2334" spans="1:11" x14ac:dyDescent="0.2">
      <c r="A2334" s="2">
        <v>46082</v>
      </c>
      <c r="B2334" s="3">
        <v>0.67539351851851848</v>
      </c>
      <c r="C2334">
        <v>8</v>
      </c>
      <c r="D2334">
        <v>4.6470000000000002</v>
      </c>
      <c r="E2334">
        <v>1.363</v>
      </c>
      <c r="F2334">
        <v>3.2839999999999998</v>
      </c>
      <c r="G2334">
        <v>17179869184</v>
      </c>
      <c r="H2334">
        <v>12133282611.200001</v>
      </c>
      <c r="I2334">
        <v>769445068.79999995</v>
      </c>
      <c r="J2334">
        <v>350643814.39999998</v>
      </c>
      <c r="K2334">
        <v>469708.79999999999</v>
      </c>
    </row>
    <row r="2335" spans="1:11" x14ac:dyDescent="0.2">
      <c r="A2335" s="2">
        <v>46082</v>
      </c>
      <c r="B2335" s="3">
        <v>0.67540509259259263</v>
      </c>
      <c r="C2335">
        <v>8</v>
      </c>
      <c r="D2335">
        <v>5.3520000000000003</v>
      </c>
      <c r="E2335">
        <v>1.302</v>
      </c>
      <c r="F2335">
        <v>4.0510000000000002</v>
      </c>
      <c r="G2335">
        <v>17179869184</v>
      </c>
      <c r="H2335">
        <v>12133282611.200001</v>
      </c>
      <c r="I2335">
        <v>769445068.79999995</v>
      </c>
      <c r="J2335">
        <v>308386201.60000002</v>
      </c>
      <c r="K2335">
        <v>393318.40000000002</v>
      </c>
    </row>
    <row r="2336" spans="1:11" x14ac:dyDescent="0.2">
      <c r="A2336" s="2">
        <v>46082</v>
      </c>
      <c r="B2336" s="3">
        <v>0.67541666666666667</v>
      </c>
      <c r="C2336">
        <v>8</v>
      </c>
      <c r="D2336">
        <v>5.532</v>
      </c>
      <c r="E2336">
        <v>1.4219999999999999</v>
      </c>
      <c r="F2336">
        <v>4.1100000000000003</v>
      </c>
      <c r="G2336">
        <v>17179869184</v>
      </c>
      <c r="H2336">
        <v>12133282611.200001</v>
      </c>
      <c r="I2336">
        <v>769445068.79999995</v>
      </c>
      <c r="J2336">
        <v>364170444.80000001</v>
      </c>
      <c r="K2336">
        <v>446566.40000000002</v>
      </c>
    </row>
    <row r="2337" spans="1:11" x14ac:dyDescent="0.2">
      <c r="A2337" s="2">
        <v>46082</v>
      </c>
      <c r="B2337" s="3">
        <v>0.6754282407407407</v>
      </c>
      <c r="C2337">
        <v>8</v>
      </c>
      <c r="D2337">
        <v>5.4989999999999997</v>
      </c>
      <c r="E2337">
        <v>1.5009999999999999</v>
      </c>
      <c r="F2337">
        <v>3.9980000000000002</v>
      </c>
      <c r="G2337">
        <v>17179869184</v>
      </c>
      <c r="H2337">
        <v>12133282611.200001</v>
      </c>
      <c r="I2337">
        <v>769445068.79999995</v>
      </c>
      <c r="J2337">
        <v>361444147.19999999</v>
      </c>
      <c r="K2337">
        <v>451686.40000000002</v>
      </c>
    </row>
    <row r="2338" spans="1:11" x14ac:dyDescent="0.2">
      <c r="A2338" s="2">
        <v>46082</v>
      </c>
      <c r="B2338" s="3">
        <v>0.67543981481481485</v>
      </c>
      <c r="C2338">
        <v>8</v>
      </c>
      <c r="D2338">
        <v>3.6230000000000002</v>
      </c>
      <c r="E2338">
        <v>1.5649999999999999</v>
      </c>
      <c r="F2338">
        <v>2.0579999999999998</v>
      </c>
      <c r="G2338">
        <v>17179869184</v>
      </c>
      <c r="H2338">
        <v>12133282611.200001</v>
      </c>
      <c r="I2338">
        <v>769445068.79999995</v>
      </c>
      <c r="J2338">
        <v>281752371.19999999</v>
      </c>
      <c r="K2338">
        <v>394752</v>
      </c>
    </row>
    <row r="2339" spans="1:11" x14ac:dyDescent="0.2">
      <c r="A2339" s="2">
        <v>46082</v>
      </c>
      <c r="B2339" s="3">
        <v>0.67545138888888889</v>
      </c>
      <c r="C2339">
        <v>8</v>
      </c>
      <c r="D2339">
        <v>4.4459999999999997</v>
      </c>
      <c r="E2339">
        <v>1.421</v>
      </c>
      <c r="F2339">
        <v>3.0249999999999999</v>
      </c>
      <c r="G2339">
        <v>17179869184</v>
      </c>
      <c r="H2339">
        <v>12133282611.200001</v>
      </c>
      <c r="I2339">
        <v>769445068.79999995</v>
      </c>
      <c r="J2339">
        <v>189163110.40000001</v>
      </c>
      <c r="K2339">
        <v>240025.60000000001</v>
      </c>
    </row>
    <row r="2340" spans="1:11" x14ac:dyDescent="0.2">
      <c r="A2340" s="2">
        <v>46082</v>
      </c>
      <c r="B2340" s="3">
        <v>0.67546296296296293</v>
      </c>
      <c r="C2340">
        <v>8</v>
      </c>
      <c r="D2340">
        <v>4.8419999999999996</v>
      </c>
      <c r="E2340">
        <v>1.369</v>
      </c>
      <c r="F2340">
        <v>3.4729999999999999</v>
      </c>
      <c r="G2340">
        <v>17179869184</v>
      </c>
      <c r="H2340">
        <v>12133282611.200001</v>
      </c>
      <c r="I2340">
        <v>769445068.79999995</v>
      </c>
      <c r="J2340">
        <v>357669273.60000002</v>
      </c>
      <c r="K2340">
        <v>473292.79999999999</v>
      </c>
    </row>
    <row r="2341" spans="1:11" x14ac:dyDescent="0.2">
      <c r="A2341" s="2">
        <v>46082</v>
      </c>
      <c r="B2341" s="3">
        <v>0.67547453703703708</v>
      </c>
      <c r="C2341">
        <v>8</v>
      </c>
      <c r="D2341">
        <v>4.91</v>
      </c>
      <c r="E2341">
        <v>1.38</v>
      </c>
      <c r="F2341">
        <v>3.53</v>
      </c>
      <c r="G2341">
        <v>17179869184</v>
      </c>
      <c r="H2341">
        <v>12133282611.200001</v>
      </c>
      <c r="I2341">
        <v>769445068.79999995</v>
      </c>
      <c r="J2341">
        <v>295593574.39999998</v>
      </c>
      <c r="K2341">
        <v>373862.40000000002</v>
      </c>
    </row>
    <row r="2342" spans="1:11" x14ac:dyDescent="0.2">
      <c r="A2342" s="2">
        <v>46082</v>
      </c>
      <c r="B2342" s="3">
        <v>0.67548611111111112</v>
      </c>
      <c r="C2342">
        <v>8</v>
      </c>
      <c r="D2342">
        <v>5.641</v>
      </c>
      <c r="E2342">
        <v>1.238</v>
      </c>
      <c r="F2342">
        <v>4.4029999999999996</v>
      </c>
      <c r="G2342">
        <v>17179869184</v>
      </c>
      <c r="H2342">
        <v>12133282611.200001</v>
      </c>
      <c r="I2342">
        <v>769445068.79999995</v>
      </c>
      <c r="J2342">
        <v>360185856</v>
      </c>
      <c r="K2342">
        <v>471449.59999999998</v>
      </c>
    </row>
    <row r="2343" spans="1:11" x14ac:dyDescent="0.2">
      <c r="A2343" s="2">
        <v>46082</v>
      </c>
      <c r="B2343" s="3">
        <v>0.67549768518518516</v>
      </c>
      <c r="C2343">
        <v>8</v>
      </c>
      <c r="D2343">
        <v>5.319</v>
      </c>
      <c r="E2343">
        <v>1.3240000000000001</v>
      </c>
      <c r="F2343">
        <v>3.9950000000000001</v>
      </c>
      <c r="G2343">
        <v>17179869184</v>
      </c>
      <c r="H2343">
        <v>12133282611.200001</v>
      </c>
      <c r="I2343">
        <v>769445068.79999995</v>
      </c>
      <c r="J2343">
        <v>360710144</v>
      </c>
      <c r="K2343">
        <v>446054.40000000002</v>
      </c>
    </row>
    <row r="2344" spans="1:11" x14ac:dyDescent="0.2">
      <c r="A2344" s="2">
        <v>46082</v>
      </c>
      <c r="B2344" s="3">
        <v>0.67550925925925931</v>
      </c>
      <c r="C2344">
        <v>8</v>
      </c>
      <c r="D2344">
        <v>4.93</v>
      </c>
      <c r="E2344">
        <v>1.65</v>
      </c>
      <c r="F2344">
        <v>3.28</v>
      </c>
      <c r="G2344">
        <v>17179869184</v>
      </c>
      <c r="H2344">
        <v>12133282611.200001</v>
      </c>
      <c r="I2344">
        <v>769445068.79999995</v>
      </c>
      <c r="J2344">
        <v>366057881.60000002</v>
      </c>
      <c r="K2344">
        <v>467763.20000000001</v>
      </c>
    </row>
    <row r="2345" spans="1:11" x14ac:dyDescent="0.2">
      <c r="A2345" s="2">
        <v>46082</v>
      </c>
      <c r="B2345" s="3">
        <v>0.67552083333333335</v>
      </c>
      <c r="C2345">
        <v>8</v>
      </c>
      <c r="D2345">
        <v>5.0119999999999996</v>
      </c>
      <c r="E2345">
        <v>1.752</v>
      </c>
      <c r="F2345">
        <v>3.26</v>
      </c>
      <c r="G2345">
        <v>17179869184</v>
      </c>
      <c r="H2345">
        <v>12133282611.200001</v>
      </c>
      <c r="I2345">
        <v>769445068.79999995</v>
      </c>
      <c r="J2345">
        <v>365848166.39999998</v>
      </c>
      <c r="K2345">
        <v>476057.59999999998</v>
      </c>
    </row>
    <row r="2346" spans="1:11" x14ac:dyDescent="0.2">
      <c r="A2346" s="2">
        <v>46082</v>
      </c>
      <c r="B2346" s="3">
        <v>0.67553240740740739</v>
      </c>
      <c r="C2346">
        <v>8</v>
      </c>
      <c r="D2346">
        <v>4.6109999999999998</v>
      </c>
      <c r="E2346">
        <v>1.248</v>
      </c>
      <c r="F2346">
        <v>3.363</v>
      </c>
      <c r="G2346">
        <v>17179869184</v>
      </c>
      <c r="H2346">
        <v>12133282611.200001</v>
      </c>
      <c r="I2346">
        <v>769445068.79999995</v>
      </c>
      <c r="J2346">
        <v>274202624</v>
      </c>
      <c r="K2346">
        <v>404070.40000000002</v>
      </c>
    </row>
    <row r="2347" spans="1:11" x14ac:dyDescent="0.2">
      <c r="A2347" s="2">
        <v>46082</v>
      </c>
      <c r="B2347" s="3">
        <v>0.67554398148148154</v>
      </c>
      <c r="C2347">
        <v>8</v>
      </c>
      <c r="D2347">
        <v>5.1120000000000001</v>
      </c>
      <c r="E2347">
        <v>1.2689999999999999</v>
      </c>
      <c r="F2347">
        <v>3.8439999999999999</v>
      </c>
      <c r="G2347">
        <v>17179869184</v>
      </c>
      <c r="H2347">
        <v>12133282611.200001</v>
      </c>
      <c r="I2347">
        <v>769445068.79999995</v>
      </c>
      <c r="J2347">
        <v>353370112</v>
      </c>
      <c r="K2347">
        <v>456908.79999999999</v>
      </c>
    </row>
    <row r="2348" spans="1:11" x14ac:dyDescent="0.2">
      <c r="A2348" s="2">
        <v>46082</v>
      </c>
      <c r="B2348" s="3">
        <v>0.67555555555555558</v>
      </c>
      <c r="C2348">
        <v>8</v>
      </c>
      <c r="D2348">
        <v>4.9630000000000001</v>
      </c>
      <c r="E2348">
        <v>1.3740000000000001</v>
      </c>
      <c r="F2348">
        <v>3.5880000000000001</v>
      </c>
      <c r="G2348">
        <v>17179869184</v>
      </c>
      <c r="H2348">
        <v>12133282611.200001</v>
      </c>
      <c r="I2348">
        <v>769445068.79999995</v>
      </c>
      <c r="J2348">
        <v>344666931.19999999</v>
      </c>
      <c r="K2348">
        <v>502374.40000000002</v>
      </c>
    </row>
    <row r="2349" spans="1:11" x14ac:dyDescent="0.2">
      <c r="A2349" s="2">
        <v>46082</v>
      </c>
      <c r="B2349" s="3">
        <v>0.67556712962962961</v>
      </c>
      <c r="C2349">
        <v>8</v>
      </c>
      <c r="D2349">
        <v>5.5579999999999998</v>
      </c>
      <c r="E2349">
        <v>1.714</v>
      </c>
      <c r="F2349">
        <v>3.843</v>
      </c>
      <c r="G2349">
        <v>17179869184</v>
      </c>
      <c r="H2349">
        <v>12133282611.200001</v>
      </c>
      <c r="I2349">
        <v>769445068.79999995</v>
      </c>
      <c r="J2349">
        <v>416074956.80000001</v>
      </c>
      <c r="K2349">
        <v>471552</v>
      </c>
    </row>
    <row r="2350" spans="1:11" x14ac:dyDescent="0.2">
      <c r="A2350" s="2">
        <v>46082</v>
      </c>
      <c r="B2350" s="3">
        <v>0.67557870370370365</v>
      </c>
      <c r="C2350">
        <v>8</v>
      </c>
      <c r="D2350">
        <v>5.5970000000000004</v>
      </c>
      <c r="E2350">
        <v>1.5129999999999999</v>
      </c>
      <c r="F2350">
        <v>4.0830000000000002</v>
      </c>
      <c r="G2350">
        <v>17179869184</v>
      </c>
      <c r="H2350">
        <v>12133282611.200001</v>
      </c>
      <c r="I2350">
        <v>769445068.79999995</v>
      </c>
      <c r="J2350">
        <v>353160396.80000001</v>
      </c>
      <c r="K2350">
        <v>457420.79999999999</v>
      </c>
    </row>
    <row r="2351" spans="1:11" x14ac:dyDescent="0.2">
      <c r="A2351" s="2">
        <v>46082</v>
      </c>
      <c r="B2351" s="3">
        <v>0.6755902777777778</v>
      </c>
      <c r="C2351">
        <v>8</v>
      </c>
      <c r="D2351">
        <v>5.5659999999999998</v>
      </c>
      <c r="E2351">
        <v>1.905</v>
      </c>
      <c r="F2351">
        <v>3.661</v>
      </c>
      <c r="G2351">
        <v>17179869184</v>
      </c>
      <c r="H2351">
        <v>12133282611.200001</v>
      </c>
      <c r="I2351">
        <v>769445068.79999995</v>
      </c>
      <c r="J2351">
        <v>450468249.60000002</v>
      </c>
      <c r="K2351">
        <v>547635.19999999995</v>
      </c>
    </row>
    <row r="2352" spans="1:11" x14ac:dyDescent="0.2">
      <c r="A2352" s="2">
        <v>46082</v>
      </c>
      <c r="B2352" s="3">
        <v>0.67560185185185184</v>
      </c>
      <c r="C2352">
        <v>8</v>
      </c>
      <c r="D2352">
        <v>5.2519999999999998</v>
      </c>
      <c r="E2352">
        <v>1.3740000000000001</v>
      </c>
      <c r="F2352">
        <v>3.8780000000000001</v>
      </c>
      <c r="G2352">
        <v>17179869184</v>
      </c>
      <c r="H2352">
        <v>12133282611.200001</v>
      </c>
      <c r="I2352">
        <v>769445068.79999995</v>
      </c>
      <c r="J2352">
        <v>291189555.19999999</v>
      </c>
      <c r="K2352">
        <v>373862.40000000002</v>
      </c>
    </row>
    <row r="2353" spans="1:11" x14ac:dyDescent="0.2">
      <c r="A2353" s="2">
        <v>46082</v>
      </c>
      <c r="B2353" s="3">
        <v>0.67561342592592588</v>
      </c>
      <c r="C2353">
        <v>8</v>
      </c>
      <c r="D2353">
        <v>4.617</v>
      </c>
      <c r="E2353">
        <v>1.2290000000000001</v>
      </c>
      <c r="F2353">
        <v>3.3889999999999998</v>
      </c>
      <c r="G2353">
        <v>17179869184</v>
      </c>
      <c r="H2353">
        <v>12133282611.200001</v>
      </c>
      <c r="I2353">
        <v>769445068.79999995</v>
      </c>
      <c r="J2353">
        <v>361549004.80000001</v>
      </c>
      <c r="K2353">
        <v>456499.20000000001</v>
      </c>
    </row>
    <row r="2354" spans="1:11" x14ac:dyDescent="0.2">
      <c r="A2354" s="2">
        <v>46082</v>
      </c>
      <c r="B2354" s="3">
        <v>0.67562500000000003</v>
      </c>
      <c r="C2354">
        <v>8</v>
      </c>
      <c r="D2354">
        <v>5.4969999999999999</v>
      </c>
      <c r="E2354">
        <v>1.569</v>
      </c>
      <c r="F2354">
        <v>3.9279999999999999</v>
      </c>
      <c r="G2354">
        <v>17179869184</v>
      </c>
      <c r="H2354">
        <v>12133282611.200001</v>
      </c>
      <c r="I2354">
        <v>769445068.79999995</v>
      </c>
      <c r="J2354">
        <v>294649856</v>
      </c>
      <c r="K2354">
        <v>365670.40000000002</v>
      </c>
    </row>
    <row r="2355" spans="1:11" x14ac:dyDescent="0.2">
      <c r="A2355" s="2">
        <v>46082</v>
      </c>
      <c r="B2355" s="3">
        <v>0.67563657407407407</v>
      </c>
      <c r="C2355">
        <v>8</v>
      </c>
      <c r="D2355">
        <v>5.5810000000000004</v>
      </c>
      <c r="E2355">
        <v>1.546</v>
      </c>
      <c r="F2355">
        <v>4.0350000000000001</v>
      </c>
      <c r="G2355">
        <v>17179869184</v>
      </c>
      <c r="H2355">
        <v>12133282611.200001</v>
      </c>
      <c r="I2355">
        <v>769445068.79999995</v>
      </c>
      <c r="J2355">
        <v>369832755.19999999</v>
      </c>
      <c r="K2355">
        <v>448921.59999999998</v>
      </c>
    </row>
    <row r="2356" spans="1:11" x14ac:dyDescent="0.2">
      <c r="A2356" s="2">
        <v>46082</v>
      </c>
      <c r="B2356" s="3">
        <v>0.67564814814814811</v>
      </c>
      <c r="C2356">
        <v>8</v>
      </c>
      <c r="D2356">
        <v>4.9640000000000004</v>
      </c>
      <c r="E2356">
        <v>1.518</v>
      </c>
      <c r="F2356">
        <v>3.4460000000000002</v>
      </c>
      <c r="G2356">
        <v>17179869184</v>
      </c>
      <c r="H2356">
        <v>12133282611.200001</v>
      </c>
      <c r="I2356">
        <v>769445068.79999995</v>
      </c>
      <c r="J2356">
        <v>374236774.39999998</v>
      </c>
      <c r="K2356">
        <v>456396.79999999999</v>
      </c>
    </row>
    <row r="2357" spans="1:11" x14ac:dyDescent="0.2">
      <c r="A2357" s="2">
        <v>46082</v>
      </c>
      <c r="B2357" s="3">
        <v>0.67565972222222226</v>
      </c>
      <c r="C2357">
        <v>8</v>
      </c>
      <c r="D2357">
        <v>5.5620000000000003</v>
      </c>
      <c r="E2357">
        <v>1.9</v>
      </c>
      <c r="F2357">
        <v>3.6629999999999998</v>
      </c>
      <c r="G2357">
        <v>17179869184</v>
      </c>
      <c r="H2357">
        <v>12133282611.200001</v>
      </c>
      <c r="I2357">
        <v>769445068.79999995</v>
      </c>
      <c r="J2357">
        <v>264870297.59999999</v>
      </c>
      <c r="K2357">
        <v>362086.40000000002</v>
      </c>
    </row>
    <row r="2358" spans="1:11" x14ac:dyDescent="0.2">
      <c r="A2358" s="2">
        <v>46082</v>
      </c>
      <c r="B2358" s="3">
        <v>0.6756712962962963</v>
      </c>
      <c r="C2358">
        <v>8</v>
      </c>
      <c r="D2358">
        <v>5.55</v>
      </c>
      <c r="E2358">
        <v>1.5640000000000001</v>
      </c>
      <c r="F2358">
        <v>3.9860000000000002</v>
      </c>
      <c r="G2358">
        <v>17179869184</v>
      </c>
      <c r="H2358">
        <v>12133282611.200001</v>
      </c>
      <c r="I2358">
        <v>770388787.20000005</v>
      </c>
      <c r="J2358">
        <v>378326220.80000001</v>
      </c>
      <c r="K2358">
        <v>448000</v>
      </c>
    </row>
    <row r="2359" spans="1:11" x14ac:dyDescent="0.2">
      <c r="A2359" s="2">
        <v>46082</v>
      </c>
      <c r="B2359" s="3">
        <v>0.67568287037037034</v>
      </c>
      <c r="C2359">
        <v>8</v>
      </c>
      <c r="D2359">
        <v>4.7919999999999998</v>
      </c>
      <c r="E2359">
        <v>1.4350000000000001</v>
      </c>
      <c r="F2359">
        <v>3.3580000000000001</v>
      </c>
      <c r="G2359">
        <v>17179869184</v>
      </c>
      <c r="H2359">
        <v>12133282611.200001</v>
      </c>
      <c r="I2359">
        <v>769445068.79999995</v>
      </c>
      <c r="J2359">
        <v>382520524.80000001</v>
      </c>
      <c r="K2359">
        <v>474726.40000000002</v>
      </c>
    </row>
    <row r="2360" spans="1:11" x14ac:dyDescent="0.2">
      <c r="A2360" s="2">
        <v>46082</v>
      </c>
      <c r="B2360" s="3">
        <v>0.67569444444444449</v>
      </c>
      <c r="C2360">
        <v>8</v>
      </c>
      <c r="D2360">
        <v>5.2789999999999999</v>
      </c>
      <c r="E2360">
        <v>1.5389999999999999</v>
      </c>
      <c r="F2360">
        <v>3.74</v>
      </c>
      <c r="G2360">
        <v>17179869184</v>
      </c>
      <c r="H2360">
        <v>12133282611.200001</v>
      </c>
      <c r="I2360">
        <v>769445068.79999995</v>
      </c>
      <c r="J2360">
        <v>382520524.80000001</v>
      </c>
      <c r="K2360">
        <v>451788.79999999999</v>
      </c>
    </row>
    <row r="2361" spans="1:11" x14ac:dyDescent="0.2">
      <c r="A2361" s="2">
        <v>46082</v>
      </c>
      <c r="B2361" s="3">
        <v>0.67570601851851853</v>
      </c>
      <c r="C2361">
        <v>8</v>
      </c>
      <c r="D2361">
        <v>4.5750000000000002</v>
      </c>
      <c r="E2361">
        <v>1.2549999999999999</v>
      </c>
      <c r="F2361">
        <v>3.32</v>
      </c>
      <c r="G2361">
        <v>17179869184</v>
      </c>
      <c r="H2361">
        <v>12133282611.200001</v>
      </c>
      <c r="I2361">
        <v>769445068.79999995</v>
      </c>
      <c r="J2361">
        <v>269064601.60000002</v>
      </c>
      <c r="K2361">
        <v>348467.20000000001</v>
      </c>
    </row>
    <row r="2362" spans="1:11" x14ac:dyDescent="0.2">
      <c r="A2362" s="2">
        <v>46082</v>
      </c>
      <c r="B2362" s="3">
        <v>0.67571759259259256</v>
      </c>
      <c r="C2362">
        <v>8</v>
      </c>
      <c r="D2362">
        <v>4.6280000000000001</v>
      </c>
      <c r="E2362">
        <v>1.472</v>
      </c>
      <c r="F2362">
        <v>3.1560000000000001</v>
      </c>
      <c r="G2362">
        <v>17179869184</v>
      </c>
      <c r="H2362">
        <v>12133282611.200001</v>
      </c>
      <c r="I2362">
        <v>769445068.79999995</v>
      </c>
      <c r="J2362">
        <v>324219699.19999999</v>
      </c>
      <c r="K2362">
        <v>365772.79999999999</v>
      </c>
    </row>
    <row r="2363" spans="1:11" x14ac:dyDescent="0.2">
      <c r="A2363" s="2">
        <v>46082</v>
      </c>
      <c r="B2363" s="3">
        <v>0.67572916666666671</v>
      </c>
      <c r="C2363">
        <v>8</v>
      </c>
      <c r="D2363">
        <v>5.6909999999999998</v>
      </c>
      <c r="E2363">
        <v>1.7649999999999999</v>
      </c>
      <c r="F2363">
        <v>3.9260000000000002</v>
      </c>
      <c r="G2363">
        <v>17179869184</v>
      </c>
      <c r="H2363">
        <v>12133282611.200001</v>
      </c>
      <c r="I2363">
        <v>769445068.79999995</v>
      </c>
      <c r="J2363">
        <v>349595238.39999998</v>
      </c>
      <c r="K2363">
        <v>439296</v>
      </c>
    </row>
    <row r="2364" spans="1:11" x14ac:dyDescent="0.2">
      <c r="A2364" s="2">
        <v>46082</v>
      </c>
      <c r="B2364" s="3">
        <v>0.67574074074074075</v>
      </c>
      <c r="C2364">
        <v>8</v>
      </c>
      <c r="D2364">
        <v>5.2350000000000003</v>
      </c>
      <c r="E2364">
        <v>1.6419999999999999</v>
      </c>
      <c r="F2364">
        <v>3.593</v>
      </c>
      <c r="G2364">
        <v>17179869184</v>
      </c>
      <c r="H2364">
        <v>12133282611.200001</v>
      </c>
      <c r="I2364">
        <v>769445068.79999995</v>
      </c>
      <c r="J2364">
        <v>378326220.80000001</v>
      </c>
      <c r="K2364">
        <v>467558.40000000002</v>
      </c>
    </row>
    <row r="2365" spans="1:11" x14ac:dyDescent="0.2">
      <c r="A2365" s="2">
        <v>46082</v>
      </c>
      <c r="B2365" s="3">
        <v>0.67575231481481479</v>
      </c>
      <c r="C2365">
        <v>8</v>
      </c>
      <c r="D2365">
        <v>5.4180000000000001</v>
      </c>
      <c r="E2365">
        <v>1.528</v>
      </c>
      <c r="F2365">
        <v>3.89</v>
      </c>
      <c r="G2365">
        <v>17179869184</v>
      </c>
      <c r="H2365">
        <v>12133282611.200001</v>
      </c>
      <c r="I2365">
        <v>769445068.79999995</v>
      </c>
      <c r="J2365">
        <v>361444147.19999999</v>
      </c>
      <c r="K2365">
        <v>403968</v>
      </c>
    </row>
    <row r="2366" spans="1:11" x14ac:dyDescent="0.2">
      <c r="A2366" s="2">
        <v>46082</v>
      </c>
      <c r="B2366" s="3">
        <v>0.67576388888888894</v>
      </c>
      <c r="C2366">
        <v>8</v>
      </c>
      <c r="D2366">
        <v>4.8550000000000004</v>
      </c>
      <c r="E2366">
        <v>1.2969999999999999</v>
      </c>
      <c r="F2366">
        <v>3.5579999999999998</v>
      </c>
      <c r="G2366">
        <v>17179869184</v>
      </c>
      <c r="H2366">
        <v>12133282611.200001</v>
      </c>
      <c r="I2366">
        <v>769445068.79999995</v>
      </c>
      <c r="J2366">
        <v>378431078.39999998</v>
      </c>
      <c r="K2366">
        <v>468787.20000000001</v>
      </c>
    </row>
    <row r="2367" spans="1:11" x14ac:dyDescent="0.2">
      <c r="A2367" s="2">
        <v>46082</v>
      </c>
      <c r="B2367" s="3">
        <v>0.67577546296296298</v>
      </c>
      <c r="C2367">
        <v>8</v>
      </c>
      <c r="D2367">
        <v>5.0350000000000001</v>
      </c>
      <c r="E2367">
        <v>1.3979999999999999</v>
      </c>
      <c r="F2367">
        <v>3.637</v>
      </c>
      <c r="G2367">
        <v>17179869184</v>
      </c>
      <c r="H2367">
        <v>12133282611.200001</v>
      </c>
      <c r="I2367">
        <v>769445068.79999995</v>
      </c>
      <c r="J2367">
        <v>374131916.80000001</v>
      </c>
      <c r="K2367">
        <v>494592</v>
      </c>
    </row>
    <row r="2368" spans="1:11" x14ac:dyDescent="0.2">
      <c r="A2368" s="2">
        <v>46082</v>
      </c>
      <c r="B2368" s="3">
        <v>0.67578703703703702</v>
      </c>
      <c r="C2368">
        <v>8</v>
      </c>
      <c r="D2368">
        <v>4.6890000000000001</v>
      </c>
      <c r="E2368">
        <v>1.2150000000000001</v>
      </c>
      <c r="F2368">
        <v>3.4740000000000002</v>
      </c>
      <c r="G2368">
        <v>17179869184</v>
      </c>
      <c r="H2368">
        <v>12133282611.200001</v>
      </c>
      <c r="I2368">
        <v>769445068.79999995</v>
      </c>
      <c r="J2368">
        <v>273573478.39999998</v>
      </c>
      <c r="K2368">
        <v>372531.20000000001</v>
      </c>
    </row>
    <row r="2369" spans="1:11" x14ac:dyDescent="0.2">
      <c r="A2369" s="2">
        <v>46082</v>
      </c>
      <c r="B2369" s="3">
        <v>0.67579861111111106</v>
      </c>
      <c r="C2369">
        <v>8</v>
      </c>
      <c r="D2369">
        <v>4.649</v>
      </c>
      <c r="E2369">
        <v>1.419</v>
      </c>
      <c r="F2369">
        <v>3.23</v>
      </c>
      <c r="G2369">
        <v>17179869184</v>
      </c>
      <c r="H2369">
        <v>12133282611.200001</v>
      </c>
      <c r="I2369">
        <v>769445068.79999995</v>
      </c>
      <c r="J2369">
        <v>294544998.39999998</v>
      </c>
      <c r="K2369">
        <v>363110.40000000002</v>
      </c>
    </row>
    <row r="2370" spans="1:11" x14ac:dyDescent="0.2">
      <c r="A2370" s="2">
        <v>46082</v>
      </c>
      <c r="B2370" s="3">
        <v>0.67581018518518521</v>
      </c>
      <c r="C2370">
        <v>8</v>
      </c>
      <c r="D2370">
        <v>5.399</v>
      </c>
      <c r="E2370">
        <v>1.6020000000000001</v>
      </c>
      <c r="F2370">
        <v>3.7970000000000002</v>
      </c>
      <c r="G2370">
        <v>17179869184</v>
      </c>
      <c r="H2370">
        <v>12133282611.200001</v>
      </c>
      <c r="I2370">
        <v>769445068.79999995</v>
      </c>
      <c r="J2370">
        <v>362807296</v>
      </c>
      <c r="K2370">
        <v>545382.40000000002</v>
      </c>
    </row>
    <row r="2371" spans="1:11" x14ac:dyDescent="0.2">
      <c r="A2371" s="2">
        <v>46082</v>
      </c>
      <c r="B2371" s="3">
        <v>0.67582175925925925</v>
      </c>
      <c r="C2371">
        <v>8</v>
      </c>
      <c r="D2371">
        <v>5.0279999999999996</v>
      </c>
      <c r="E2371">
        <v>1.3859999999999999</v>
      </c>
      <c r="F2371">
        <v>3.6429999999999998</v>
      </c>
      <c r="G2371">
        <v>17179869184</v>
      </c>
      <c r="H2371">
        <v>12133282611.200001</v>
      </c>
      <c r="I2371">
        <v>769445068.79999995</v>
      </c>
      <c r="J2371">
        <v>353055539.19999999</v>
      </c>
      <c r="K2371">
        <v>449740.79999999999</v>
      </c>
    </row>
    <row r="2372" spans="1:11" x14ac:dyDescent="0.2">
      <c r="A2372" s="2">
        <v>46082</v>
      </c>
      <c r="B2372" s="3">
        <v>0.67583333333333329</v>
      </c>
      <c r="C2372">
        <v>8</v>
      </c>
      <c r="D2372">
        <v>5.35</v>
      </c>
      <c r="E2372">
        <v>1.601</v>
      </c>
      <c r="F2372">
        <v>3.7490000000000001</v>
      </c>
      <c r="G2372">
        <v>17179869184</v>
      </c>
      <c r="H2372">
        <v>12133282611.200001</v>
      </c>
      <c r="I2372">
        <v>769445068.79999995</v>
      </c>
      <c r="J2372">
        <v>382415667.19999999</v>
      </c>
      <c r="K2372">
        <v>468172.79999999999</v>
      </c>
    </row>
    <row r="2373" spans="1:11" x14ac:dyDescent="0.2">
      <c r="A2373" s="2">
        <v>46082</v>
      </c>
      <c r="B2373" s="3">
        <v>0.67584490740740744</v>
      </c>
      <c r="C2373">
        <v>8</v>
      </c>
      <c r="D2373">
        <v>5.54</v>
      </c>
      <c r="E2373">
        <v>1.4750000000000001</v>
      </c>
      <c r="F2373">
        <v>4.0650000000000004</v>
      </c>
      <c r="G2373">
        <v>17179869184</v>
      </c>
      <c r="H2373">
        <v>12133282611.200001</v>
      </c>
      <c r="I2373">
        <v>769445068.79999995</v>
      </c>
      <c r="J2373">
        <v>370671616</v>
      </c>
      <c r="K2373">
        <v>452915.20000000001</v>
      </c>
    </row>
    <row r="2374" spans="1:11" x14ac:dyDescent="0.2">
      <c r="A2374" s="2">
        <v>46082</v>
      </c>
      <c r="B2374" s="3">
        <v>0.67585648148148147</v>
      </c>
      <c r="C2374">
        <v>8</v>
      </c>
      <c r="D2374">
        <v>5.625</v>
      </c>
      <c r="E2374">
        <v>1.8140000000000001</v>
      </c>
      <c r="F2374">
        <v>3.8109999999999999</v>
      </c>
      <c r="G2374">
        <v>17179869184</v>
      </c>
      <c r="H2374">
        <v>12133282611.200001</v>
      </c>
      <c r="I2374">
        <v>769445068.79999995</v>
      </c>
      <c r="J2374">
        <v>407686348.80000001</v>
      </c>
      <c r="K2374">
        <v>484147.20000000001</v>
      </c>
    </row>
    <row r="2375" spans="1:11" x14ac:dyDescent="0.2">
      <c r="A2375" s="2">
        <v>46082</v>
      </c>
      <c r="B2375" s="3">
        <v>0.67586805555555551</v>
      </c>
      <c r="C2375">
        <v>8</v>
      </c>
      <c r="D2375">
        <v>5.31</v>
      </c>
      <c r="E2375">
        <v>1.9339999999999999</v>
      </c>
      <c r="F2375">
        <v>3.3759999999999999</v>
      </c>
      <c r="G2375">
        <v>17179869184</v>
      </c>
      <c r="H2375">
        <v>12133282611.200001</v>
      </c>
      <c r="I2375">
        <v>769445068.79999995</v>
      </c>
      <c r="J2375">
        <v>357459558.39999998</v>
      </c>
      <c r="K2375">
        <v>432742.40000000002</v>
      </c>
    </row>
    <row r="2376" spans="1:11" x14ac:dyDescent="0.2">
      <c r="A2376" s="2">
        <v>46082</v>
      </c>
      <c r="B2376" s="3">
        <v>0.67587962962962966</v>
      </c>
      <c r="C2376">
        <v>8</v>
      </c>
      <c r="D2376">
        <v>5.141</v>
      </c>
      <c r="E2376">
        <v>1.371</v>
      </c>
      <c r="F2376">
        <v>3.77</v>
      </c>
      <c r="G2376">
        <v>17179869184</v>
      </c>
      <c r="H2376">
        <v>12133282611.200001</v>
      </c>
      <c r="I2376">
        <v>769445068.79999995</v>
      </c>
      <c r="J2376">
        <v>386819686.39999998</v>
      </c>
      <c r="K2376">
        <v>488652.79999999999</v>
      </c>
    </row>
    <row r="2377" spans="1:11" x14ac:dyDescent="0.2">
      <c r="A2377" s="2">
        <v>46082</v>
      </c>
      <c r="B2377" s="3">
        <v>0.6758912037037037</v>
      </c>
      <c r="C2377">
        <v>8</v>
      </c>
      <c r="D2377">
        <v>4.67</v>
      </c>
      <c r="E2377">
        <v>1.4950000000000001</v>
      </c>
      <c r="F2377">
        <v>3.1739999999999999</v>
      </c>
      <c r="G2377">
        <v>17179869184</v>
      </c>
      <c r="H2377">
        <v>12133282611.200001</v>
      </c>
      <c r="I2377">
        <v>769445068.79999995</v>
      </c>
      <c r="J2377">
        <v>368574464</v>
      </c>
      <c r="K2377">
        <v>429772.79999999999</v>
      </c>
    </row>
    <row r="2378" spans="1:11" x14ac:dyDescent="0.2">
      <c r="A2378" s="2">
        <v>46082</v>
      </c>
      <c r="B2378" s="3">
        <v>0.67590277777777774</v>
      </c>
      <c r="C2378">
        <v>8</v>
      </c>
      <c r="D2378">
        <v>4.4939999999999998</v>
      </c>
      <c r="E2378">
        <v>1.3839999999999999</v>
      </c>
      <c r="F2378">
        <v>3.11</v>
      </c>
      <c r="G2378">
        <v>17179869184</v>
      </c>
      <c r="H2378">
        <v>12133282611.200001</v>
      </c>
      <c r="I2378">
        <v>769445068.79999995</v>
      </c>
      <c r="J2378">
        <v>365638451.19999999</v>
      </c>
      <c r="K2378">
        <v>420761.59999999998</v>
      </c>
    </row>
    <row r="2379" spans="1:11" x14ac:dyDescent="0.2">
      <c r="A2379" s="2">
        <v>46082</v>
      </c>
      <c r="B2379" s="3">
        <v>0.67591435185185189</v>
      </c>
      <c r="C2379">
        <v>8</v>
      </c>
      <c r="D2379">
        <v>5.758</v>
      </c>
      <c r="E2379">
        <v>1.8069999999999999</v>
      </c>
      <c r="F2379">
        <v>3.9510000000000001</v>
      </c>
      <c r="G2379">
        <v>17179869184</v>
      </c>
      <c r="H2379">
        <v>12133282611.200001</v>
      </c>
      <c r="I2379">
        <v>769445068.79999995</v>
      </c>
      <c r="J2379">
        <v>491782144</v>
      </c>
      <c r="K2379">
        <v>606924.80000000005</v>
      </c>
    </row>
    <row r="2380" spans="1:11" x14ac:dyDescent="0.2">
      <c r="A2380" s="2">
        <v>46082</v>
      </c>
      <c r="B2380" s="3">
        <v>0.67592592592592593</v>
      </c>
      <c r="C2380">
        <v>8</v>
      </c>
      <c r="D2380">
        <v>6.0819999999999999</v>
      </c>
      <c r="E2380">
        <v>2.19</v>
      </c>
      <c r="F2380">
        <v>3.891</v>
      </c>
      <c r="G2380">
        <v>17179869184</v>
      </c>
      <c r="H2380">
        <v>12133282611.200001</v>
      </c>
      <c r="I2380">
        <v>769445068.79999995</v>
      </c>
      <c r="J2380">
        <v>425826713.60000002</v>
      </c>
      <c r="K2380">
        <v>510668.79999999999</v>
      </c>
    </row>
    <row r="2381" spans="1:11" x14ac:dyDescent="0.2">
      <c r="A2381" s="2">
        <v>46082</v>
      </c>
      <c r="B2381" s="3">
        <v>0.67593749999999997</v>
      </c>
      <c r="C2381">
        <v>8</v>
      </c>
      <c r="D2381">
        <v>4.9139999999999997</v>
      </c>
      <c r="E2381">
        <v>1.5129999999999999</v>
      </c>
      <c r="F2381">
        <v>3.4009999999999998</v>
      </c>
      <c r="G2381">
        <v>17179869184</v>
      </c>
      <c r="H2381">
        <v>12133282611.200001</v>
      </c>
      <c r="I2381">
        <v>769445068.79999995</v>
      </c>
      <c r="J2381">
        <v>274202624</v>
      </c>
      <c r="K2381">
        <v>436326.40000000002</v>
      </c>
    </row>
    <row r="2382" spans="1:11" x14ac:dyDescent="0.2">
      <c r="A2382" s="2">
        <v>46082</v>
      </c>
      <c r="B2382" s="3">
        <v>0.67594907407407412</v>
      </c>
      <c r="C2382">
        <v>8</v>
      </c>
      <c r="D2382">
        <v>5.23</v>
      </c>
      <c r="E2382">
        <v>1.462</v>
      </c>
      <c r="F2382">
        <v>3.7690000000000001</v>
      </c>
      <c r="G2382">
        <v>17179869184</v>
      </c>
      <c r="H2382">
        <v>12133282611.200001</v>
      </c>
      <c r="I2382">
        <v>769445068.79999995</v>
      </c>
      <c r="J2382">
        <v>373607628.80000001</v>
      </c>
      <c r="K2382">
        <v>448716.79999999999</v>
      </c>
    </row>
    <row r="2383" spans="1:11" x14ac:dyDescent="0.2">
      <c r="A2383" s="2">
        <v>46082</v>
      </c>
      <c r="B2383" s="3">
        <v>0.67596064814814816</v>
      </c>
      <c r="C2383">
        <v>8</v>
      </c>
      <c r="D2383">
        <v>5.8070000000000004</v>
      </c>
      <c r="E2383">
        <v>1.724</v>
      </c>
      <c r="F2383">
        <v>4.0819999999999999</v>
      </c>
      <c r="G2383">
        <v>17179869184</v>
      </c>
      <c r="H2383">
        <v>12133282611.200001</v>
      </c>
      <c r="I2383">
        <v>769445068.79999995</v>
      </c>
      <c r="J2383">
        <v>458122854.39999998</v>
      </c>
      <c r="K2383">
        <v>531251.19999999995</v>
      </c>
    </row>
    <row r="2384" spans="1:11" x14ac:dyDescent="0.2">
      <c r="A2384" s="2">
        <v>46082</v>
      </c>
      <c r="B2384" s="3">
        <v>0.6759722222222222</v>
      </c>
      <c r="C2384">
        <v>8</v>
      </c>
      <c r="D2384">
        <v>5.8579999999999997</v>
      </c>
      <c r="E2384">
        <v>1.9330000000000001</v>
      </c>
      <c r="F2384">
        <v>3.9239999999999999</v>
      </c>
      <c r="G2384">
        <v>17179869184</v>
      </c>
      <c r="H2384">
        <v>12133282611.200001</v>
      </c>
      <c r="I2384">
        <v>769445068.79999995</v>
      </c>
      <c r="J2384">
        <v>462317158.39999998</v>
      </c>
      <c r="K2384">
        <v>517017.59999999998</v>
      </c>
    </row>
    <row r="2385" spans="1:11" x14ac:dyDescent="0.2">
      <c r="A2385" s="2">
        <v>46082</v>
      </c>
      <c r="B2385" s="3">
        <v>0.67598379629629635</v>
      </c>
      <c r="C2385">
        <v>8</v>
      </c>
      <c r="D2385">
        <v>4.8780000000000001</v>
      </c>
      <c r="E2385">
        <v>1.4350000000000001</v>
      </c>
      <c r="F2385">
        <v>3.4430000000000001</v>
      </c>
      <c r="G2385">
        <v>17179869184</v>
      </c>
      <c r="H2385">
        <v>12133282611.200001</v>
      </c>
      <c r="I2385">
        <v>769445068.79999995</v>
      </c>
      <c r="J2385">
        <v>345191219.19999999</v>
      </c>
      <c r="K2385">
        <v>484249.59999999998</v>
      </c>
    </row>
    <row r="2386" spans="1:11" x14ac:dyDescent="0.2">
      <c r="A2386" s="2">
        <v>46082</v>
      </c>
      <c r="B2386" s="3">
        <v>0.67599537037037039</v>
      </c>
      <c r="C2386">
        <v>8</v>
      </c>
      <c r="D2386">
        <v>6.069</v>
      </c>
      <c r="E2386">
        <v>3.06</v>
      </c>
      <c r="F2386">
        <v>3.008</v>
      </c>
      <c r="G2386">
        <v>17179869184</v>
      </c>
      <c r="H2386">
        <v>12133282611.200001</v>
      </c>
      <c r="I2386">
        <v>769445068.79999995</v>
      </c>
      <c r="J2386">
        <v>286261248</v>
      </c>
      <c r="K2386">
        <v>357785.59999999998</v>
      </c>
    </row>
    <row r="2387" spans="1:11" x14ac:dyDescent="0.2">
      <c r="A2387" s="2">
        <v>46082</v>
      </c>
      <c r="B2387" s="3">
        <v>0.67600694444444442</v>
      </c>
      <c r="C2387">
        <v>8</v>
      </c>
      <c r="D2387">
        <v>6.8840000000000003</v>
      </c>
      <c r="E2387">
        <v>4.7460000000000004</v>
      </c>
      <c r="F2387">
        <v>2.137</v>
      </c>
      <c r="G2387">
        <v>17179869184</v>
      </c>
      <c r="H2387">
        <v>12133282611.200001</v>
      </c>
      <c r="I2387">
        <v>769445068.79999995</v>
      </c>
      <c r="J2387">
        <v>271056896</v>
      </c>
      <c r="K2387">
        <v>326656</v>
      </c>
    </row>
    <row r="2388" spans="1:11" x14ac:dyDescent="0.2">
      <c r="A2388" s="2">
        <v>46082</v>
      </c>
      <c r="B2388" s="3">
        <v>0.67601851851851846</v>
      </c>
      <c r="C2388">
        <v>8</v>
      </c>
      <c r="D2388">
        <v>7.9139999999999997</v>
      </c>
      <c r="E2388">
        <v>5.375</v>
      </c>
      <c r="F2388">
        <v>2.5390000000000001</v>
      </c>
      <c r="G2388">
        <v>17179869184</v>
      </c>
      <c r="H2388">
        <v>12133282611.200001</v>
      </c>
      <c r="I2388">
        <v>769445068.79999995</v>
      </c>
      <c r="J2388">
        <v>289931264</v>
      </c>
      <c r="K2388">
        <v>342630.40000000002</v>
      </c>
    </row>
    <row r="2389" spans="1:11" x14ac:dyDescent="0.2">
      <c r="A2389" s="2">
        <v>46082</v>
      </c>
      <c r="B2389" s="3">
        <v>0.67603009259259261</v>
      </c>
      <c r="C2389">
        <v>8</v>
      </c>
      <c r="D2389">
        <v>7.9619999999999997</v>
      </c>
      <c r="E2389">
        <v>5.51</v>
      </c>
      <c r="F2389">
        <v>2.452</v>
      </c>
      <c r="G2389">
        <v>17179869184</v>
      </c>
      <c r="H2389">
        <v>12133282611.200001</v>
      </c>
      <c r="I2389">
        <v>769549926.39999998</v>
      </c>
      <c r="J2389">
        <v>281647513.60000002</v>
      </c>
      <c r="K2389">
        <v>318566.40000000002</v>
      </c>
    </row>
    <row r="2390" spans="1:11" x14ac:dyDescent="0.2">
      <c r="A2390" s="2">
        <v>46082</v>
      </c>
      <c r="B2390" s="3">
        <v>0.67604166666666665</v>
      </c>
      <c r="C2390">
        <v>8</v>
      </c>
      <c r="D2390">
        <v>7.6820000000000004</v>
      </c>
      <c r="E2390">
        <v>5.0279999999999996</v>
      </c>
      <c r="F2390">
        <v>2.6539999999999999</v>
      </c>
      <c r="G2390">
        <v>17179869184</v>
      </c>
      <c r="H2390">
        <v>12133282611.200001</v>
      </c>
      <c r="I2390">
        <v>769549926.39999998</v>
      </c>
      <c r="J2390">
        <v>285841817.60000002</v>
      </c>
      <c r="K2390">
        <v>341708.79999999999</v>
      </c>
    </row>
    <row r="2391" spans="1:11" x14ac:dyDescent="0.2">
      <c r="A2391" s="2">
        <v>46082</v>
      </c>
      <c r="B2391" s="3">
        <v>0.67605324074074069</v>
      </c>
      <c r="C2391">
        <v>8</v>
      </c>
      <c r="D2391">
        <v>8.1050000000000004</v>
      </c>
      <c r="E2391">
        <v>5.6239999999999997</v>
      </c>
      <c r="F2391">
        <v>2.48</v>
      </c>
      <c r="G2391">
        <v>17179869184</v>
      </c>
      <c r="H2391">
        <v>12133282611.200001</v>
      </c>
      <c r="I2391">
        <v>769549926.39999998</v>
      </c>
      <c r="J2391">
        <v>319396249.60000002</v>
      </c>
      <c r="K2391">
        <v>359936</v>
      </c>
    </row>
    <row r="2392" spans="1:11" x14ac:dyDescent="0.2">
      <c r="A2392" s="2">
        <v>46082</v>
      </c>
      <c r="B2392" s="3">
        <v>0.67606481481481484</v>
      </c>
      <c r="C2392">
        <v>8</v>
      </c>
      <c r="D2392">
        <v>7.8979999999999997</v>
      </c>
      <c r="E2392">
        <v>5.2190000000000003</v>
      </c>
      <c r="F2392">
        <v>2.6789999999999998</v>
      </c>
      <c r="G2392">
        <v>17179869184</v>
      </c>
      <c r="H2392">
        <v>12133282611.200001</v>
      </c>
      <c r="I2392">
        <v>769654784</v>
      </c>
      <c r="J2392">
        <v>292657561.60000002</v>
      </c>
      <c r="K2392">
        <v>345497.59999999998</v>
      </c>
    </row>
    <row r="2393" spans="1:11" x14ac:dyDescent="0.2">
      <c r="A2393" s="2">
        <v>46082</v>
      </c>
      <c r="B2393" s="3">
        <v>0.67607638888888888</v>
      </c>
      <c r="C2393">
        <v>8</v>
      </c>
      <c r="D2393">
        <v>7.2169999999999996</v>
      </c>
      <c r="E2393">
        <v>4.9589999999999996</v>
      </c>
      <c r="F2393">
        <v>2.258</v>
      </c>
      <c r="G2393">
        <v>17179869184</v>
      </c>
      <c r="H2393">
        <v>12133282611.200001</v>
      </c>
      <c r="I2393">
        <v>769654784</v>
      </c>
      <c r="J2393">
        <v>202584883.19999999</v>
      </c>
      <c r="K2393">
        <v>258048</v>
      </c>
    </row>
    <row r="2394" spans="1:11" x14ac:dyDescent="0.2">
      <c r="A2394" s="2">
        <v>46082</v>
      </c>
      <c r="B2394" s="3">
        <v>0.67608796296296292</v>
      </c>
      <c r="C2394">
        <v>8</v>
      </c>
      <c r="D2394">
        <v>6.55</v>
      </c>
      <c r="E2394">
        <v>2.589</v>
      </c>
      <c r="F2394">
        <v>3.9609999999999999</v>
      </c>
      <c r="G2394">
        <v>17179869184</v>
      </c>
      <c r="H2394">
        <v>12133282611.200001</v>
      </c>
      <c r="I2394">
        <v>769759641.60000002</v>
      </c>
      <c r="J2394">
        <v>380633088</v>
      </c>
      <c r="K2394">
        <v>421683.20000000001</v>
      </c>
    </row>
    <row r="2395" spans="1:11" x14ac:dyDescent="0.2">
      <c r="A2395" s="2">
        <v>46082</v>
      </c>
      <c r="B2395" s="3">
        <v>0.67609953703703707</v>
      </c>
      <c r="C2395">
        <v>8</v>
      </c>
      <c r="D2395">
        <v>5.5289999999999999</v>
      </c>
      <c r="E2395">
        <v>1.5720000000000001</v>
      </c>
      <c r="F2395">
        <v>3.9569999999999999</v>
      </c>
      <c r="G2395">
        <v>17179869184</v>
      </c>
      <c r="H2395">
        <v>12133282611.200001</v>
      </c>
      <c r="I2395">
        <v>769759641.60000002</v>
      </c>
      <c r="J2395">
        <v>390909132.80000001</v>
      </c>
      <c r="K2395">
        <v>440729.59999999998</v>
      </c>
    </row>
    <row r="2396" spans="1:11" x14ac:dyDescent="0.2">
      <c r="A2396" s="2">
        <v>46082</v>
      </c>
      <c r="B2396" s="3">
        <v>0.67611111111111111</v>
      </c>
      <c r="C2396">
        <v>8</v>
      </c>
      <c r="D2396">
        <v>5.3959999999999999</v>
      </c>
      <c r="E2396">
        <v>1.458</v>
      </c>
      <c r="F2396">
        <v>3.9390000000000001</v>
      </c>
      <c r="G2396">
        <v>17179869184</v>
      </c>
      <c r="H2396">
        <v>12133282611.200001</v>
      </c>
      <c r="I2396">
        <v>769864499.20000005</v>
      </c>
      <c r="J2396">
        <v>368784179.19999999</v>
      </c>
      <c r="K2396">
        <v>465612.79999999999</v>
      </c>
    </row>
    <row r="2397" spans="1:11" x14ac:dyDescent="0.2">
      <c r="A2397" s="2">
        <v>46082</v>
      </c>
      <c r="B2397" s="3">
        <v>0.67612268518518515</v>
      </c>
      <c r="C2397">
        <v>8</v>
      </c>
      <c r="D2397">
        <v>5.2080000000000002</v>
      </c>
      <c r="E2397">
        <v>1.319</v>
      </c>
      <c r="F2397">
        <v>3.8889999999999998</v>
      </c>
      <c r="G2397">
        <v>17179869184</v>
      </c>
      <c r="H2397">
        <v>12133282611.200001</v>
      </c>
      <c r="I2397">
        <v>769864499.20000005</v>
      </c>
      <c r="J2397">
        <v>374027059.19999999</v>
      </c>
      <c r="K2397">
        <v>450457.59999999998</v>
      </c>
    </row>
    <row r="2398" spans="1:11" x14ac:dyDescent="0.2">
      <c r="A2398" s="2">
        <v>46082</v>
      </c>
      <c r="B2398" s="3">
        <v>0.6761342592592593</v>
      </c>
      <c r="C2398">
        <v>8</v>
      </c>
      <c r="D2398">
        <v>4.899</v>
      </c>
      <c r="E2398">
        <v>1.5369999999999999</v>
      </c>
      <c r="F2398">
        <v>3.3620000000000001</v>
      </c>
      <c r="G2398">
        <v>17179869184</v>
      </c>
      <c r="H2398">
        <v>12133282611.200001</v>
      </c>
      <c r="I2398">
        <v>769969356.79999995</v>
      </c>
      <c r="J2398">
        <v>378745651.19999999</v>
      </c>
      <c r="K2398">
        <v>495104</v>
      </c>
    </row>
    <row r="2399" spans="1:11" x14ac:dyDescent="0.2">
      <c r="A2399" s="2">
        <v>46082</v>
      </c>
      <c r="B2399" s="3">
        <v>0.67614583333333333</v>
      </c>
      <c r="C2399">
        <v>8</v>
      </c>
      <c r="D2399">
        <v>5.5750000000000002</v>
      </c>
      <c r="E2399">
        <v>1.823</v>
      </c>
      <c r="F2399">
        <v>3.7519999999999998</v>
      </c>
      <c r="G2399">
        <v>17179869184</v>
      </c>
      <c r="H2399">
        <v>12133282611.200001</v>
      </c>
      <c r="I2399">
        <v>770074214.39999998</v>
      </c>
      <c r="J2399">
        <v>333447168</v>
      </c>
      <c r="K2399">
        <v>464998.40000000002</v>
      </c>
    </row>
    <row r="2400" spans="1:11" x14ac:dyDescent="0.2">
      <c r="A2400" s="2">
        <v>46082</v>
      </c>
      <c r="B2400" s="3">
        <v>0.67615740740740737</v>
      </c>
      <c r="C2400">
        <v>8</v>
      </c>
      <c r="D2400">
        <v>5.4859999999999998</v>
      </c>
      <c r="E2400">
        <v>1.7689999999999999</v>
      </c>
      <c r="F2400">
        <v>3.718</v>
      </c>
      <c r="G2400">
        <v>17179869184</v>
      </c>
      <c r="H2400">
        <v>12133282611.200001</v>
      </c>
      <c r="I2400">
        <v>770074214.39999998</v>
      </c>
      <c r="J2400">
        <v>389021696</v>
      </c>
      <c r="K2400">
        <v>514048</v>
      </c>
    </row>
    <row r="2401" spans="1:11" x14ac:dyDescent="0.2">
      <c r="A2401" s="2">
        <v>46082</v>
      </c>
      <c r="B2401" s="3">
        <v>0.67616898148148152</v>
      </c>
      <c r="C2401">
        <v>8</v>
      </c>
      <c r="D2401">
        <v>4.7830000000000004</v>
      </c>
      <c r="E2401">
        <v>1.2629999999999999</v>
      </c>
      <c r="F2401">
        <v>3.52</v>
      </c>
      <c r="G2401">
        <v>17179869184</v>
      </c>
      <c r="H2401">
        <v>12133282611.200001</v>
      </c>
      <c r="I2401">
        <v>770179072</v>
      </c>
      <c r="J2401">
        <v>312056217.60000002</v>
      </c>
      <c r="K2401">
        <v>414208</v>
      </c>
    </row>
    <row r="2402" spans="1:11" x14ac:dyDescent="0.2">
      <c r="A2402" s="2">
        <v>46082</v>
      </c>
      <c r="B2402" s="3">
        <v>0.67618055555555556</v>
      </c>
      <c r="C2402">
        <v>8</v>
      </c>
      <c r="D2402">
        <v>5.5730000000000004</v>
      </c>
      <c r="E2402">
        <v>1.5569999999999999</v>
      </c>
      <c r="F2402">
        <v>4.0149999999999997</v>
      </c>
      <c r="G2402">
        <v>17179869184</v>
      </c>
      <c r="H2402">
        <v>12133282611.200001</v>
      </c>
      <c r="I2402">
        <v>770283929.60000002</v>
      </c>
      <c r="J2402">
        <v>393845145.60000002</v>
      </c>
      <c r="K2402">
        <v>521113.59999999998</v>
      </c>
    </row>
    <row r="2403" spans="1:11" x14ac:dyDescent="0.2">
      <c r="A2403" s="2">
        <v>46082</v>
      </c>
      <c r="B2403" s="3">
        <v>0.6761921296296296</v>
      </c>
      <c r="C2403">
        <v>8</v>
      </c>
      <c r="D2403">
        <v>5.3490000000000002</v>
      </c>
      <c r="E2403">
        <v>1.49</v>
      </c>
      <c r="F2403">
        <v>3.859</v>
      </c>
      <c r="G2403">
        <v>17179869184</v>
      </c>
      <c r="H2403">
        <v>12133282611.200001</v>
      </c>
      <c r="I2403">
        <v>770283929.60000002</v>
      </c>
      <c r="J2403">
        <v>385666252.80000001</v>
      </c>
      <c r="K2403">
        <v>501452.79999999999</v>
      </c>
    </row>
    <row r="2404" spans="1:11" x14ac:dyDescent="0.2">
      <c r="A2404" s="2">
        <v>46082</v>
      </c>
      <c r="B2404" s="3">
        <v>0.67620370370370375</v>
      </c>
      <c r="C2404">
        <v>8</v>
      </c>
      <c r="D2404">
        <v>5.9050000000000002</v>
      </c>
      <c r="E2404">
        <v>2.0209999999999999</v>
      </c>
      <c r="F2404">
        <v>3.8849999999999998</v>
      </c>
      <c r="G2404">
        <v>17179869184</v>
      </c>
      <c r="H2404">
        <v>12133282611.200001</v>
      </c>
      <c r="I2404">
        <v>770388787.20000005</v>
      </c>
      <c r="J2404">
        <v>410098073.60000002</v>
      </c>
      <c r="K2404">
        <v>513228.79999999999</v>
      </c>
    </row>
    <row r="2405" spans="1:11" x14ac:dyDescent="0.2">
      <c r="A2405" s="2">
        <v>46082</v>
      </c>
      <c r="B2405" s="3">
        <v>0.67621527777777779</v>
      </c>
      <c r="C2405">
        <v>8</v>
      </c>
      <c r="D2405">
        <v>5.8170000000000002</v>
      </c>
      <c r="E2405">
        <v>1.7769999999999999</v>
      </c>
      <c r="F2405">
        <v>4.04</v>
      </c>
      <c r="G2405">
        <v>17179869184</v>
      </c>
      <c r="H2405">
        <v>12133282611.200001</v>
      </c>
      <c r="I2405">
        <v>770388787.20000005</v>
      </c>
      <c r="J2405">
        <v>382310809.60000002</v>
      </c>
      <c r="K2405">
        <v>517427.20000000001</v>
      </c>
    </row>
    <row r="2406" spans="1:11" x14ac:dyDescent="0.2">
      <c r="A2406" s="2">
        <v>46082</v>
      </c>
      <c r="B2406" s="3">
        <v>0.67622685185185183</v>
      </c>
      <c r="C2406">
        <v>8</v>
      </c>
      <c r="D2406">
        <v>5.3419999999999996</v>
      </c>
      <c r="E2406">
        <v>1.32</v>
      </c>
      <c r="F2406">
        <v>4.0220000000000002</v>
      </c>
      <c r="G2406">
        <v>17179869184</v>
      </c>
      <c r="H2406">
        <v>12133282611.200001</v>
      </c>
      <c r="I2406">
        <v>770493644.79999995</v>
      </c>
      <c r="J2406">
        <v>361549004.80000001</v>
      </c>
      <c r="K2406">
        <v>453222.40000000002</v>
      </c>
    </row>
    <row r="2407" spans="1:11" x14ac:dyDescent="0.2">
      <c r="A2407" s="2">
        <v>46082</v>
      </c>
      <c r="B2407" s="3">
        <v>0.67623842592592598</v>
      </c>
      <c r="C2407">
        <v>8</v>
      </c>
      <c r="D2407">
        <v>5.0090000000000003</v>
      </c>
      <c r="E2407">
        <v>1.2430000000000001</v>
      </c>
      <c r="F2407">
        <v>3.766</v>
      </c>
      <c r="G2407">
        <v>17179869184</v>
      </c>
      <c r="H2407">
        <v>12133282611.200001</v>
      </c>
      <c r="I2407">
        <v>770493644.79999995</v>
      </c>
      <c r="J2407">
        <v>370042470.39999998</v>
      </c>
      <c r="K2407">
        <v>447897.59999999998</v>
      </c>
    </row>
    <row r="2408" spans="1:11" x14ac:dyDescent="0.2">
      <c r="A2408" s="2">
        <v>46082</v>
      </c>
      <c r="B2408" s="3">
        <v>0.67625000000000002</v>
      </c>
      <c r="C2408">
        <v>8</v>
      </c>
      <c r="D2408">
        <v>5.8680000000000003</v>
      </c>
      <c r="E2408">
        <v>1.5620000000000001</v>
      </c>
      <c r="F2408">
        <v>4.306</v>
      </c>
      <c r="G2408">
        <v>17179869184</v>
      </c>
      <c r="H2408">
        <v>12133282611.200001</v>
      </c>
      <c r="I2408">
        <v>770598502.39999998</v>
      </c>
      <c r="J2408">
        <v>395103436.80000001</v>
      </c>
      <c r="K2408">
        <v>442675.20000000001</v>
      </c>
    </row>
    <row r="2409" spans="1:11" x14ac:dyDescent="0.2">
      <c r="A2409" s="2">
        <v>46082</v>
      </c>
      <c r="B2409" s="3">
        <v>0.67626157407407406</v>
      </c>
      <c r="C2409">
        <v>8</v>
      </c>
      <c r="D2409">
        <v>5.34</v>
      </c>
      <c r="E2409">
        <v>1.659</v>
      </c>
      <c r="F2409">
        <v>3.681</v>
      </c>
      <c r="G2409">
        <v>17179869184</v>
      </c>
      <c r="H2409">
        <v>12133282611.200001</v>
      </c>
      <c r="I2409">
        <v>770703360</v>
      </c>
      <c r="J2409">
        <v>399297740.80000001</v>
      </c>
      <c r="K2409">
        <v>476672</v>
      </c>
    </row>
    <row r="2410" spans="1:11" x14ac:dyDescent="0.2">
      <c r="A2410" s="2">
        <v>46082</v>
      </c>
      <c r="B2410" s="3">
        <v>0.6762731481481481</v>
      </c>
      <c r="C2410">
        <v>8</v>
      </c>
      <c r="D2410">
        <v>5.657</v>
      </c>
      <c r="E2410">
        <v>1.83</v>
      </c>
      <c r="F2410">
        <v>3.827</v>
      </c>
      <c r="G2410">
        <v>17179869184</v>
      </c>
      <c r="H2410">
        <v>12133282611.200001</v>
      </c>
      <c r="I2410">
        <v>770703360</v>
      </c>
      <c r="J2410">
        <v>383149670.39999998</v>
      </c>
      <c r="K2410">
        <v>446156.79999999999</v>
      </c>
    </row>
    <row r="2411" spans="1:11" x14ac:dyDescent="0.2">
      <c r="A2411" s="2">
        <v>46082</v>
      </c>
      <c r="B2411" s="3">
        <v>0.67628472222222225</v>
      </c>
      <c r="C2411">
        <v>8</v>
      </c>
      <c r="D2411">
        <v>5.4349999999999996</v>
      </c>
      <c r="E2411">
        <v>1.397</v>
      </c>
      <c r="F2411">
        <v>4.0380000000000003</v>
      </c>
      <c r="G2411">
        <v>17179869184</v>
      </c>
      <c r="H2411">
        <v>12133282611.200001</v>
      </c>
      <c r="I2411">
        <v>770808217.60000002</v>
      </c>
      <c r="J2411">
        <v>366267596.80000001</v>
      </c>
      <c r="K2411">
        <v>494080</v>
      </c>
    </row>
    <row r="2412" spans="1:11" x14ac:dyDescent="0.2">
      <c r="A2412" s="2">
        <v>46082</v>
      </c>
      <c r="B2412" s="3">
        <v>0.67629629629629628</v>
      </c>
      <c r="C2412">
        <v>8</v>
      </c>
      <c r="D2412">
        <v>4.3540000000000001</v>
      </c>
      <c r="E2412">
        <v>1.167</v>
      </c>
      <c r="F2412">
        <v>3.1869999999999998</v>
      </c>
      <c r="G2412">
        <v>17179869184</v>
      </c>
      <c r="H2412">
        <v>12133282611.200001</v>
      </c>
      <c r="I2412">
        <v>770913075.20000005</v>
      </c>
      <c r="J2412">
        <v>273363763.19999999</v>
      </c>
      <c r="K2412">
        <v>359014.40000000002</v>
      </c>
    </row>
    <row r="2413" spans="1:11" x14ac:dyDescent="0.2">
      <c r="A2413" s="2">
        <v>46082</v>
      </c>
      <c r="B2413" s="3">
        <v>0.67630787037037032</v>
      </c>
      <c r="C2413">
        <v>8</v>
      </c>
      <c r="D2413">
        <v>4.8479999999999999</v>
      </c>
      <c r="E2413">
        <v>1.083</v>
      </c>
      <c r="F2413">
        <v>3.7650000000000001</v>
      </c>
      <c r="G2413">
        <v>17179869184</v>
      </c>
      <c r="H2413">
        <v>12133282611.200001</v>
      </c>
      <c r="I2413">
        <v>770913075.20000005</v>
      </c>
      <c r="J2413">
        <v>345505792</v>
      </c>
      <c r="K2413">
        <v>417587.20000000001</v>
      </c>
    </row>
    <row r="2414" spans="1:11" x14ac:dyDescent="0.2">
      <c r="A2414" s="2">
        <v>46082</v>
      </c>
      <c r="B2414" s="3">
        <v>0.67631944444444447</v>
      </c>
      <c r="C2414">
        <v>8</v>
      </c>
      <c r="D2414">
        <v>5.1630000000000003</v>
      </c>
      <c r="E2414">
        <v>1.3</v>
      </c>
      <c r="F2414">
        <v>3.863</v>
      </c>
      <c r="G2414">
        <v>17179869184</v>
      </c>
      <c r="H2414">
        <v>12133282611.200001</v>
      </c>
      <c r="I2414">
        <v>771017932.79999995</v>
      </c>
      <c r="J2414">
        <v>302723891.19999999</v>
      </c>
      <c r="K2414">
        <v>350617.59999999998</v>
      </c>
    </row>
    <row r="2415" spans="1:11" x14ac:dyDescent="0.2">
      <c r="A2415" s="2">
        <v>46082</v>
      </c>
      <c r="B2415" s="3">
        <v>0.67633101851851851</v>
      </c>
      <c r="C2415">
        <v>8</v>
      </c>
      <c r="D2415">
        <v>4.1529999999999996</v>
      </c>
      <c r="E2415">
        <v>1.446</v>
      </c>
      <c r="F2415">
        <v>2.7069999999999999</v>
      </c>
      <c r="G2415">
        <v>17179869184</v>
      </c>
      <c r="H2415">
        <v>12133282611.200001</v>
      </c>
      <c r="I2415">
        <v>771017932.79999995</v>
      </c>
      <c r="J2415">
        <v>299053875.19999999</v>
      </c>
      <c r="K2415">
        <v>373760</v>
      </c>
    </row>
    <row r="2416" spans="1:11" x14ac:dyDescent="0.2">
      <c r="A2416" s="2">
        <v>46082</v>
      </c>
      <c r="B2416" s="3">
        <v>0.67634259259259255</v>
      </c>
      <c r="C2416">
        <v>8</v>
      </c>
      <c r="D2416">
        <v>5.34</v>
      </c>
      <c r="E2416">
        <v>1.7849999999999999</v>
      </c>
      <c r="F2416">
        <v>3.5550000000000002</v>
      </c>
      <c r="G2416">
        <v>17179869184</v>
      </c>
      <c r="H2416">
        <v>12133282611.200001</v>
      </c>
      <c r="I2416">
        <v>771122790.39999998</v>
      </c>
      <c r="J2416">
        <v>362597580.80000001</v>
      </c>
      <c r="K2416">
        <v>500940.79999999999</v>
      </c>
    </row>
    <row r="2417" spans="1:11" x14ac:dyDescent="0.2">
      <c r="A2417" s="2">
        <v>46082</v>
      </c>
      <c r="B2417" s="3">
        <v>0.67636574074074074</v>
      </c>
      <c r="C2417">
        <v>8</v>
      </c>
      <c r="D2417">
        <v>5.0010000000000003</v>
      </c>
      <c r="E2417">
        <v>1.337</v>
      </c>
      <c r="F2417">
        <v>3.6640000000000001</v>
      </c>
      <c r="G2417">
        <v>17179869184</v>
      </c>
      <c r="H2417">
        <v>12133282611.200001</v>
      </c>
      <c r="I2417">
        <v>771122790.39999998</v>
      </c>
      <c r="J2417">
        <v>294230425.60000002</v>
      </c>
      <c r="K2417">
        <v>350617.59999999998</v>
      </c>
    </row>
    <row r="2418" spans="1:11" x14ac:dyDescent="0.2">
      <c r="A2418" s="2">
        <v>46082</v>
      </c>
      <c r="B2418" s="3">
        <v>0.67637731481481478</v>
      </c>
      <c r="C2418">
        <v>8</v>
      </c>
      <c r="D2418">
        <v>5.0469999999999997</v>
      </c>
      <c r="E2418">
        <v>1.4350000000000001</v>
      </c>
      <c r="F2418">
        <v>3.6120000000000001</v>
      </c>
      <c r="G2418">
        <v>17179869184</v>
      </c>
      <c r="H2418">
        <v>12133282611.200001</v>
      </c>
      <c r="I2418">
        <v>771122790.39999998</v>
      </c>
      <c r="J2418">
        <v>361968435.19999999</v>
      </c>
      <c r="K2418">
        <v>518656</v>
      </c>
    </row>
    <row r="2419" spans="1:11" x14ac:dyDescent="0.2">
      <c r="A2419" s="2">
        <v>46082</v>
      </c>
      <c r="B2419" s="3">
        <v>0.67638888888888893</v>
      </c>
      <c r="C2419">
        <v>8</v>
      </c>
      <c r="D2419">
        <v>5.0919999999999996</v>
      </c>
      <c r="E2419">
        <v>1.5960000000000001</v>
      </c>
      <c r="F2419">
        <v>3.4950000000000001</v>
      </c>
      <c r="G2419">
        <v>17179869184</v>
      </c>
      <c r="H2419">
        <v>12133282611.200001</v>
      </c>
      <c r="I2419">
        <v>771122790.39999998</v>
      </c>
      <c r="J2419">
        <v>361444147.19999999</v>
      </c>
      <c r="K2419">
        <v>430489.59999999998</v>
      </c>
    </row>
    <row r="2420" spans="1:11" x14ac:dyDescent="0.2">
      <c r="A2420" s="2">
        <v>46082</v>
      </c>
      <c r="B2420" s="3">
        <v>0.67640046296296297</v>
      </c>
      <c r="C2420">
        <v>8</v>
      </c>
      <c r="D2420">
        <v>4.16</v>
      </c>
      <c r="E2420">
        <v>1.2450000000000001</v>
      </c>
      <c r="F2420">
        <v>2.915</v>
      </c>
      <c r="G2420">
        <v>17179869184</v>
      </c>
      <c r="H2420">
        <v>12133282611.200001</v>
      </c>
      <c r="I2420">
        <v>771122790.39999998</v>
      </c>
      <c r="J2420">
        <v>319501107.19999999</v>
      </c>
      <c r="K2420">
        <v>390451.20000000001</v>
      </c>
    </row>
    <row r="2421" spans="1:11" x14ac:dyDescent="0.2">
      <c r="A2421" s="2">
        <v>46082</v>
      </c>
      <c r="B2421" s="3">
        <v>0.67641203703703701</v>
      </c>
      <c r="C2421">
        <v>8</v>
      </c>
      <c r="D2421">
        <v>5.34</v>
      </c>
      <c r="E2421">
        <v>1.429</v>
      </c>
      <c r="F2421">
        <v>3.911</v>
      </c>
      <c r="G2421">
        <v>17179869184</v>
      </c>
      <c r="H2421">
        <v>12133282611.200001</v>
      </c>
      <c r="I2421">
        <v>771122790.39999998</v>
      </c>
      <c r="J2421">
        <v>353579827.19999999</v>
      </c>
      <c r="K2421">
        <v>453734.40000000002</v>
      </c>
    </row>
    <row r="2422" spans="1:11" x14ac:dyDescent="0.2">
      <c r="A2422" s="2">
        <v>46082</v>
      </c>
      <c r="B2422" s="3">
        <v>0.67642361111111116</v>
      </c>
      <c r="C2422">
        <v>8</v>
      </c>
      <c r="D2422">
        <v>3.4169999999999998</v>
      </c>
      <c r="E2422">
        <v>1.129</v>
      </c>
      <c r="F2422">
        <v>2.2879999999999998</v>
      </c>
      <c r="G2422">
        <v>17179869184</v>
      </c>
      <c r="H2422">
        <v>12133282611.200001</v>
      </c>
      <c r="I2422">
        <v>771122790.39999998</v>
      </c>
      <c r="J2422">
        <v>271790899.19999999</v>
      </c>
      <c r="K2422">
        <v>360243.20000000001</v>
      </c>
    </row>
    <row r="2423" spans="1:11" x14ac:dyDescent="0.2">
      <c r="A2423" s="2">
        <v>46082</v>
      </c>
      <c r="B2423" s="3">
        <v>0.67643518518518519</v>
      </c>
      <c r="C2423">
        <v>8</v>
      </c>
      <c r="D2423">
        <v>4.63</v>
      </c>
      <c r="E2423">
        <v>1.464</v>
      </c>
      <c r="F2423">
        <v>3.1659999999999999</v>
      </c>
      <c r="G2423">
        <v>17179869184</v>
      </c>
      <c r="H2423">
        <v>12133282611.200001</v>
      </c>
      <c r="I2423">
        <v>771122790.39999998</v>
      </c>
      <c r="J2423">
        <v>268959744</v>
      </c>
      <c r="K2423">
        <v>320614.40000000002</v>
      </c>
    </row>
    <row r="2424" spans="1:11" x14ac:dyDescent="0.2">
      <c r="A2424" s="2">
        <v>46082</v>
      </c>
      <c r="B2424" s="3">
        <v>0.67644675925925923</v>
      </c>
      <c r="C2424">
        <v>8</v>
      </c>
      <c r="D2424">
        <v>5.1369999999999996</v>
      </c>
      <c r="E2424">
        <v>1.4630000000000001</v>
      </c>
      <c r="F2424">
        <v>3.6739999999999999</v>
      </c>
      <c r="G2424">
        <v>17179869184</v>
      </c>
      <c r="H2424">
        <v>12133282611.200001</v>
      </c>
      <c r="I2424">
        <v>772590796.79999995</v>
      </c>
      <c r="J2424">
        <v>374027059.19999999</v>
      </c>
      <c r="K2424">
        <v>420864</v>
      </c>
    </row>
    <row r="2425" spans="1:11" x14ac:dyDescent="0.2">
      <c r="A2425" s="2">
        <v>46082</v>
      </c>
      <c r="B2425" s="3">
        <v>0.67645833333333338</v>
      </c>
      <c r="C2425">
        <v>8</v>
      </c>
      <c r="D2425">
        <v>4.7510000000000003</v>
      </c>
      <c r="E2425">
        <v>1.2509999999999999</v>
      </c>
      <c r="F2425">
        <v>3.5</v>
      </c>
      <c r="G2425">
        <v>17179869184</v>
      </c>
      <c r="H2425">
        <v>12133282611.200001</v>
      </c>
      <c r="I2425">
        <v>772590796.79999995</v>
      </c>
      <c r="J2425">
        <v>277558067.19999999</v>
      </c>
      <c r="K2425">
        <v>392192</v>
      </c>
    </row>
    <row r="2426" spans="1:11" x14ac:dyDescent="0.2">
      <c r="A2426" s="2">
        <v>46082</v>
      </c>
      <c r="B2426" s="3">
        <v>0.67646990740740742</v>
      </c>
      <c r="C2426">
        <v>8</v>
      </c>
      <c r="D2426">
        <v>5.5449999999999999</v>
      </c>
      <c r="E2426">
        <v>1.377</v>
      </c>
      <c r="F2426">
        <v>4.1689999999999996</v>
      </c>
      <c r="G2426">
        <v>17179869184</v>
      </c>
      <c r="H2426">
        <v>12133282611.200001</v>
      </c>
      <c r="I2426">
        <v>772695654.39999998</v>
      </c>
      <c r="J2426">
        <v>345820364.80000001</v>
      </c>
      <c r="K2426">
        <v>425574.40000000002</v>
      </c>
    </row>
    <row r="2427" spans="1:11" x14ac:dyDescent="0.2">
      <c r="A2427" s="2">
        <v>46082</v>
      </c>
      <c r="B2427" s="3">
        <v>0.67648148148148146</v>
      </c>
      <c r="C2427">
        <v>8</v>
      </c>
      <c r="D2427">
        <v>4.806</v>
      </c>
      <c r="E2427">
        <v>1.603</v>
      </c>
      <c r="F2427">
        <v>3.2029999999999998</v>
      </c>
      <c r="G2427">
        <v>17179869184</v>
      </c>
      <c r="H2427">
        <v>12133282611.200001</v>
      </c>
      <c r="I2427">
        <v>771122790.39999998</v>
      </c>
      <c r="J2427">
        <v>391223705.60000002</v>
      </c>
      <c r="K2427">
        <v>475136</v>
      </c>
    </row>
    <row r="2428" spans="1:11" x14ac:dyDescent="0.2">
      <c r="A2428" s="2">
        <v>46082</v>
      </c>
      <c r="B2428" s="3">
        <v>0.6764930555555555</v>
      </c>
      <c r="C2428">
        <v>8</v>
      </c>
      <c r="D2428">
        <v>4.5170000000000003</v>
      </c>
      <c r="E2428">
        <v>1.4179999999999999</v>
      </c>
      <c r="F2428">
        <v>3.0979999999999999</v>
      </c>
      <c r="G2428">
        <v>17179869184</v>
      </c>
      <c r="H2428">
        <v>12133282611.200001</v>
      </c>
      <c r="I2428">
        <v>771122790.39999998</v>
      </c>
      <c r="J2428">
        <v>294964428.80000001</v>
      </c>
      <c r="K2428">
        <v>413388.79999999999</v>
      </c>
    </row>
    <row r="2429" spans="1:11" x14ac:dyDescent="0.2">
      <c r="A2429" s="2">
        <v>46082</v>
      </c>
      <c r="B2429" s="3">
        <v>0.67650462962962965</v>
      </c>
      <c r="C2429">
        <v>8</v>
      </c>
      <c r="D2429">
        <v>4.5270000000000001</v>
      </c>
      <c r="E2429">
        <v>1.7350000000000001</v>
      </c>
      <c r="F2429">
        <v>2.7919999999999998</v>
      </c>
      <c r="G2429">
        <v>17179869184</v>
      </c>
      <c r="H2429">
        <v>12133282611.200001</v>
      </c>
      <c r="I2429">
        <v>771122790.39999998</v>
      </c>
      <c r="J2429">
        <v>270113177.60000002</v>
      </c>
      <c r="K2429">
        <v>371097.59999999998</v>
      </c>
    </row>
    <row r="2430" spans="1:11" x14ac:dyDescent="0.2">
      <c r="A2430" s="2">
        <v>46082</v>
      </c>
      <c r="B2430" s="3">
        <v>0.67651620370370369</v>
      </c>
      <c r="C2430">
        <v>8</v>
      </c>
      <c r="D2430">
        <v>4.3730000000000002</v>
      </c>
      <c r="E2430">
        <v>1.28</v>
      </c>
      <c r="F2430">
        <v>3.093</v>
      </c>
      <c r="G2430">
        <v>17179869184</v>
      </c>
      <c r="H2430">
        <v>12133282611.200001</v>
      </c>
      <c r="I2430">
        <v>771122790.39999998</v>
      </c>
      <c r="J2430">
        <v>264975155.19999999</v>
      </c>
      <c r="K2430">
        <v>337920</v>
      </c>
    </row>
    <row r="2431" spans="1:11" x14ac:dyDescent="0.2">
      <c r="A2431" s="2">
        <v>46082</v>
      </c>
      <c r="B2431" s="3">
        <v>0.67652777777777773</v>
      </c>
      <c r="C2431">
        <v>8</v>
      </c>
      <c r="D2431">
        <v>5.6379999999999999</v>
      </c>
      <c r="E2431">
        <v>1.4690000000000001</v>
      </c>
      <c r="F2431">
        <v>4.1689999999999996</v>
      </c>
      <c r="G2431">
        <v>17179869184</v>
      </c>
      <c r="H2431">
        <v>12133282611.200001</v>
      </c>
      <c r="I2431">
        <v>771122790.39999998</v>
      </c>
      <c r="J2431">
        <v>398144307.19999999</v>
      </c>
      <c r="K2431">
        <v>476774.40000000002</v>
      </c>
    </row>
    <row r="2432" spans="1:11" x14ac:dyDescent="0.2">
      <c r="A2432" s="2">
        <v>46082</v>
      </c>
      <c r="B2432" s="3">
        <v>0.67653935185185188</v>
      </c>
      <c r="C2432">
        <v>8</v>
      </c>
      <c r="D2432">
        <v>5.3289999999999997</v>
      </c>
      <c r="E2432">
        <v>1.5740000000000001</v>
      </c>
      <c r="F2432">
        <v>3.7559999999999998</v>
      </c>
      <c r="G2432">
        <v>17179869184</v>
      </c>
      <c r="H2432">
        <v>12133282611.200001</v>
      </c>
      <c r="I2432">
        <v>771122790.39999998</v>
      </c>
      <c r="J2432">
        <v>292972134.39999998</v>
      </c>
      <c r="K2432">
        <v>368537.59999999998</v>
      </c>
    </row>
    <row r="2433" spans="1:11" x14ac:dyDescent="0.2">
      <c r="A2433" s="2">
        <v>46082</v>
      </c>
      <c r="B2433" s="3">
        <v>0.67655092592592592</v>
      </c>
      <c r="C2433">
        <v>8</v>
      </c>
      <c r="D2433">
        <v>4.72</v>
      </c>
      <c r="E2433">
        <v>1.3520000000000001</v>
      </c>
      <c r="F2433">
        <v>3.367</v>
      </c>
      <c r="G2433">
        <v>17179869184</v>
      </c>
      <c r="H2433">
        <v>12133282611.200001</v>
      </c>
      <c r="I2433">
        <v>771122790.39999998</v>
      </c>
      <c r="J2433">
        <v>364170444.80000001</v>
      </c>
      <c r="K2433">
        <v>446771.20000000001</v>
      </c>
    </row>
    <row r="2434" spans="1:11" x14ac:dyDescent="0.2">
      <c r="A2434" s="2">
        <v>46082</v>
      </c>
      <c r="B2434" s="3">
        <v>0.67656249999999996</v>
      </c>
      <c r="C2434">
        <v>8</v>
      </c>
      <c r="D2434">
        <v>4.359</v>
      </c>
      <c r="E2434">
        <v>1.4350000000000001</v>
      </c>
      <c r="F2434">
        <v>2.9239999999999999</v>
      </c>
      <c r="G2434">
        <v>17179869184</v>
      </c>
      <c r="H2434">
        <v>12133282611.200001</v>
      </c>
      <c r="I2434">
        <v>771122790.39999998</v>
      </c>
      <c r="J2434">
        <v>361653862.39999998</v>
      </c>
      <c r="K2434">
        <v>481792</v>
      </c>
    </row>
    <row r="2435" spans="1:11" x14ac:dyDescent="0.2">
      <c r="A2435" s="2">
        <v>46082</v>
      </c>
      <c r="B2435" s="3">
        <v>0.67657407407407411</v>
      </c>
      <c r="C2435">
        <v>8</v>
      </c>
      <c r="D2435">
        <v>4.7939999999999996</v>
      </c>
      <c r="E2435">
        <v>1.7689999999999999</v>
      </c>
      <c r="F2435">
        <v>3.0249999999999999</v>
      </c>
      <c r="G2435">
        <v>17179869184</v>
      </c>
      <c r="H2435">
        <v>12133282611.200001</v>
      </c>
      <c r="I2435">
        <v>771122790.39999998</v>
      </c>
      <c r="J2435">
        <v>353370112</v>
      </c>
      <c r="K2435">
        <v>547123.19999999995</v>
      </c>
    </row>
    <row r="2436" spans="1:11" x14ac:dyDescent="0.2">
      <c r="A2436" s="2">
        <v>46082</v>
      </c>
      <c r="B2436" s="3">
        <v>0.67658564814814814</v>
      </c>
      <c r="C2436">
        <v>8</v>
      </c>
      <c r="D2436">
        <v>4.7990000000000004</v>
      </c>
      <c r="E2436">
        <v>1.4570000000000001</v>
      </c>
      <c r="F2436">
        <v>3.3420000000000001</v>
      </c>
      <c r="G2436">
        <v>17179869184</v>
      </c>
      <c r="H2436">
        <v>12133282611.200001</v>
      </c>
      <c r="I2436">
        <v>771122790.39999998</v>
      </c>
      <c r="J2436">
        <v>277453209.60000002</v>
      </c>
      <c r="K2436">
        <v>383692.79999999999</v>
      </c>
    </row>
    <row r="2437" spans="1:11" x14ac:dyDescent="0.2">
      <c r="A2437" s="2">
        <v>46082</v>
      </c>
      <c r="B2437" s="3">
        <v>0.67659722222222218</v>
      </c>
      <c r="C2437">
        <v>8</v>
      </c>
      <c r="D2437">
        <v>5.1139999999999999</v>
      </c>
      <c r="E2437">
        <v>1.29</v>
      </c>
      <c r="F2437">
        <v>3.8239999999999998</v>
      </c>
      <c r="G2437">
        <v>17179869184</v>
      </c>
      <c r="H2437">
        <v>12133282611.200001</v>
      </c>
      <c r="I2437">
        <v>771122790.39999998</v>
      </c>
      <c r="J2437">
        <v>365953024</v>
      </c>
      <c r="K2437">
        <v>496844.79999999999</v>
      </c>
    </row>
    <row r="2438" spans="1:11" x14ac:dyDescent="0.2">
      <c r="A2438" s="2">
        <v>46082</v>
      </c>
      <c r="B2438" s="3">
        <v>0.67660879629629633</v>
      </c>
      <c r="C2438">
        <v>8</v>
      </c>
      <c r="D2438">
        <v>5.7169999999999996</v>
      </c>
      <c r="E2438">
        <v>1.861</v>
      </c>
      <c r="F2438">
        <v>3.8559999999999999</v>
      </c>
      <c r="G2438">
        <v>17179869184</v>
      </c>
      <c r="H2438">
        <v>12133282611.200001</v>
      </c>
      <c r="I2438">
        <v>771122790.39999998</v>
      </c>
      <c r="J2438">
        <v>471334912</v>
      </c>
      <c r="K2438">
        <v>562176</v>
      </c>
    </row>
    <row r="2439" spans="1:11" x14ac:dyDescent="0.2">
      <c r="A2439" s="2">
        <v>46082</v>
      </c>
      <c r="B2439" s="3">
        <v>0.67662037037037037</v>
      </c>
      <c r="C2439">
        <v>8</v>
      </c>
      <c r="D2439">
        <v>4.8520000000000003</v>
      </c>
      <c r="E2439">
        <v>1.2390000000000001</v>
      </c>
      <c r="F2439">
        <v>3.6139999999999999</v>
      </c>
      <c r="G2439">
        <v>17179869184</v>
      </c>
      <c r="H2439">
        <v>12133282611.200001</v>
      </c>
      <c r="I2439">
        <v>771122790.39999998</v>
      </c>
      <c r="J2439">
        <v>364275302.39999998</v>
      </c>
      <c r="K2439">
        <v>491212.79999999999</v>
      </c>
    </row>
    <row r="2440" spans="1:11" x14ac:dyDescent="0.2">
      <c r="A2440" s="2">
        <v>46082</v>
      </c>
      <c r="B2440" s="3">
        <v>0.67663194444444441</v>
      </c>
      <c r="C2440">
        <v>8</v>
      </c>
      <c r="D2440">
        <v>5.2450000000000001</v>
      </c>
      <c r="E2440">
        <v>1.5049999999999999</v>
      </c>
      <c r="F2440">
        <v>3.74</v>
      </c>
      <c r="G2440">
        <v>17179869184</v>
      </c>
      <c r="H2440">
        <v>12133282611.200001</v>
      </c>
      <c r="I2440">
        <v>771122790.39999998</v>
      </c>
      <c r="J2440">
        <v>279130931.19999999</v>
      </c>
      <c r="K2440">
        <v>364953.59999999998</v>
      </c>
    </row>
    <row r="2441" spans="1:11" x14ac:dyDescent="0.2">
      <c r="A2441" s="2">
        <v>46082</v>
      </c>
      <c r="B2441" s="3">
        <v>0.67664351851851856</v>
      </c>
      <c r="C2441">
        <v>8</v>
      </c>
      <c r="D2441">
        <v>4.7649999999999997</v>
      </c>
      <c r="E2441">
        <v>1.5580000000000001</v>
      </c>
      <c r="F2441">
        <v>3.2069999999999999</v>
      </c>
      <c r="G2441">
        <v>17179869184</v>
      </c>
      <c r="H2441">
        <v>12133282611.200001</v>
      </c>
      <c r="I2441">
        <v>771751936</v>
      </c>
      <c r="J2441">
        <v>290665267.19999999</v>
      </c>
      <c r="K2441">
        <v>382054.40000000002</v>
      </c>
    </row>
    <row r="2442" spans="1:11" x14ac:dyDescent="0.2">
      <c r="A2442" s="2">
        <v>46082</v>
      </c>
      <c r="B2442" s="3">
        <v>0.6766550925925926</v>
      </c>
      <c r="C2442">
        <v>8</v>
      </c>
      <c r="D2442">
        <v>5.3959999999999999</v>
      </c>
      <c r="E2442">
        <v>1.7350000000000001</v>
      </c>
      <c r="F2442">
        <v>3.661</v>
      </c>
      <c r="G2442">
        <v>17179869184</v>
      </c>
      <c r="H2442">
        <v>12133282611.200001</v>
      </c>
      <c r="I2442">
        <v>771122790.39999998</v>
      </c>
      <c r="J2442">
        <v>344876646.39999998</v>
      </c>
      <c r="K2442">
        <v>464076.79999999999</v>
      </c>
    </row>
    <row r="2443" spans="1:11" x14ac:dyDescent="0.2">
      <c r="A2443" s="2">
        <v>46082</v>
      </c>
      <c r="B2443" s="3">
        <v>0.67666666666666664</v>
      </c>
      <c r="C2443">
        <v>8</v>
      </c>
      <c r="D2443">
        <v>5.1609999999999996</v>
      </c>
      <c r="E2443">
        <v>1.335</v>
      </c>
      <c r="F2443">
        <v>3.8260000000000001</v>
      </c>
      <c r="G2443">
        <v>17179869184</v>
      </c>
      <c r="H2443">
        <v>12133282611.200001</v>
      </c>
      <c r="I2443">
        <v>771122790.39999998</v>
      </c>
      <c r="J2443">
        <v>323905126.39999998</v>
      </c>
      <c r="K2443">
        <v>412160</v>
      </c>
    </row>
    <row r="2444" spans="1:11" x14ac:dyDescent="0.2">
      <c r="A2444" s="2">
        <v>46082</v>
      </c>
      <c r="B2444" s="3">
        <v>0.67667824074074079</v>
      </c>
      <c r="C2444">
        <v>8</v>
      </c>
      <c r="D2444">
        <v>5.52</v>
      </c>
      <c r="E2444">
        <v>1.4530000000000001</v>
      </c>
      <c r="F2444">
        <v>4.0670000000000002</v>
      </c>
      <c r="G2444">
        <v>17179869184</v>
      </c>
      <c r="H2444">
        <v>12133282611.200001</v>
      </c>
      <c r="I2444">
        <v>771122790.39999998</v>
      </c>
      <c r="J2444">
        <v>348861235.19999999</v>
      </c>
      <c r="K2444">
        <v>444416</v>
      </c>
    </row>
    <row r="2445" spans="1:11" x14ac:dyDescent="0.2">
      <c r="A2445" s="2">
        <v>46082</v>
      </c>
      <c r="B2445" s="3">
        <v>0.67668981481481483</v>
      </c>
      <c r="C2445">
        <v>8</v>
      </c>
      <c r="D2445">
        <v>4.6920000000000002</v>
      </c>
      <c r="E2445">
        <v>1.224</v>
      </c>
      <c r="F2445">
        <v>3.468</v>
      </c>
      <c r="G2445">
        <v>17179869184</v>
      </c>
      <c r="H2445">
        <v>12133282611.200001</v>
      </c>
      <c r="I2445">
        <v>771122790.39999998</v>
      </c>
      <c r="J2445">
        <v>374131916.80000001</v>
      </c>
      <c r="K2445">
        <v>431206.40000000002</v>
      </c>
    </row>
    <row r="2446" spans="1:11" x14ac:dyDescent="0.2">
      <c r="A2446" s="2">
        <v>46082</v>
      </c>
      <c r="B2446" s="3">
        <v>0.67670138888888887</v>
      </c>
      <c r="C2446">
        <v>8</v>
      </c>
      <c r="D2446">
        <v>4.8170000000000002</v>
      </c>
      <c r="E2446">
        <v>1.262</v>
      </c>
      <c r="F2446">
        <v>3.5550000000000002</v>
      </c>
      <c r="G2446">
        <v>17179869184</v>
      </c>
      <c r="H2446">
        <v>12133282611.200001</v>
      </c>
      <c r="I2446">
        <v>771122790.39999998</v>
      </c>
      <c r="J2446">
        <v>326002278.39999998</v>
      </c>
      <c r="K2446">
        <v>447283.20000000001</v>
      </c>
    </row>
    <row r="2447" spans="1:11" x14ac:dyDescent="0.2">
      <c r="A2447" s="2">
        <v>46082</v>
      </c>
      <c r="B2447" s="3">
        <v>0.67671296296296302</v>
      </c>
      <c r="C2447">
        <v>8</v>
      </c>
      <c r="D2447">
        <v>6.12</v>
      </c>
      <c r="E2447">
        <v>1.923</v>
      </c>
      <c r="F2447">
        <v>4.1980000000000004</v>
      </c>
      <c r="G2447">
        <v>17179869184</v>
      </c>
      <c r="H2447">
        <v>12133282611.200001</v>
      </c>
      <c r="I2447">
        <v>771122790.39999998</v>
      </c>
      <c r="J2447">
        <v>439353344</v>
      </c>
      <c r="K2447">
        <v>523161.59999999998</v>
      </c>
    </row>
    <row r="2448" spans="1:11" x14ac:dyDescent="0.2">
      <c r="A2448" s="2">
        <v>46082</v>
      </c>
      <c r="B2448" s="3">
        <v>0.67672453703703705</v>
      </c>
      <c r="C2448">
        <v>8</v>
      </c>
      <c r="D2448">
        <v>5.4539999999999997</v>
      </c>
      <c r="E2448">
        <v>1.651</v>
      </c>
      <c r="F2448">
        <v>3.8029999999999999</v>
      </c>
      <c r="G2448">
        <v>17179869184</v>
      </c>
      <c r="H2448">
        <v>12133282611.200001</v>
      </c>
      <c r="I2448">
        <v>771122790.39999998</v>
      </c>
      <c r="J2448">
        <v>396152012.80000001</v>
      </c>
      <c r="K2448">
        <v>507187.20000000001</v>
      </c>
    </row>
    <row r="2449" spans="1:11" x14ac:dyDescent="0.2">
      <c r="A2449" s="2">
        <v>46082</v>
      </c>
      <c r="B2449" s="3">
        <v>0.67673611111111109</v>
      </c>
      <c r="C2449">
        <v>8</v>
      </c>
      <c r="D2449">
        <v>5.2519999999999998</v>
      </c>
      <c r="E2449">
        <v>1.306</v>
      </c>
      <c r="F2449">
        <v>3.9460000000000002</v>
      </c>
      <c r="G2449">
        <v>17179869184</v>
      </c>
      <c r="H2449">
        <v>12133282611.200001</v>
      </c>
      <c r="I2449">
        <v>771122790.39999998</v>
      </c>
      <c r="J2449">
        <v>281647513.60000002</v>
      </c>
      <c r="K2449">
        <v>407040</v>
      </c>
    </row>
    <row r="2450" spans="1:11" x14ac:dyDescent="0.2">
      <c r="A2450" s="2">
        <v>46082</v>
      </c>
      <c r="B2450" s="3">
        <v>0.67674768518518513</v>
      </c>
      <c r="C2450">
        <v>8</v>
      </c>
      <c r="D2450">
        <v>5.19</v>
      </c>
      <c r="E2450">
        <v>1.236</v>
      </c>
      <c r="F2450">
        <v>3.9540000000000002</v>
      </c>
      <c r="G2450">
        <v>17179869184</v>
      </c>
      <c r="H2450">
        <v>12133282611.200001</v>
      </c>
      <c r="I2450">
        <v>771122790.39999998</v>
      </c>
      <c r="J2450">
        <v>378431078.39999998</v>
      </c>
      <c r="K2450">
        <v>497152</v>
      </c>
    </row>
    <row r="2451" spans="1:11" x14ac:dyDescent="0.2">
      <c r="A2451" s="2">
        <v>46082</v>
      </c>
      <c r="B2451" s="3">
        <v>0.67675925925925928</v>
      </c>
      <c r="C2451">
        <v>8</v>
      </c>
      <c r="D2451">
        <v>4.9119999999999999</v>
      </c>
      <c r="E2451">
        <v>1.1359999999999999</v>
      </c>
      <c r="F2451">
        <v>3.7759999999999998</v>
      </c>
      <c r="G2451">
        <v>17179869184</v>
      </c>
      <c r="H2451">
        <v>12133282611.200001</v>
      </c>
      <c r="I2451">
        <v>771122790.39999998</v>
      </c>
      <c r="J2451">
        <v>281647513.60000002</v>
      </c>
      <c r="K2451">
        <v>333414.40000000002</v>
      </c>
    </row>
    <row r="2452" spans="1:11" x14ac:dyDescent="0.2">
      <c r="A2452" s="2">
        <v>46082</v>
      </c>
      <c r="B2452" s="3">
        <v>0.67677083333333332</v>
      </c>
      <c r="C2452">
        <v>8</v>
      </c>
      <c r="D2452">
        <v>5.5060000000000002</v>
      </c>
      <c r="E2452">
        <v>1.427</v>
      </c>
      <c r="F2452">
        <v>4.0789999999999997</v>
      </c>
      <c r="G2452">
        <v>17179869184</v>
      </c>
      <c r="H2452">
        <v>12133282611.200001</v>
      </c>
      <c r="I2452">
        <v>771122790.39999998</v>
      </c>
      <c r="J2452">
        <v>400136601.60000002</v>
      </c>
      <c r="K2452">
        <v>534220.80000000005</v>
      </c>
    </row>
    <row r="2453" spans="1:11" x14ac:dyDescent="0.2">
      <c r="A2453" s="2">
        <v>46082</v>
      </c>
      <c r="B2453" s="3">
        <v>0.67678240740740736</v>
      </c>
      <c r="C2453">
        <v>8</v>
      </c>
      <c r="D2453">
        <v>5.5460000000000003</v>
      </c>
      <c r="E2453">
        <v>2.056</v>
      </c>
      <c r="F2453">
        <v>3.49</v>
      </c>
      <c r="G2453">
        <v>17179869184</v>
      </c>
      <c r="H2453">
        <v>12133282611.200001</v>
      </c>
      <c r="I2453">
        <v>771122790.39999998</v>
      </c>
      <c r="J2453">
        <v>416913817.60000002</v>
      </c>
      <c r="K2453">
        <v>512102.40000000002</v>
      </c>
    </row>
    <row r="2454" spans="1:11" x14ac:dyDescent="0.2">
      <c r="A2454" s="2">
        <v>46082</v>
      </c>
      <c r="B2454" s="3">
        <v>0.67679398148148151</v>
      </c>
      <c r="C2454">
        <v>8</v>
      </c>
      <c r="D2454">
        <v>5.2809999999999997</v>
      </c>
      <c r="E2454">
        <v>1.466</v>
      </c>
      <c r="F2454">
        <v>3.8149999999999999</v>
      </c>
      <c r="G2454">
        <v>17179869184</v>
      </c>
      <c r="H2454">
        <v>12133282611.200001</v>
      </c>
      <c r="I2454">
        <v>771122790.39999998</v>
      </c>
      <c r="J2454">
        <v>332608307.19999999</v>
      </c>
      <c r="K2454">
        <v>427315.20000000001</v>
      </c>
    </row>
    <row r="2455" spans="1:11" x14ac:dyDescent="0.2">
      <c r="A2455" s="2">
        <v>46082</v>
      </c>
      <c r="B2455" s="3">
        <v>0.67680555555555555</v>
      </c>
      <c r="C2455">
        <v>8</v>
      </c>
      <c r="D2455">
        <v>5.0579999999999998</v>
      </c>
      <c r="E2455">
        <v>1.3149999999999999</v>
      </c>
      <c r="F2455">
        <v>3.7429999999999999</v>
      </c>
      <c r="G2455">
        <v>17179869184</v>
      </c>
      <c r="H2455">
        <v>12133282611.200001</v>
      </c>
      <c r="I2455">
        <v>771122790.39999998</v>
      </c>
      <c r="J2455">
        <v>349490380.80000001</v>
      </c>
      <c r="K2455">
        <v>529305.59999999998</v>
      </c>
    </row>
    <row r="2456" spans="1:11" x14ac:dyDescent="0.2">
      <c r="A2456" s="2">
        <v>46082</v>
      </c>
      <c r="B2456" s="3">
        <v>0.67681712962962959</v>
      </c>
      <c r="C2456">
        <v>8</v>
      </c>
      <c r="D2456">
        <v>4.6790000000000003</v>
      </c>
      <c r="E2456">
        <v>1.2250000000000001</v>
      </c>
      <c r="F2456">
        <v>3.4540000000000002</v>
      </c>
      <c r="G2456">
        <v>17179869184</v>
      </c>
      <c r="H2456">
        <v>12133282611.200001</v>
      </c>
      <c r="I2456">
        <v>771122790.39999998</v>
      </c>
      <c r="J2456">
        <v>278082355.19999999</v>
      </c>
      <c r="K2456">
        <v>367308.79999999999</v>
      </c>
    </row>
    <row r="2457" spans="1:11" x14ac:dyDescent="0.2">
      <c r="A2457" s="2">
        <v>46082</v>
      </c>
      <c r="B2457" s="3">
        <v>0.67682870370370374</v>
      </c>
      <c r="C2457">
        <v>8</v>
      </c>
      <c r="D2457">
        <v>5.0839999999999996</v>
      </c>
      <c r="E2457">
        <v>1.3080000000000001</v>
      </c>
      <c r="F2457">
        <v>3.7759999999999998</v>
      </c>
      <c r="G2457">
        <v>17179869184</v>
      </c>
      <c r="H2457">
        <v>12133282611.200001</v>
      </c>
      <c r="I2457">
        <v>771122790.39999998</v>
      </c>
      <c r="J2457">
        <v>365743308.80000001</v>
      </c>
      <c r="K2457">
        <v>457932.79999999999</v>
      </c>
    </row>
    <row r="2458" spans="1:11" x14ac:dyDescent="0.2">
      <c r="A2458" s="2">
        <v>46082</v>
      </c>
      <c r="B2458" s="3">
        <v>0.67684027777777778</v>
      </c>
      <c r="C2458">
        <v>8</v>
      </c>
      <c r="D2458">
        <v>5.5570000000000004</v>
      </c>
      <c r="E2458">
        <v>1.579</v>
      </c>
      <c r="F2458">
        <v>3.9780000000000002</v>
      </c>
      <c r="G2458">
        <v>17179869184</v>
      </c>
      <c r="H2458">
        <v>12133282611.200001</v>
      </c>
      <c r="I2458">
        <v>771122790.39999998</v>
      </c>
      <c r="J2458">
        <v>411880652.80000001</v>
      </c>
      <c r="K2458">
        <v>494080</v>
      </c>
    </row>
    <row r="2459" spans="1:11" x14ac:dyDescent="0.2">
      <c r="A2459" s="2">
        <v>46082</v>
      </c>
      <c r="B2459" s="3">
        <v>0.67685185185185182</v>
      </c>
      <c r="C2459">
        <v>8</v>
      </c>
      <c r="D2459">
        <v>5.4740000000000002</v>
      </c>
      <c r="E2459">
        <v>2.0249999999999999</v>
      </c>
      <c r="F2459">
        <v>3.4489999999999998</v>
      </c>
      <c r="G2459">
        <v>17179869184</v>
      </c>
      <c r="H2459">
        <v>12133282611.200001</v>
      </c>
      <c r="I2459">
        <v>771122790.39999998</v>
      </c>
      <c r="J2459">
        <v>383464243.19999999</v>
      </c>
      <c r="K2459">
        <v>468480</v>
      </c>
    </row>
    <row r="2460" spans="1:11" x14ac:dyDescent="0.2">
      <c r="A2460" s="2">
        <v>46082</v>
      </c>
      <c r="B2460" s="3">
        <v>0.67686342592592597</v>
      </c>
      <c r="C2460">
        <v>8</v>
      </c>
      <c r="D2460">
        <v>4.9429999999999996</v>
      </c>
      <c r="E2460">
        <v>1.708</v>
      </c>
      <c r="F2460">
        <v>3.2349999999999999</v>
      </c>
      <c r="G2460">
        <v>17179869184</v>
      </c>
      <c r="H2460">
        <v>12133282611.200001</v>
      </c>
      <c r="I2460">
        <v>771122790.39999998</v>
      </c>
      <c r="J2460">
        <v>318033100.80000001</v>
      </c>
      <c r="K2460">
        <v>392601.59999999998</v>
      </c>
    </row>
    <row r="2461" spans="1:11" x14ac:dyDescent="0.2">
      <c r="A2461" s="2">
        <v>46082</v>
      </c>
      <c r="B2461" s="3">
        <v>0.676875</v>
      </c>
      <c r="C2461">
        <v>8</v>
      </c>
      <c r="D2461">
        <v>5.4109999999999996</v>
      </c>
      <c r="E2461">
        <v>1.411</v>
      </c>
      <c r="F2461">
        <v>4</v>
      </c>
      <c r="G2461">
        <v>17179869184</v>
      </c>
      <c r="H2461">
        <v>12133282611.200001</v>
      </c>
      <c r="I2461">
        <v>771122790.39999998</v>
      </c>
      <c r="J2461">
        <v>314677657.60000002</v>
      </c>
      <c r="K2461">
        <v>404582.40000000002</v>
      </c>
    </row>
    <row r="2462" spans="1:11" x14ac:dyDescent="0.2">
      <c r="A2462" s="2">
        <v>46082</v>
      </c>
      <c r="B2462" s="3">
        <v>0.67688657407407404</v>
      </c>
      <c r="C2462">
        <v>8</v>
      </c>
      <c r="D2462">
        <v>5.6260000000000003</v>
      </c>
      <c r="E2462">
        <v>1.474</v>
      </c>
      <c r="F2462">
        <v>4.1529999999999996</v>
      </c>
      <c r="G2462">
        <v>17179869184</v>
      </c>
      <c r="H2462">
        <v>12133282611.200001</v>
      </c>
      <c r="I2462">
        <v>771122790.39999998</v>
      </c>
      <c r="J2462">
        <v>387868262.39999998</v>
      </c>
      <c r="K2462">
        <v>486809.59999999998</v>
      </c>
    </row>
    <row r="2463" spans="1:11" x14ac:dyDescent="0.2">
      <c r="A2463" s="2">
        <v>46082</v>
      </c>
      <c r="B2463" s="3">
        <v>0.67689814814814819</v>
      </c>
      <c r="C2463">
        <v>8</v>
      </c>
      <c r="D2463">
        <v>5.516</v>
      </c>
      <c r="E2463">
        <v>1.587</v>
      </c>
      <c r="F2463">
        <v>3.9289999999999998</v>
      </c>
      <c r="G2463">
        <v>17179869184</v>
      </c>
      <c r="H2463">
        <v>12133282611.200001</v>
      </c>
      <c r="I2463">
        <v>771122790.39999998</v>
      </c>
      <c r="J2463">
        <v>367316172.80000001</v>
      </c>
      <c r="K2463">
        <v>511180.79999999999</v>
      </c>
    </row>
    <row r="2464" spans="1:11" x14ac:dyDescent="0.2">
      <c r="A2464" s="2">
        <v>46082</v>
      </c>
      <c r="B2464" s="3">
        <v>0.67690972222222223</v>
      </c>
      <c r="C2464">
        <v>8</v>
      </c>
      <c r="D2464">
        <v>5.3540000000000001</v>
      </c>
      <c r="E2464">
        <v>1.5860000000000001</v>
      </c>
      <c r="F2464">
        <v>3.7679999999999998</v>
      </c>
      <c r="G2464">
        <v>17179869184</v>
      </c>
      <c r="H2464">
        <v>12133282611.200001</v>
      </c>
      <c r="I2464">
        <v>771122790.39999998</v>
      </c>
      <c r="J2464">
        <v>379269939.19999999</v>
      </c>
      <c r="K2464">
        <v>474316.79999999999</v>
      </c>
    </row>
    <row r="2465" spans="1:11" x14ac:dyDescent="0.2">
      <c r="A2465" s="2">
        <v>46082</v>
      </c>
      <c r="B2465" s="3">
        <v>0.67692129629629627</v>
      </c>
      <c r="C2465">
        <v>8</v>
      </c>
      <c r="D2465">
        <v>5.2279999999999998</v>
      </c>
      <c r="E2465">
        <v>1.986</v>
      </c>
      <c r="F2465">
        <v>3.2429999999999999</v>
      </c>
      <c r="G2465">
        <v>17179869184</v>
      </c>
      <c r="H2465">
        <v>12133282611.200001</v>
      </c>
      <c r="I2465">
        <v>771122790.39999998</v>
      </c>
      <c r="J2465">
        <v>348966092.80000001</v>
      </c>
      <c r="K2465">
        <v>445440</v>
      </c>
    </row>
    <row r="2466" spans="1:11" x14ac:dyDescent="0.2">
      <c r="A2466" s="2">
        <v>46082</v>
      </c>
      <c r="B2466" s="3">
        <v>0.67693287037037042</v>
      </c>
      <c r="C2466">
        <v>8</v>
      </c>
      <c r="D2466">
        <v>5.1289999999999996</v>
      </c>
      <c r="E2466">
        <v>1.3979999999999999</v>
      </c>
      <c r="F2466">
        <v>3.7309999999999999</v>
      </c>
      <c r="G2466">
        <v>17179869184</v>
      </c>
      <c r="H2466">
        <v>12133282611.200001</v>
      </c>
      <c r="I2466">
        <v>771122790.39999998</v>
      </c>
      <c r="J2466">
        <v>302619033.60000002</v>
      </c>
      <c r="K2466">
        <v>377753.59999999998</v>
      </c>
    </row>
    <row r="2467" spans="1:11" x14ac:dyDescent="0.2">
      <c r="A2467" s="2">
        <v>46082</v>
      </c>
      <c r="B2467" s="3">
        <v>0.67694444444444446</v>
      </c>
      <c r="C2467">
        <v>8</v>
      </c>
      <c r="D2467">
        <v>4.7439999999999998</v>
      </c>
      <c r="E2467">
        <v>1.335</v>
      </c>
      <c r="F2467">
        <v>3.4079999999999999</v>
      </c>
      <c r="G2467">
        <v>17179869184</v>
      </c>
      <c r="H2467">
        <v>12133282611.200001</v>
      </c>
      <c r="I2467">
        <v>771122790.39999998</v>
      </c>
      <c r="J2467">
        <v>357249843.19999999</v>
      </c>
      <c r="K2467">
        <v>418713.59999999998</v>
      </c>
    </row>
    <row r="2468" spans="1:11" x14ac:dyDescent="0.2">
      <c r="A2468" s="2">
        <v>46082</v>
      </c>
      <c r="B2468" s="3">
        <v>0.6769560185185185</v>
      </c>
      <c r="C2468">
        <v>8</v>
      </c>
      <c r="D2468">
        <v>4.8310000000000004</v>
      </c>
      <c r="E2468">
        <v>1.234</v>
      </c>
      <c r="F2468">
        <v>3.597</v>
      </c>
      <c r="G2468">
        <v>17179869184</v>
      </c>
      <c r="H2468">
        <v>12133282611.200001</v>
      </c>
      <c r="I2468">
        <v>771122790.39999998</v>
      </c>
      <c r="J2468">
        <v>348861235.19999999</v>
      </c>
      <c r="K2468">
        <v>408678.40000000002</v>
      </c>
    </row>
    <row r="2469" spans="1:11" x14ac:dyDescent="0.2">
      <c r="A2469" s="2">
        <v>46082</v>
      </c>
      <c r="B2469" s="3">
        <v>0.67696759259259254</v>
      </c>
      <c r="C2469">
        <v>8</v>
      </c>
      <c r="D2469">
        <v>4.7930000000000001</v>
      </c>
      <c r="E2469">
        <v>1.3420000000000001</v>
      </c>
      <c r="F2469">
        <v>3.4510000000000001</v>
      </c>
      <c r="G2469">
        <v>17179869184</v>
      </c>
      <c r="H2469">
        <v>12133282611.200001</v>
      </c>
      <c r="I2469">
        <v>771122790.39999998</v>
      </c>
      <c r="J2469">
        <v>370357043.19999999</v>
      </c>
      <c r="K2469">
        <v>485478.40000000002</v>
      </c>
    </row>
    <row r="2470" spans="1:11" x14ac:dyDescent="0.2">
      <c r="A2470" s="2">
        <v>46082</v>
      </c>
      <c r="B2470" s="3">
        <v>0.67697916666666669</v>
      </c>
      <c r="C2470">
        <v>8</v>
      </c>
      <c r="D2470">
        <v>4.9850000000000003</v>
      </c>
      <c r="E2470">
        <v>1.28</v>
      </c>
      <c r="F2470">
        <v>3.7040000000000002</v>
      </c>
      <c r="G2470">
        <v>17179869184</v>
      </c>
      <c r="H2470">
        <v>12133282611.200001</v>
      </c>
      <c r="I2470">
        <v>771122790.39999998</v>
      </c>
      <c r="J2470">
        <v>311007641.60000002</v>
      </c>
      <c r="K2470">
        <v>377344</v>
      </c>
    </row>
    <row r="2471" spans="1:11" x14ac:dyDescent="0.2">
      <c r="A2471" s="2">
        <v>46082</v>
      </c>
      <c r="B2471" s="3">
        <v>0.67699074074074073</v>
      </c>
      <c r="C2471">
        <v>8</v>
      </c>
      <c r="D2471">
        <v>5.32</v>
      </c>
      <c r="E2471">
        <v>2.0830000000000002</v>
      </c>
      <c r="F2471">
        <v>3.2370000000000001</v>
      </c>
      <c r="G2471">
        <v>17179869184</v>
      </c>
      <c r="H2471">
        <v>12133282611.200001</v>
      </c>
      <c r="I2471">
        <v>771122790.39999998</v>
      </c>
      <c r="J2471">
        <v>355152691.19999999</v>
      </c>
      <c r="K2471">
        <v>419430.40000000002</v>
      </c>
    </row>
    <row r="2472" spans="1:11" x14ac:dyDescent="0.2">
      <c r="A2472" s="2">
        <v>46082</v>
      </c>
      <c r="B2472" s="3">
        <v>0.67700231481481477</v>
      </c>
      <c r="C2472">
        <v>8</v>
      </c>
      <c r="D2472">
        <v>5.2629999999999999</v>
      </c>
      <c r="E2472">
        <v>1.389</v>
      </c>
      <c r="F2472">
        <v>3.875</v>
      </c>
      <c r="G2472">
        <v>17179869184</v>
      </c>
      <c r="H2472">
        <v>12133282611.200001</v>
      </c>
      <c r="I2472">
        <v>771122790.39999998</v>
      </c>
      <c r="J2472">
        <v>294859571.19999999</v>
      </c>
      <c r="K2472">
        <v>338124.79999999999</v>
      </c>
    </row>
    <row r="2473" spans="1:11" x14ac:dyDescent="0.2">
      <c r="A2473" s="2">
        <v>46082</v>
      </c>
      <c r="B2473" s="3">
        <v>0.67701388888888892</v>
      </c>
      <c r="C2473">
        <v>8</v>
      </c>
      <c r="D2473">
        <v>4.9029999999999996</v>
      </c>
      <c r="E2473">
        <v>1.383</v>
      </c>
      <c r="F2473">
        <v>3.52</v>
      </c>
      <c r="G2473">
        <v>17179869184</v>
      </c>
      <c r="H2473">
        <v>12133282611.200001</v>
      </c>
      <c r="I2473">
        <v>771122790.39999998</v>
      </c>
      <c r="J2473">
        <v>358508134.39999998</v>
      </c>
      <c r="K2473">
        <v>486092.79999999999</v>
      </c>
    </row>
    <row r="2474" spans="1:11" x14ac:dyDescent="0.2">
      <c r="A2474" s="2">
        <v>46082</v>
      </c>
      <c r="B2474" s="3">
        <v>0.67702546296296295</v>
      </c>
      <c r="C2474">
        <v>8</v>
      </c>
      <c r="D2474">
        <v>5.5940000000000003</v>
      </c>
      <c r="E2474">
        <v>1.4059999999999999</v>
      </c>
      <c r="F2474">
        <v>4.1879999999999997</v>
      </c>
      <c r="G2474">
        <v>17179869184</v>
      </c>
      <c r="H2474">
        <v>12133282611.200001</v>
      </c>
      <c r="I2474">
        <v>771122790.39999998</v>
      </c>
      <c r="J2474">
        <v>362283008</v>
      </c>
      <c r="K2474">
        <v>451686.40000000002</v>
      </c>
    </row>
    <row r="2475" spans="1:11" x14ac:dyDescent="0.2">
      <c r="A2475" s="2">
        <v>46082</v>
      </c>
      <c r="B2475" s="3">
        <v>0.67703703703703699</v>
      </c>
      <c r="C2475">
        <v>8</v>
      </c>
      <c r="D2475">
        <v>4.6399999999999997</v>
      </c>
      <c r="E2475">
        <v>1.4</v>
      </c>
      <c r="F2475">
        <v>3.24</v>
      </c>
      <c r="G2475">
        <v>17179869184</v>
      </c>
      <c r="H2475">
        <v>12133282611.200001</v>
      </c>
      <c r="I2475">
        <v>771122790.39999998</v>
      </c>
      <c r="J2475">
        <v>281962086.39999998</v>
      </c>
      <c r="K2475">
        <v>347648</v>
      </c>
    </row>
    <row r="2476" spans="1:11" x14ac:dyDescent="0.2">
      <c r="A2476" s="2">
        <v>46082</v>
      </c>
      <c r="B2476" s="3">
        <v>0.67704861111111114</v>
      </c>
      <c r="C2476">
        <v>8</v>
      </c>
      <c r="D2476">
        <v>4.9790000000000001</v>
      </c>
      <c r="E2476">
        <v>1.835</v>
      </c>
      <c r="F2476">
        <v>3.1440000000000001</v>
      </c>
      <c r="G2476">
        <v>17179869184</v>
      </c>
      <c r="H2476">
        <v>12133282611.200001</v>
      </c>
      <c r="I2476">
        <v>771122790.39999998</v>
      </c>
      <c r="J2476">
        <v>458437427.19999999</v>
      </c>
      <c r="K2476">
        <v>576819.19999999995</v>
      </c>
    </row>
    <row r="2477" spans="1:11" x14ac:dyDescent="0.2">
      <c r="A2477" s="2">
        <v>46082</v>
      </c>
      <c r="B2477" s="3">
        <v>0.67706018518518518</v>
      </c>
      <c r="C2477">
        <v>8</v>
      </c>
      <c r="D2477">
        <v>4.0350000000000001</v>
      </c>
      <c r="E2477">
        <v>1.33</v>
      </c>
      <c r="F2477">
        <v>2.7050000000000001</v>
      </c>
      <c r="G2477">
        <v>17179869184</v>
      </c>
      <c r="H2477">
        <v>12133282611.200001</v>
      </c>
      <c r="I2477">
        <v>771227648</v>
      </c>
      <c r="J2477">
        <v>306184192</v>
      </c>
      <c r="K2477">
        <v>427110.40000000002</v>
      </c>
    </row>
    <row r="2478" spans="1:11" x14ac:dyDescent="0.2">
      <c r="A2478" s="2">
        <v>46082</v>
      </c>
      <c r="B2478" s="3">
        <v>0.67707175925925922</v>
      </c>
      <c r="C2478">
        <v>8</v>
      </c>
      <c r="D2478">
        <v>5.6929999999999996</v>
      </c>
      <c r="E2478">
        <v>1.7070000000000001</v>
      </c>
      <c r="F2478">
        <v>3.9860000000000002</v>
      </c>
      <c r="G2478">
        <v>17179869184</v>
      </c>
      <c r="H2478">
        <v>12133282611.200001</v>
      </c>
      <c r="I2478">
        <v>771227648</v>
      </c>
      <c r="J2478">
        <v>338165760</v>
      </c>
      <c r="K2478">
        <v>448512</v>
      </c>
    </row>
    <row r="2479" spans="1:11" x14ac:dyDescent="0.2">
      <c r="A2479" s="2">
        <v>46082</v>
      </c>
      <c r="B2479" s="3">
        <v>0.67708333333333337</v>
      </c>
      <c r="C2479">
        <v>8</v>
      </c>
      <c r="D2479">
        <v>4.9930000000000003</v>
      </c>
      <c r="E2479">
        <v>1.4179999999999999</v>
      </c>
      <c r="F2479">
        <v>3.5739999999999998</v>
      </c>
      <c r="G2479">
        <v>17179869184</v>
      </c>
      <c r="H2479">
        <v>12133282611.200001</v>
      </c>
      <c r="I2479">
        <v>771227648</v>
      </c>
      <c r="J2479">
        <v>375180492.80000001</v>
      </c>
      <c r="K2479">
        <v>501043.20000000001</v>
      </c>
    </row>
    <row r="2480" spans="1:11" x14ac:dyDescent="0.2">
      <c r="A2480" s="2">
        <v>46082</v>
      </c>
      <c r="B2480" s="3">
        <v>0.67709490740740741</v>
      </c>
      <c r="C2480">
        <v>8</v>
      </c>
      <c r="D2480">
        <v>5.6</v>
      </c>
      <c r="E2480">
        <v>1.5189999999999999</v>
      </c>
      <c r="F2480">
        <v>4.0810000000000004</v>
      </c>
      <c r="G2480">
        <v>17179869184</v>
      </c>
      <c r="H2480">
        <v>12133282611.200001</v>
      </c>
      <c r="I2480">
        <v>771227648</v>
      </c>
      <c r="J2480">
        <v>349175808</v>
      </c>
      <c r="K2480">
        <v>396083.20000000001</v>
      </c>
    </row>
    <row r="2481" spans="1:11" x14ac:dyDescent="0.2">
      <c r="A2481" s="2">
        <v>46082</v>
      </c>
      <c r="B2481" s="3">
        <v>0.67710648148148145</v>
      </c>
      <c r="C2481">
        <v>8</v>
      </c>
      <c r="D2481">
        <v>4.8540000000000001</v>
      </c>
      <c r="E2481">
        <v>1.268</v>
      </c>
      <c r="F2481">
        <v>3.5859999999999999</v>
      </c>
      <c r="G2481">
        <v>17179869184</v>
      </c>
      <c r="H2481">
        <v>12133282611.200001</v>
      </c>
      <c r="I2481">
        <v>771227648</v>
      </c>
      <c r="J2481">
        <v>294649856</v>
      </c>
      <c r="K2481">
        <v>368844.79999999999</v>
      </c>
    </row>
    <row r="2482" spans="1:11" x14ac:dyDescent="0.2">
      <c r="A2482" s="2">
        <v>46082</v>
      </c>
      <c r="B2482" s="3">
        <v>0.6771180555555556</v>
      </c>
      <c r="C2482">
        <v>8</v>
      </c>
      <c r="D2482">
        <v>5.141</v>
      </c>
      <c r="E2482">
        <v>1.3169999999999999</v>
      </c>
      <c r="F2482">
        <v>3.8239999999999998</v>
      </c>
      <c r="G2482">
        <v>17179869184</v>
      </c>
      <c r="H2482">
        <v>12133282611.200001</v>
      </c>
      <c r="I2482">
        <v>771227648</v>
      </c>
      <c r="J2482">
        <v>352950681.60000002</v>
      </c>
      <c r="K2482">
        <v>453836.79999999999</v>
      </c>
    </row>
    <row r="2483" spans="1:11" x14ac:dyDescent="0.2">
      <c r="A2483" s="2">
        <v>46082</v>
      </c>
      <c r="B2483" s="3">
        <v>0.67712962962962964</v>
      </c>
      <c r="C2483">
        <v>8</v>
      </c>
      <c r="D2483">
        <v>6.008</v>
      </c>
      <c r="E2483">
        <v>2.0350000000000001</v>
      </c>
      <c r="F2483">
        <v>3.9729999999999999</v>
      </c>
      <c r="G2483">
        <v>17179869184</v>
      </c>
      <c r="H2483">
        <v>12133282611.200001</v>
      </c>
      <c r="I2483">
        <v>788529152</v>
      </c>
      <c r="J2483">
        <v>395313152</v>
      </c>
      <c r="K2483">
        <v>501862.40000000002</v>
      </c>
    </row>
    <row r="2484" spans="1:11" x14ac:dyDescent="0.2">
      <c r="A2484" s="2">
        <v>46082</v>
      </c>
      <c r="B2484" s="3">
        <v>0.67714120370370368</v>
      </c>
      <c r="C2484">
        <v>8</v>
      </c>
      <c r="D2484">
        <v>5.7910000000000004</v>
      </c>
      <c r="E2484">
        <v>1.7889999999999999</v>
      </c>
      <c r="F2484">
        <v>4.0019999999999998</v>
      </c>
      <c r="G2484">
        <v>17179869184</v>
      </c>
      <c r="H2484">
        <v>12133282611.200001</v>
      </c>
      <c r="I2484">
        <v>788529152</v>
      </c>
      <c r="J2484">
        <v>378326220.80000001</v>
      </c>
      <c r="K2484">
        <v>438374.40000000002</v>
      </c>
    </row>
    <row r="2485" spans="1:11" x14ac:dyDescent="0.2">
      <c r="A2485" s="2">
        <v>46082</v>
      </c>
      <c r="B2485" s="3">
        <v>0.67715277777777783</v>
      </c>
      <c r="C2485">
        <v>8</v>
      </c>
      <c r="D2485">
        <v>5.0529999999999999</v>
      </c>
      <c r="E2485">
        <v>2.0640000000000001</v>
      </c>
      <c r="F2485">
        <v>2.99</v>
      </c>
      <c r="G2485">
        <v>17179869184</v>
      </c>
      <c r="H2485">
        <v>12240656793.6</v>
      </c>
      <c r="I2485">
        <v>789053440</v>
      </c>
      <c r="J2485">
        <v>303143321.60000002</v>
      </c>
      <c r="K2485">
        <v>421683.20000000001</v>
      </c>
    </row>
    <row r="2486" spans="1:11" x14ac:dyDescent="0.2">
      <c r="A2486" s="2">
        <v>46082</v>
      </c>
      <c r="B2486" s="3">
        <v>0.67716435185185186</v>
      </c>
      <c r="C2486">
        <v>8</v>
      </c>
      <c r="D2486">
        <v>5.4980000000000002</v>
      </c>
      <c r="E2486">
        <v>1.522</v>
      </c>
      <c r="F2486">
        <v>3.9750000000000001</v>
      </c>
      <c r="G2486">
        <v>17179869184</v>
      </c>
      <c r="H2486">
        <v>12133282611.200001</v>
      </c>
      <c r="I2486">
        <v>771227648</v>
      </c>
      <c r="J2486">
        <v>326421708.80000001</v>
      </c>
      <c r="K2486">
        <v>423628.79999999999</v>
      </c>
    </row>
    <row r="2487" spans="1:11" x14ac:dyDescent="0.2">
      <c r="A2487" s="2">
        <v>46082</v>
      </c>
      <c r="B2487" s="3">
        <v>0.6771759259259259</v>
      </c>
      <c r="C2487">
        <v>8</v>
      </c>
      <c r="D2487">
        <v>5.1669999999999998</v>
      </c>
      <c r="E2487">
        <v>1.446</v>
      </c>
      <c r="F2487">
        <v>3.7210000000000001</v>
      </c>
      <c r="G2487">
        <v>17179869184</v>
      </c>
      <c r="H2487">
        <v>12133282611.200001</v>
      </c>
      <c r="I2487">
        <v>771227648</v>
      </c>
      <c r="J2487">
        <v>386714828.80000001</v>
      </c>
      <c r="K2487">
        <v>473088</v>
      </c>
    </row>
    <row r="2488" spans="1:11" x14ac:dyDescent="0.2">
      <c r="A2488" s="2">
        <v>46082</v>
      </c>
      <c r="B2488" s="3">
        <v>0.67718750000000005</v>
      </c>
      <c r="C2488">
        <v>8</v>
      </c>
      <c r="D2488">
        <v>4.7439999999999998</v>
      </c>
      <c r="E2488">
        <v>1.37</v>
      </c>
      <c r="F2488">
        <v>3.3740000000000001</v>
      </c>
      <c r="G2488">
        <v>17179869184</v>
      </c>
      <c r="H2488">
        <v>12133282611.200001</v>
      </c>
      <c r="I2488">
        <v>771227648</v>
      </c>
      <c r="J2488">
        <v>286156390.39999998</v>
      </c>
      <c r="K2488">
        <v>384102.40000000002</v>
      </c>
    </row>
    <row r="2489" spans="1:11" x14ac:dyDescent="0.2">
      <c r="A2489" s="2">
        <v>46082</v>
      </c>
      <c r="B2489" s="3">
        <v>0.67719907407407409</v>
      </c>
      <c r="C2489">
        <v>8</v>
      </c>
      <c r="D2489">
        <v>5.6719999999999997</v>
      </c>
      <c r="E2489">
        <v>1.5609999999999999</v>
      </c>
      <c r="F2489">
        <v>4.1109999999999998</v>
      </c>
      <c r="G2489">
        <v>17179869184</v>
      </c>
      <c r="H2489">
        <v>12133282611.200001</v>
      </c>
      <c r="I2489">
        <v>771227648</v>
      </c>
      <c r="J2489">
        <v>358193561.60000002</v>
      </c>
      <c r="K2489">
        <v>517939.20000000001</v>
      </c>
    </row>
    <row r="2490" spans="1:11" x14ac:dyDescent="0.2">
      <c r="A2490" s="2">
        <v>46082</v>
      </c>
      <c r="B2490" s="3">
        <v>0.67721064814814813</v>
      </c>
      <c r="C2490">
        <v>8</v>
      </c>
      <c r="D2490">
        <v>5.1520000000000001</v>
      </c>
      <c r="E2490">
        <v>1.5680000000000001</v>
      </c>
      <c r="F2490">
        <v>3.5830000000000002</v>
      </c>
      <c r="G2490">
        <v>17179869184</v>
      </c>
      <c r="H2490">
        <v>12133282611.200001</v>
      </c>
      <c r="I2490">
        <v>771227648</v>
      </c>
      <c r="J2490">
        <v>370776473.60000002</v>
      </c>
      <c r="K2490">
        <v>444313.59999999998</v>
      </c>
    </row>
    <row r="2491" spans="1:11" x14ac:dyDescent="0.2">
      <c r="A2491" s="2">
        <v>46082</v>
      </c>
      <c r="B2491" s="3">
        <v>0.67722222222222217</v>
      </c>
      <c r="C2491">
        <v>8</v>
      </c>
      <c r="D2491">
        <v>5.4080000000000004</v>
      </c>
      <c r="E2491">
        <v>1.5069999999999999</v>
      </c>
      <c r="F2491">
        <v>3.9009999999999998</v>
      </c>
      <c r="G2491">
        <v>17179869184</v>
      </c>
      <c r="H2491">
        <v>12133282611.200001</v>
      </c>
      <c r="I2491">
        <v>771227648</v>
      </c>
      <c r="J2491">
        <v>382520524.80000001</v>
      </c>
      <c r="K2491">
        <v>448204.79999999999</v>
      </c>
    </row>
    <row r="2492" spans="1:11" x14ac:dyDescent="0.2">
      <c r="A2492" s="2">
        <v>46082</v>
      </c>
      <c r="B2492" s="3">
        <v>0.67723379629629632</v>
      </c>
      <c r="C2492">
        <v>8</v>
      </c>
      <c r="D2492">
        <v>5.1269999999999998</v>
      </c>
      <c r="E2492">
        <v>1.411</v>
      </c>
      <c r="F2492">
        <v>3.7160000000000002</v>
      </c>
      <c r="G2492">
        <v>17179869184</v>
      </c>
      <c r="H2492">
        <v>12133282611.200001</v>
      </c>
      <c r="I2492">
        <v>771227648</v>
      </c>
      <c r="J2492">
        <v>286470963.19999999</v>
      </c>
      <c r="K2492">
        <v>422707.20000000001</v>
      </c>
    </row>
    <row r="2493" spans="1:11" x14ac:dyDescent="0.2">
      <c r="A2493" s="2">
        <v>46082</v>
      </c>
      <c r="B2493" s="3">
        <v>0.67724537037037036</v>
      </c>
      <c r="C2493">
        <v>8</v>
      </c>
      <c r="D2493">
        <v>5.33</v>
      </c>
      <c r="E2493">
        <v>1.536</v>
      </c>
      <c r="F2493">
        <v>3.794</v>
      </c>
      <c r="G2493">
        <v>17179869184</v>
      </c>
      <c r="H2493">
        <v>12133282611.200001</v>
      </c>
      <c r="I2493">
        <v>771227648</v>
      </c>
      <c r="J2493">
        <v>369937612.80000001</v>
      </c>
      <c r="K2493">
        <v>499404.79999999999</v>
      </c>
    </row>
    <row r="2494" spans="1:11" x14ac:dyDescent="0.2">
      <c r="A2494" s="2">
        <v>46082</v>
      </c>
      <c r="B2494" s="3">
        <v>0.6772569444444444</v>
      </c>
      <c r="C2494">
        <v>8</v>
      </c>
      <c r="D2494">
        <v>5.2009999999999996</v>
      </c>
      <c r="E2494">
        <v>1.403</v>
      </c>
      <c r="F2494">
        <v>3.798</v>
      </c>
      <c r="G2494">
        <v>17179869184</v>
      </c>
      <c r="H2494">
        <v>12133282611.200001</v>
      </c>
      <c r="I2494">
        <v>771227648</v>
      </c>
      <c r="J2494">
        <v>361549004.80000001</v>
      </c>
      <c r="K2494">
        <v>485888</v>
      </c>
    </row>
    <row r="2495" spans="1:11" x14ac:dyDescent="0.2">
      <c r="A2495" s="2">
        <v>46082</v>
      </c>
      <c r="B2495" s="3">
        <v>0.67726851851851855</v>
      </c>
      <c r="C2495">
        <v>8</v>
      </c>
      <c r="D2495">
        <v>5.0359999999999996</v>
      </c>
      <c r="E2495">
        <v>1.649</v>
      </c>
      <c r="F2495">
        <v>3.387</v>
      </c>
      <c r="G2495">
        <v>17179869184</v>
      </c>
      <c r="H2495">
        <v>12133282611.200001</v>
      </c>
      <c r="I2495">
        <v>771227648</v>
      </c>
      <c r="J2495">
        <v>349595238.39999998</v>
      </c>
      <c r="K2495">
        <v>474624</v>
      </c>
    </row>
    <row r="2496" spans="1:11" x14ac:dyDescent="0.2">
      <c r="A2496" s="2">
        <v>46082</v>
      </c>
      <c r="B2496" s="3">
        <v>0.67728009259259259</v>
      </c>
      <c r="C2496">
        <v>8</v>
      </c>
      <c r="D2496">
        <v>5.3579999999999997</v>
      </c>
      <c r="E2496">
        <v>1.7709999999999999</v>
      </c>
      <c r="F2496">
        <v>3.5870000000000002</v>
      </c>
      <c r="G2496">
        <v>17179869184</v>
      </c>
      <c r="H2496">
        <v>12133282611.200001</v>
      </c>
      <c r="I2496">
        <v>771227648</v>
      </c>
      <c r="J2496">
        <v>281857228.80000001</v>
      </c>
      <c r="K2496">
        <v>372838.40000000002</v>
      </c>
    </row>
    <row r="2497" spans="1:11" x14ac:dyDescent="0.2">
      <c r="A2497" s="2">
        <v>46082</v>
      </c>
      <c r="B2497" s="3">
        <v>0.67729166666666663</v>
      </c>
      <c r="C2497">
        <v>8</v>
      </c>
      <c r="D2497">
        <v>4.774</v>
      </c>
      <c r="E2497">
        <v>1.18</v>
      </c>
      <c r="F2497">
        <v>3.5939999999999999</v>
      </c>
      <c r="G2497">
        <v>17179869184</v>
      </c>
      <c r="H2497">
        <v>12133282611.200001</v>
      </c>
      <c r="I2497">
        <v>771227648</v>
      </c>
      <c r="J2497">
        <v>374131916.80000001</v>
      </c>
      <c r="K2497">
        <v>461414.40000000002</v>
      </c>
    </row>
    <row r="2498" spans="1:11" x14ac:dyDescent="0.2">
      <c r="A2498" s="2">
        <v>46082</v>
      </c>
      <c r="B2498" s="3">
        <v>0.67730324074074078</v>
      </c>
      <c r="C2498">
        <v>8</v>
      </c>
      <c r="D2498">
        <v>4.9080000000000004</v>
      </c>
      <c r="E2498">
        <v>1.27</v>
      </c>
      <c r="F2498">
        <v>3.6379999999999999</v>
      </c>
      <c r="G2498">
        <v>17179869184</v>
      </c>
      <c r="H2498">
        <v>12133282611.200001</v>
      </c>
      <c r="I2498">
        <v>771227648</v>
      </c>
      <c r="J2498">
        <v>290036121.60000002</v>
      </c>
      <c r="K2498">
        <v>380620.79999999999</v>
      </c>
    </row>
    <row r="2499" spans="1:11" x14ac:dyDescent="0.2">
      <c r="A2499" s="2">
        <v>46082</v>
      </c>
      <c r="B2499" s="3">
        <v>0.67731481481481481</v>
      </c>
      <c r="C2499">
        <v>8</v>
      </c>
      <c r="D2499">
        <v>5.6260000000000003</v>
      </c>
      <c r="E2499">
        <v>1.3620000000000001</v>
      </c>
      <c r="F2499">
        <v>4.2640000000000002</v>
      </c>
      <c r="G2499">
        <v>17179869184</v>
      </c>
      <c r="H2499">
        <v>12133282611.200001</v>
      </c>
      <c r="I2499">
        <v>771227648</v>
      </c>
      <c r="J2499">
        <v>365848166.39999998</v>
      </c>
      <c r="K2499">
        <v>419225.59999999998</v>
      </c>
    </row>
    <row r="2500" spans="1:11" x14ac:dyDescent="0.2">
      <c r="A2500" s="2">
        <v>46082</v>
      </c>
      <c r="B2500" s="3">
        <v>0.67732638888888885</v>
      </c>
      <c r="C2500">
        <v>8</v>
      </c>
      <c r="D2500">
        <v>5.0110000000000001</v>
      </c>
      <c r="E2500">
        <v>1.409</v>
      </c>
      <c r="F2500">
        <v>3.6019999999999999</v>
      </c>
      <c r="G2500">
        <v>17179869184</v>
      </c>
      <c r="H2500">
        <v>12133282611.200001</v>
      </c>
      <c r="I2500">
        <v>771227648</v>
      </c>
      <c r="J2500">
        <v>362387865.60000002</v>
      </c>
      <c r="K2500">
        <v>475238.40000000002</v>
      </c>
    </row>
    <row r="2501" spans="1:11" x14ac:dyDescent="0.2">
      <c r="A2501" s="2">
        <v>46082</v>
      </c>
      <c r="B2501" s="3">
        <v>0.677337962962963</v>
      </c>
      <c r="C2501">
        <v>8</v>
      </c>
      <c r="D2501">
        <v>5.3109999999999999</v>
      </c>
      <c r="E2501">
        <v>1.556</v>
      </c>
      <c r="F2501">
        <v>3.7549999999999999</v>
      </c>
      <c r="G2501">
        <v>17179869184</v>
      </c>
      <c r="H2501">
        <v>12133282611.200001</v>
      </c>
      <c r="I2501">
        <v>771332505.60000002</v>
      </c>
      <c r="J2501">
        <v>396256870.39999998</v>
      </c>
      <c r="K2501">
        <v>495820.79999999999</v>
      </c>
    </row>
    <row r="2502" spans="1:11" x14ac:dyDescent="0.2">
      <c r="A2502" s="2">
        <v>46082</v>
      </c>
      <c r="B2502" s="3">
        <v>0.67734953703703704</v>
      </c>
      <c r="C2502">
        <v>8</v>
      </c>
      <c r="D2502">
        <v>5.07</v>
      </c>
      <c r="E2502">
        <v>1.6519999999999999</v>
      </c>
      <c r="F2502">
        <v>3.419</v>
      </c>
      <c r="G2502">
        <v>17179869184</v>
      </c>
      <c r="H2502">
        <v>12133282611.200001</v>
      </c>
      <c r="I2502">
        <v>771332505.60000002</v>
      </c>
      <c r="J2502">
        <v>311427072</v>
      </c>
      <c r="K2502">
        <v>403763.20000000001</v>
      </c>
    </row>
    <row r="2503" spans="1:11" x14ac:dyDescent="0.2">
      <c r="A2503" s="2">
        <v>46082</v>
      </c>
      <c r="B2503" s="3">
        <v>0.67736111111111108</v>
      </c>
      <c r="C2503">
        <v>8</v>
      </c>
      <c r="D2503">
        <v>5.6159999999999997</v>
      </c>
      <c r="E2503">
        <v>1.37</v>
      </c>
      <c r="F2503">
        <v>4.2460000000000004</v>
      </c>
      <c r="G2503">
        <v>17179869184</v>
      </c>
      <c r="H2503">
        <v>12133282611.200001</v>
      </c>
      <c r="I2503">
        <v>771437363.20000005</v>
      </c>
      <c r="J2503">
        <v>357249843.19999999</v>
      </c>
      <c r="K2503">
        <v>436940.79999999999</v>
      </c>
    </row>
    <row r="2504" spans="1:11" x14ac:dyDescent="0.2">
      <c r="A2504" s="2">
        <v>46082</v>
      </c>
      <c r="B2504" s="3">
        <v>0.67737268518518523</v>
      </c>
      <c r="C2504">
        <v>8</v>
      </c>
      <c r="D2504">
        <v>5.59</v>
      </c>
      <c r="E2504">
        <v>1.4790000000000001</v>
      </c>
      <c r="F2504">
        <v>4.1109999999999998</v>
      </c>
      <c r="G2504">
        <v>17179869184</v>
      </c>
      <c r="H2504">
        <v>12133282611.200001</v>
      </c>
      <c r="I2504">
        <v>771437363.20000005</v>
      </c>
      <c r="J2504">
        <v>374027059.19999999</v>
      </c>
      <c r="K2504">
        <v>465920</v>
      </c>
    </row>
    <row r="2505" spans="1:11" x14ac:dyDescent="0.2">
      <c r="A2505" s="2">
        <v>46082</v>
      </c>
      <c r="B2505" s="3">
        <v>0.67738425925925927</v>
      </c>
      <c r="C2505">
        <v>8</v>
      </c>
      <c r="D2505">
        <v>5.0190000000000001</v>
      </c>
      <c r="E2505">
        <v>1.33</v>
      </c>
      <c r="F2505">
        <v>3.6890000000000001</v>
      </c>
      <c r="G2505">
        <v>17179869184</v>
      </c>
      <c r="H2505">
        <v>12133282611.200001</v>
      </c>
      <c r="I2505">
        <v>771542220.79999995</v>
      </c>
      <c r="J2505">
        <v>383149670.39999998</v>
      </c>
      <c r="K2505">
        <v>479744</v>
      </c>
    </row>
    <row r="2506" spans="1:11" x14ac:dyDescent="0.2">
      <c r="A2506" s="2">
        <v>46082</v>
      </c>
      <c r="B2506" s="3">
        <v>0.67739583333333331</v>
      </c>
      <c r="C2506">
        <v>8</v>
      </c>
      <c r="D2506">
        <v>4.78</v>
      </c>
      <c r="E2506">
        <v>1.256</v>
      </c>
      <c r="F2506">
        <v>3.524</v>
      </c>
      <c r="G2506">
        <v>17179869184</v>
      </c>
      <c r="H2506">
        <v>12133282611.200001</v>
      </c>
      <c r="I2506">
        <v>771647078.39999998</v>
      </c>
      <c r="J2506">
        <v>319815680</v>
      </c>
      <c r="K2506">
        <v>407552</v>
      </c>
    </row>
    <row r="2507" spans="1:11" x14ac:dyDescent="0.2">
      <c r="A2507" s="2">
        <v>46082</v>
      </c>
      <c r="B2507" s="3">
        <v>0.67740740740740746</v>
      </c>
      <c r="C2507">
        <v>8</v>
      </c>
      <c r="D2507">
        <v>6.3049999999999997</v>
      </c>
      <c r="E2507">
        <v>2.1360000000000001</v>
      </c>
      <c r="F2507">
        <v>4.1689999999999996</v>
      </c>
      <c r="G2507">
        <v>17179869184</v>
      </c>
      <c r="H2507">
        <v>12133282611.200001</v>
      </c>
      <c r="I2507">
        <v>771647078.39999998</v>
      </c>
      <c r="J2507">
        <v>437151334.39999998</v>
      </c>
      <c r="K2507">
        <v>505344</v>
      </c>
    </row>
    <row r="2508" spans="1:11" x14ac:dyDescent="0.2">
      <c r="A2508" s="2">
        <v>46082</v>
      </c>
      <c r="B2508" s="3">
        <v>0.6774189814814815</v>
      </c>
      <c r="C2508">
        <v>8</v>
      </c>
      <c r="D2508">
        <v>5.141</v>
      </c>
      <c r="E2508">
        <v>1.663</v>
      </c>
      <c r="F2508">
        <v>3.4790000000000001</v>
      </c>
      <c r="G2508">
        <v>17179869184</v>
      </c>
      <c r="H2508">
        <v>12133282611.200001</v>
      </c>
      <c r="I2508">
        <v>771751936</v>
      </c>
      <c r="J2508">
        <v>365743308.80000001</v>
      </c>
      <c r="K2508">
        <v>424345.59999999998</v>
      </c>
    </row>
    <row r="2509" spans="1:11" x14ac:dyDescent="0.2">
      <c r="A2509" s="2">
        <v>46082</v>
      </c>
      <c r="B2509" s="3">
        <v>0.67743055555555554</v>
      </c>
      <c r="C2509">
        <v>8</v>
      </c>
      <c r="D2509">
        <v>4.6740000000000004</v>
      </c>
      <c r="E2509">
        <v>1.3919999999999999</v>
      </c>
      <c r="F2509">
        <v>3.282</v>
      </c>
      <c r="G2509">
        <v>17179869184</v>
      </c>
      <c r="H2509">
        <v>12133282611.200001</v>
      </c>
      <c r="I2509">
        <v>771856793.60000002</v>
      </c>
      <c r="J2509">
        <v>298529587.19999999</v>
      </c>
      <c r="K2509">
        <v>428236.79999999999</v>
      </c>
    </row>
    <row r="2510" spans="1:11" x14ac:dyDescent="0.2">
      <c r="A2510" s="2">
        <v>46082</v>
      </c>
      <c r="B2510" s="3">
        <v>0.67744212962962957</v>
      </c>
      <c r="C2510">
        <v>8</v>
      </c>
      <c r="D2510">
        <v>5.4180000000000001</v>
      </c>
      <c r="E2510">
        <v>1.242</v>
      </c>
      <c r="F2510">
        <v>4.1749999999999998</v>
      </c>
      <c r="G2510">
        <v>17179869184</v>
      </c>
      <c r="H2510">
        <v>12133282611.200001</v>
      </c>
      <c r="I2510">
        <v>771856793.60000002</v>
      </c>
      <c r="J2510">
        <v>349280665.60000002</v>
      </c>
      <c r="K2510">
        <v>426393.59999999998</v>
      </c>
    </row>
    <row r="2511" spans="1:11" x14ac:dyDescent="0.2">
      <c r="A2511" s="2">
        <v>46082</v>
      </c>
      <c r="B2511" s="3">
        <v>0.67745370370370372</v>
      </c>
      <c r="C2511">
        <v>8</v>
      </c>
      <c r="D2511">
        <v>5.05</v>
      </c>
      <c r="E2511">
        <v>1.3120000000000001</v>
      </c>
      <c r="F2511">
        <v>3.738</v>
      </c>
      <c r="G2511">
        <v>17179869184</v>
      </c>
      <c r="H2511">
        <v>12133282611.200001</v>
      </c>
      <c r="I2511">
        <v>771961651.20000005</v>
      </c>
      <c r="J2511">
        <v>348861235.19999999</v>
      </c>
      <c r="K2511">
        <v>428134.40000000002</v>
      </c>
    </row>
    <row r="2512" spans="1:11" x14ac:dyDescent="0.2">
      <c r="A2512" s="2">
        <v>46082</v>
      </c>
      <c r="B2512" s="3">
        <v>0.67746527777777776</v>
      </c>
      <c r="C2512">
        <v>8</v>
      </c>
      <c r="D2512">
        <v>4.2880000000000003</v>
      </c>
      <c r="E2512">
        <v>1.268</v>
      </c>
      <c r="F2512">
        <v>3.02</v>
      </c>
      <c r="G2512">
        <v>17179869184</v>
      </c>
      <c r="H2512">
        <v>12133282611.200001</v>
      </c>
      <c r="I2512">
        <v>771961651.20000005</v>
      </c>
      <c r="J2512">
        <v>323485696</v>
      </c>
      <c r="K2512">
        <v>431513.59999999998</v>
      </c>
    </row>
    <row r="2513" spans="1:11" x14ac:dyDescent="0.2">
      <c r="A2513" s="2">
        <v>46082</v>
      </c>
      <c r="B2513" s="3">
        <v>0.6774768518518518</v>
      </c>
      <c r="C2513">
        <v>8</v>
      </c>
      <c r="D2513">
        <v>4.7359999999999998</v>
      </c>
      <c r="E2513">
        <v>1.694</v>
      </c>
      <c r="F2513">
        <v>3.0419999999999998</v>
      </c>
      <c r="G2513">
        <v>17179869184</v>
      </c>
      <c r="H2513">
        <v>12133282611.200001</v>
      </c>
      <c r="I2513">
        <v>772066508.79999995</v>
      </c>
      <c r="J2513">
        <v>296537292.80000001</v>
      </c>
      <c r="K2513">
        <v>386867.20000000001</v>
      </c>
    </row>
    <row r="2514" spans="1:11" x14ac:dyDescent="0.2">
      <c r="A2514" s="2">
        <v>46082</v>
      </c>
      <c r="B2514" s="3">
        <v>0.67748842592592595</v>
      </c>
      <c r="C2514">
        <v>8</v>
      </c>
      <c r="D2514">
        <v>5.3520000000000003</v>
      </c>
      <c r="E2514">
        <v>1.7829999999999999</v>
      </c>
      <c r="F2514">
        <v>3.57</v>
      </c>
      <c r="G2514">
        <v>17179869184</v>
      </c>
      <c r="H2514">
        <v>12133282611.200001</v>
      </c>
      <c r="I2514">
        <v>772171366.39999998</v>
      </c>
      <c r="J2514">
        <v>382520524.80000001</v>
      </c>
      <c r="K2514">
        <v>508416</v>
      </c>
    </row>
    <row r="2515" spans="1:11" x14ac:dyDescent="0.2">
      <c r="A2515" s="2">
        <v>46082</v>
      </c>
      <c r="B2515" s="3">
        <v>0.67749999999999999</v>
      </c>
      <c r="C2515">
        <v>8</v>
      </c>
      <c r="D2515">
        <v>5.5679999999999996</v>
      </c>
      <c r="E2515">
        <v>1.4119999999999999</v>
      </c>
      <c r="F2515">
        <v>4.1550000000000002</v>
      </c>
      <c r="G2515">
        <v>17179869184</v>
      </c>
      <c r="H2515">
        <v>12133282611.200001</v>
      </c>
      <c r="I2515">
        <v>772171366.39999998</v>
      </c>
      <c r="J2515">
        <v>399297740.80000001</v>
      </c>
      <c r="K2515">
        <v>479027.20000000001</v>
      </c>
    </row>
    <row r="2516" spans="1:11" x14ac:dyDescent="0.2">
      <c r="A2516" s="2">
        <v>46082</v>
      </c>
      <c r="B2516" s="3">
        <v>0.67751157407407403</v>
      </c>
      <c r="C2516">
        <v>8</v>
      </c>
      <c r="D2516">
        <v>5.72</v>
      </c>
      <c r="E2516">
        <v>1.6459999999999999</v>
      </c>
      <c r="F2516">
        <v>4.0730000000000004</v>
      </c>
      <c r="G2516">
        <v>17179869184</v>
      </c>
      <c r="H2516">
        <v>12133282611.200001</v>
      </c>
      <c r="I2516">
        <v>772276224</v>
      </c>
      <c r="J2516">
        <v>386714828.80000001</v>
      </c>
      <c r="K2516">
        <v>444723.20000000001</v>
      </c>
    </row>
    <row r="2517" spans="1:11" x14ac:dyDescent="0.2">
      <c r="A2517" s="2">
        <v>46082</v>
      </c>
      <c r="B2517" s="3">
        <v>0.67752314814814818</v>
      </c>
      <c r="C2517">
        <v>8</v>
      </c>
      <c r="D2517">
        <v>4.8630000000000004</v>
      </c>
      <c r="E2517">
        <v>1.3839999999999999</v>
      </c>
      <c r="F2517">
        <v>3.4790000000000001</v>
      </c>
      <c r="G2517">
        <v>17179869184</v>
      </c>
      <c r="H2517">
        <v>12133282611.200001</v>
      </c>
      <c r="I2517">
        <v>772276224</v>
      </c>
      <c r="J2517">
        <v>353370112</v>
      </c>
      <c r="K2517">
        <v>478720</v>
      </c>
    </row>
    <row r="2518" spans="1:11" x14ac:dyDescent="0.2">
      <c r="A2518" s="2">
        <v>46082</v>
      </c>
      <c r="B2518" s="3">
        <v>0.67753472222222222</v>
      </c>
      <c r="C2518">
        <v>8</v>
      </c>
      <c r="D2518">
        <v>4.9400000000000004</v>
      </c>
      <c r="E2518">
        <v>1.625</v>
      </c>
      <c r="F2518">
        <v>3.3159999999999998</v>
      </c>
      <c r="G2518">
        <v>17179869184</v>
      </c>
      <c r="H2518">
        <v>12133282611.200001</v>
      </c>
      <c r="I2518">
        <v>772381081.60000002</v>
      </c>
      <c r="J2518">
        <v>387239116.80000001</v>
      </c>
      <c r="K2518">
        <v>546406.40000000002</v>
      </c>
    </row>
    <row r="2519" spans="1:11" x14ac:dyDescent="0.2">
      <c r="A2519" s="2">
        <v>46082</v>
      </c>
      <c r="B2519" s="3">
        <v>0.67754629629629626</v>
      </c>
      <c r="C2519">
        <v>8</v>
      </c>
      <c r="D2519">
        <v>3.4369999999999998</v>
      </c>
      <c r="E2519">
        <v>1.524</v>
      </c>
      <c r="F2519">
        <v>1.9119999999999999</v>
      </c>
      <c r="G2519">
        <v>17179869184</v>
      </c>
      <c r="H2519">
        <v>12133282611.200001</v>
      </c>
      <c r="I2519">
        <v>772381081.60000002</v>
      </c>
      <c r="J2519">
        <v>298844160</v>
      </c>
      <c r="K2519">
        <v>348160</v>
      </c>
    </row>
    <row r="2520" spans="1:11" x14ac:dyDescent="0.2">
      <c r="A2520" s="2">
        <v>46082</v>
      </c>
      <c r="B2520" s="3">
        <v>0.67755787037037041</v>
      </c>
      <c r="C2520">
        <v>8</v>
      </c>
      <c r="D2520">
        <v>5.2359999999999998</v>
      </c>
      <c r="E2520">
        <v>1.5780000000000001</v>
      </c>
      <c r="F2520">
        <v>3.6579999999999999</v>
      </c>
      <c r="G2520">
        <v>17179869184</v>
      </c>
      <c r="H2520">
        <v>12133282611.200001</v>
      </c>
      <c r="I2520">
        <v>772485939.20000005</v>
      </c>
      <c r="J2520">
        <v>306813337.60000002</v>
      </c>
      <c r="K2520">
        <v>387788.79999999999</v>
      </c>
    </row>
    <row r="2521" spans="1:11" x14ac:dyDescent="0.2">
      <c r="A2521" s="2">
        <v>46082</v>
      </c>
      <c r="B2521" s="3">
        <v>0.67756944444444445</v>
      </c>
      <c r="C2521">
        <v>8</v>
      </c>
      <c r="D2521">
        <v>4.9359999999999999</v>
      </c>
      <c r="E2521">
        <v>1.4339999999999999</v>
      </c>
      <c r="F2521">
        <v>3.5019999999999998</v>
      </c>
      <c r="G2521">
        <v>17179869184</v>
      </c>
      <c r="H2521">
        <v>12133282611.200001</v>
      </c>
      <c r="I2521">
        <v>772485939.20000005</v>
      </c>
      <c r="J2521">
        <v>367735603.19999999</v>
      </c>
      <c r="K2521">
        <v>457932.79999999999</v>
      </c>
    </row>
    <row r="2522" spans="1:11" x14ac:dyDescent="0.2">
      <c r="A2522" s="2">
        <v>46082</v>
      </c>
      <c r="B2522" s="3">
        <v>0.67758101851851849</v>
      </c>
      <c r="C2522">
        <v>8</v>
      </c>
      <c r="D2522">
        <v>5.2910000000000004</v>
      </c>
      <c r="E2522">
        <v>1.554</v>
      </c>
      <c r="F2522">
        <v>3.7360000000000002</v>
      </c>
      <c r="G2522">
        <v>17179869184</v>
      </c>
      <c r="H2522">
        <v>12133282611.200001</v>
      </c>
      <c r="I2522">
        <v>772590796.79999995</v>
      </c>
      <c r="J2522">
        <v>351168102.39999998</v>
      </c>
      <c r="K2522">
        <v>453017.59999999998</v>
      </c>
    </row>
    <row r="2523" spans="1:11" x14ac:dyDescent="0.2">
      <c r="A2523" s="2">
        <v>46082</v>
      </c>
      <c r="B2523" s="3">
        <v>0.67759259259259264</v>
      </c>
      <c r="C2523">
        <v>8</v>
      </c>
      <c r="D2523">
        <v>5.3470000000000004</v>
      </c>
      <c r="E2523">
        <v>1.6539999999999999</v>
      </c>
      <c r="F2523">
        <v>3.6930000000000001</v>
      </c>
      <c r="G2523">
        <v>17179869184</v>
      </c>
      <c r="H2523">
        <v>12133282611.200001</v>
      </c>
      <c r="I2523">
        <v>772695654.39999998</v>
      </c>
      <c r="J2523">
        <v>394159718.39999998</v>
      </c>
      <c r="K2523">
        <v>465510.40000000002</v>
      </c>
    </row>
    <row r="2524" spans="1:11" x14ac:dyDescent="0.2">
      <c r="A2524" s="2">
        <v>46082</v>
      </c>
      <c r="B2524" s="3">
        <v>0.67760416666666667</v>
      </c>
      <c r="C2524">
        <v>8</v>
      </c>
      <c r="D2524">
        <v>4.8639999999999999</v>
      </c>
      <c r="E2524">
        <v>1.401</v>
      </c>
      <c r="F2524">
        <v>3.4630000000000001</v>
      </c>
      <c r="G2524">
        <v>17179869184</v>
      </c>
      <c r="H2524">
        <v>12133282611.200001</v>
      </c>
      <c r="I2524">
        <v>772695654.39999998</v>
      </c>
      <c r="J2524">
        <v>368993894.39999998</v>
      </c>
      <c r="K2524">
        <v>463360</v>
      </c>
    </row>
    <row r="2525" spans="1:11" x14ac:dyDescent="0.2">
      <c r="A2525" s="2">
        <v>46082</v>
      </c>
      <c r="B2525" s="3">
        <v>0.67761574074074071</v>
      </c>
      <c r="C2525">
        <v>8</v>
      </c>
      <c r="D2525">
        <v>4.6070000000000002</v>
      </c>
      <c r="E2525">
        <v>1.776</v>
      </c>
      <c r="F2525">
        <v>2.831</v>
      </c>
      <c r="G2525">
        <v>17179869184</v>
      </c>
      <c r="H2525">
        <v>12133282611.200001</v>
      </c>
      <c r="I2525">
        <v>772800512</v>
      </c>
      <c r="J2525">
        <v>366372454.39999998</v>
      </c>
      <c r="K2525">
        <v>497356.79999999999</v>
      </c>
    </row>
    <row r="2526" spans="1:11" x14ac:dyDescent="0.2">
      <c r="A2526" s="2">
        <v>46082</v>
      </c>
      <c r="B2526" s="3">
        <v>0.67762731481481486</v>
      </c>
      <c r="C2526">
        <v>8</v>
      </c>
      <c r="D2526">
        <v>5.2779999999999996</v>
      </c>
      <c r="E2526">
        <v>1.5329999999999999</v>
      </c>
      <c r="F2526">
        <v>3.7450000000000001</v>
      </c>
      <c r="G2526">
        <v>17179869184</v>
      </c>
      <c r="H2526">
        <v>12133282611.200001</v>
      </c>
      <c r="I2526">
        <v>772800512</v>
      </c>
      <c r="J2526">
        <v>302933606.39999998</v>
      </c>
      <c r="K2526">
        <v>387481.59999999998</v>
      </c>
    </row>
    <row r="2527" spans="1:11" x14ac:dyDescent="0.2">
      <c r="A2527" s="2">
        <v>46082</v>
      </c>
      <c r="B2527" s="3">
        <v>0.6776388888888889</v>
      </c>
      <c r="C2527">
        <v>8</v>
      </c>
      <c r="D2527">
        <v>5.375</v>
      </c>
      <c r="E2527">
        <v>1.4850000000000001</v>
      </c>
      <c r="F2527">
        <v>3.8889999999999998</v>
      </c>
      <c r="G2527">
        <v>17179869184</v>
      </c>
      <c r="H2527">
        <v>12133282611.200001</v>
      </c>
      <c r="I2527">
        <v>772800512</v>
      </c>
      <c r="J2527">
        <v>361653862.39999998</v>
      </c>
      <c r="K2527">
        <v>431001.59999999998</v>
      </c>
    </row>
    <row r="2528" spans="1:11" x14ac:dyDescent="0.2">
      <c r="A2528" s="2">
        <v>46082</v>
      </c>
      <c r="B2528" s="3">
        <v>0.67765046296296294</v>
      </c>
      <c r="C2528">
        <v>8</v>
      </c>
      <c r="D2528">
        <v>4.7309999999999999</v>
      </c>
      <c r="E2528">
        <v>1.353</v>
      </c>
      <c r="F2528">
        <v>3.3769999999999998</v>
      </c>
      <c r="G2528">
        <v>17179869184</v>
      </c>
      <c r="H2528">
        <v>12133282611.200001</v>
      </c>
      <c r="I2528">
        <v>772800512</v>
      </c>
      <c r="J2528">
        <v>374446489.60000002</v>
      </c>
      <c r="K2528">
        <v>462848</v>
      </c>
    </row>
    <row r="2529" spans="1:11" x14ac:dyDescent="0.2">
      <c r="A2529" s="2">
        <v>46082</v>
      </c>
      <c r="B2529" s="3">
        <v>0.67766203703703709</v>
      </c>
      <c r="C2529">
        <v>8</v>
      </c>
      <c r="D2529">
        <v>5.1820000000000004</v>
      </c>
      <c r="E2529">
        <v>1.35</v>
      </c>
      <c r="F2529">
        <v>3.8319999999999999</v>
      </c>
      <c r="G2529">
        <v>17179869184</v>
      </c>
      <c r="H2529">
        <v>12133282611.200001</v>
      </c>
      <c r="I2529">
        <v>772800512</v>
      </c>
      <c r="J2529">
        <v>369832755.19999999</v>
      </c>
      <c r="K2529">
        <v>457625.59999999998</v>
      </c>
    </row>
    <row r="2530" spans="1:11" x14ac:dyDescent="0.2">
      <c r="A2530" s="2">
        <v>46082</v>
      </c>
      <c r="B2530" s="3">
        <v>0.67767361111111113</v>
      </c>
      <c r="C2530">
        <v>8</v>
      </c>
      <c r="D2530">
        <v>4.58</v>
      </c>
      <c r="E2530">
        <v>1.3149999999999999</v>
      </c>
      <c r="F2530">
        <v>3.266</v>
      </c>
      <c r="G2530">
        <v>17179869184</v>
      </c>
      <c r="H2530">
        <v>12133282611.200001</v>
      </c>
      <c r="I2530">
        <v>772800512</v>
      </c>
      <c r="J2530">
        <v>273363763.19999999</v>
      </c>
      <c r="K2530">
        <v>344780.79999999999</v>
      </c>
    </row>
    <row r="2531" spans="1:11" x14ac:dyDescent="0.2">
      <c r="A2531" s="2">
        <v>46082</v>
      </c>
      <c r="B2531" s="3">
        <v>0.67768518518518517</v>
      </c>
      <c r="C2531">
        <v>8</v>
      </c>
      <c r="D2531">
        <v>5.4160000000000004</v>
      </c>
      <c r="E2531">
        <v>1.698</v>
      </c>
      <c r="F2531">
        <v>3.718</v>
      </c>
      <c r="G2531">
        <v>17179869184</v>
      </c>
      <c r="H2531">
        <v>12133282611.200001</v>
      </c>
      <c r="I2531">
        <v>772800512</v>
      </c>
      <c r="J2531">
        <v>362387865.60000002</v>
      </c>
      <c r="K2531">
        <v>477286.40000000002</v>
      </c>
    </row>
    <row r="2532" spans="1:11" x14ac:dyDescent="0.2">
      <c r="A2532" s="2">
        <v>46082</v>
      </c>
      <c r="B2532" s="3">
        <v>0.67769675925925921</v>
      </c>
      <c r="C2532">
        <v>8</v>
      </c>
      <c r="D2532">
        <v>4.9560000000000004</v>
      </c>
      <c r="E2532">
        <v>1.51</v>
      </c>
      <c r="F2532">
        <v>3.4460000000000002</v>
      </c>
      <c r="G2532">
        <v>17179869184</v>
      </c>
      <c r="H2532">
        <v>12133282611.200001</v>
      </c>
      <c r="I2532">
        <v>772800512</v>
      </c>
      <c r="J2532">
        <v>302619033.60000002</v>
      </c>
      <c r="K2532">
        <v>394854.40000000002</v>
      </c>
    </row>
    <row r="2533" spans="1:11" x14ac:dyDescent="0.2">
      <c r="A2533" s="2">
        <v>46082</v>
      </c>
      <c r="B2533" s="3">
        <v>0.67770833333333336</v>
      </c>
      <c r="C2533">
        <v>8</v>
      </c>
      <c r="D2533">
        <v>5.4690000000000003</v>
      </c>
      <c r="E2533">
        <v>1.508</v>
      </c>
      <c r="F2533">
        <v>3.9609999999999999</v>
      </c>
      <c r="G2533">
        <v>17179869184</v>
      </c>
      <c r="H2533">
        <v>12133282611.200001</v>
      </c>
      <c r="I2533">
        <v>772800512</v>
      </c>
      <c r="J2533">
        <v>378326220.80000001</v>
      </c>
      <c r="K2533">
        <v>431923.20000000001</v>
      </c>
    </row>
    <row r="2534" spans="1:11" x14ac:dyDescent="0.2">
      <c r="A2534" s="2">
        <v>46082</v>
      </c>
      <c r="B2534" s="3">
        <v>0.6777199074074074</v>
      </c>
      <c r="C2534">
        <v>8</v>
      </c>
      <c r="D2534">
        <v>5.5449999999999999</v>
      </c>
      <c r="E2534">
        <v>1.4</v>
      </c>
      <c r="F2534">
        <v>4.1449999999999996</v>
      </c>
      <c r="G2534">
        <v>17179869184</v>
      </c>
      <c r="H2534">
        <v>12133282611.200001</v>
      </c>
      <c r="I2534">
        <v>772800512</v>
      </c>
      <c r="J2534">
        <v>361549004.80000001</v>
      </c>
      <c r="K2534">
        <v>490188.79999999999</v>
      </c>
    </row>
    <row r="2535" spans="1:11" x14ac:dyDescent="0.2">
      <c r="A2535" s="2">
        <v>46082</v>
      </c>
      <c r="B2535" s="3">
        <v>0.67773148148148143</v>
      </c>
      <c r="C2535">
        <v>8</v>
      </c>
      <c r="D2535">
        <v>5.5119999999999996</v>
      </c>
      <c r="E2535">
        <v>1.536</v>
      </c>
      <c r="F2535">
        <v>3.9769999999999999</v>
      </c>
      <c r="G2535">
        <v>17179869184</v>
      </c>
      <c r="H2535">
        <v>12133282611.200001</v>
      </c>
      <c r="I2535">
        <v>772800512</v>
      </c>
      <c r="J2535">
        <v>395103436.80000001</v>
      </c>
      <c r="K2535">
        <v>454348.79999999999</v>
      </c>
    </row>
    <row r="2536" spans="1:11" x14ac:dyDescent="0.2">
      <c r="A2536" s="2">
        <v>46082</v>
      </c>
      <c r="B2536" s="3">
        <v>0.67774305555555558</v>
      </c>
      <c r="C2536">
        <v>8</v>
      </c>
      <c r="D2536">
        <v>5.0759999999999996</v>
      </c>
      <c r="E2536">
        <v>1.2629999999999999</v>
      </c>
      <c r="F2536">
        <v>3.8140000000000001</v>
      </c>
      <c r="G2536">
        <v>17179869184</v>
      </c>
      <c r="H2536">
        <v>12133282611.200001</v>
      </c>
      <c r="I2536">
        <v>772800512</v>
      </c>
      <c r="J2536">
        <v>362073292.80000001</v>
      </c>
      <c r="K2536">
        <v>458547.20000000001</v>
      </c>
    </row>
    <row r="2537" spans="1:11" x14ac:dyDescent="0.2">
      <c r="A2537" s="2">
        <v>46082</v>
      </c>
      <c r="B2537" s="3">
        <v>0.67775462962962962</v>
      </c>
      <c r="C2537">
        <v>8</v>
      </c>
      <c r="D2537">
        <v>5.2480000000000002</v>
      </c>
      <c r="E2537">
        <v>1.6060000000000001</v>
      </c>
      <c r="F2537">
        <v>3.6419999999999999</v>
      </c>
      <c r="G2537">
        <v>17179869184</v>
      </c>
      <c r="H2537">
        <v>12133282611.200001</v>
      </c>
      <c r="I2537">
        <v>772800512</v>
      </c>
      <c r="J2537">
        <v>274831769.60000002</v>
      </c>
      <c r="K2537">
        <v>429056</v>
      </c>
    </row>
    <row r="2538" spans="1:11" x14ac:dyDescent="0.2">
      <c r="A2538" s="2">
        <v>46082</v>
      </c>
      <c r="B2538" s="3">
        <v>0.67776620370370366</v>
      </c>
      <c r="C2538">
        <v>8</v>
      </c>
      <c r="D2538">
        <v>5.4909999999999997</v>
      </c>
      <c r="E2538">
        <v>1.7849999999999999</v>
      </c>
      <c r="F2538">
        <v>3.706</v>
      </c>
      <c r="G2538">
        <v>17179869184</v>
      </c>
      <c r="H2538">
        <v>12133282611.200001</v>
      </c>
      <c r="I2538">
        <v>772800512</v>
      </c>
      <c r="J2538">
        <v>403492044.80000001</v>
      </c>
      <c r="K2538">
        <v>489779.20000000001</v>
      </c>
    </row>
    <row r="2539" spans="1:11" x14ac:dyDescent="0.2">
      <c r="A2539" s="2">
        <v>46082</v>
      </c>
      <c r="B2539" s="3">
        <v>0.67777777777777781</v>
      </c>
      <c r="C2539">
        <v>8</v>
      </c>
      <c r="D2539">
        <v>4.8879999999999999</v>
      </c>
      <c r="E2539">
        <v>1.335</v>
      </c>
      <c r="F2539">
        <v>3.5529999999999999</v>
      </c>
      <c r="G2539">
        <v>17179869184</v>
      </c>
      <c r="H2539">
        <v>12133282611.200001</v>
      </c>
      <c r="I2539">
        <v>772800512</v>
      </c>
      <c r="J2539">
        <v>278606643.19999999</v>
      </c>
      <c r="K2539">
        <v>380211.20000000001</v>
      </c>
    </row>
    <row r="2540" spans="1:11" x14ac:dyDescent="0.2">
      <c r="A2540" s="2">
        <v>46082</v>
      </c>
      <c r="B2540" s="3">
        <v>0.67778935185185185</v>
      </c>
      <c r="C2540">
        <v>8</v>
      </c>
      <c r="D2540">
        <v>5.383</v>
      </c>
      <c r="E2540">
        <v>1.54</v>
      </c>
      <c r="F2540">
        <v>3.8439999999999999</v>
      </c>
      <c r="G2540">
        <v>17179869184</v>
      </c>
      <c r="H2540">
        <v>12133282611.200001</v>
      </c>
      <c r="I2540">
        <v>772800512</v>
      </c>
      <c r="J2540">
        <v>378535936</v>
      </c>
      <c r="K2540">
        <v>535040</v>
      </c>
    </row>
    <row r="2541" spans="1:11" x14ac:dyDescent="0.2">
      <c r="A2541" s="2">
        <v>46082</v>
      </c>
      <c r="B2541" s="3">
        <v>0.67780092592592589</v>
      </c>
      <c r="C2541">
        <v>8</v>
      </c>
      <c r="D2541">
        <v>4.5090000000000003</v>
      </c>
      <c r="E2541">
        <v>1.2490000000000001</v>
      </c>
      <c r="F2541">
        <v>3.2610000000000001</v>
      </c>
      <c r="G2541">
        <v>17179869184</v>
      </c>
      <c r="H2541">
        <v>12240656793.6</v>
      </c>
      <c r="I2541">
        <v>772800512</v>
      </c>
      <c r="J2541">
        <v>351902105.60000002</v>
      </c>
      <c r="K2541">
        <v>430796.79999999999</v>
      </c>
    </row>
    <row r="2542" spans="1:11" x14ac:dyDescent="0.2">
      <c r="A2542" s="2">
        <v>46082</v>
      </c>
      <c r="B2542" s="3">
        <v>0.67781250000000004</v>
      </c>
      <c r="C2542">
        <v>8</v>
      </c>
      <c r="D2542">
        <v>5.7670000000000003</v>
      </c>
      <c r="E2542">
        <v>1.7190000000000001</v>
      </c>
      <c r="F2542">
        <v>4.048</v>
      </c>
      <c r="G2542">
        <v>17179869184</v>
      </c>
      <c r="H2542">
        <v>12133282611.200001</v>
      </c>
      <c r="I2542">
        <v>772800512</v>
      </c>
      <c r="J2542">
        <v>380318515.19999999</v>
      </c>
      <c r="K2542">
        <v>440320</v>
      </c>
    </row>
    <row r="2543" spans="1:11" x14ac:dyDescent="0.2">
      <c r="A2543" s="2">
        <v>46082</v>
      </c>
      <c r="B2543" s="3">
        <v>0.67782407407407408</v>
      </c>
      <c r="C2543">
        <v>8</v>
      </c>
      <c r="D2543">
        <v>6.2240000000000002</v>
      </c>
      <c r="E2543">
        <v>2.2370000000000001</v>
      </c>
      <c r="F2543">
        <v>3.9870000000000001</v>
      </c>
      <c r="G2543">
        <v>17179869184</v>
      </c>
      <c r="H2543">
        <v>12133282611.200001</v>
      </c>
      <c r="I2543">
        <v>772800512</v>
      </c>
      <c r="J2543">
        <v>432852172.80000001</v>
      </c>
      <c r="K2543">
        <v>505753.59999999998</v>
      </c>
    </row>
    <row r="2544" spans="1:11" x14ac:dyDescent="0.2">
      <c r="A2544" s="2">
        <v>46082</v>
      </c>
      <c r="B2544" s="3">
        <v>0.67783564814814812</v>
      </c>
      <c r="C2544">
        <v>8</v>
      </c>
      <c r="D2544">
        <v>5.2990000000000004</v>
      </c>
      <c r="E2544">
        <v>1.486</v>
      </c>
      <c r="F2544">
        <v>3.8130000000000002</v>
      </c>
      <c r="G2544">
        <v>17179869184</v>
      </c>
      <c r="H2544">
        <v>12133282611.200001</v>
      </c>
      <c r="I2544">
        <v>772800512</v>
      </c>
      <c r="J2544">
        <v>353160396.80000001</v>
      </c>
      <c r="K2544">
        <v>449433.59999999998</v>
      </c>
    </row>
    <row r="2545" spans="1:11" x14ac:dyDescent="0.2">
      <c r="A2545" s="2">
        <v>46082</v>
      </c>
      <c r="B2545" s="3">
        <v>0.67784722222222227</v>
      </c>
      <c r="C2545">
        <v>8</v>
      </c>
      <c r="D2545">
        <v>5.1260000000000003</v>
      </c>
      <c r="E2545">
        <v>1.425</v>
      </c>
      <c r="F2545">
        <v>3.7010000000000001</v>
      </c>
      <c r="G2545">
        <v>17179869184</v>
      </c>
      <c r="H2545">
        <v>12133282611.200001</v>
      </c>
      <c r="I2545">
        <v>772800512</v>
      </c>
      <c r="J2545">
        <v>387239116.80000001</v>
      </c>
      <c r="K2545">
        <v>517939.20000000001</v>
      </c>
    </row>
    <row r="2546" spans="1:11" x14ac:dyDescent="0.2">
      <c r="A2546" s="2">
        <v>46082</v>
      </c>
      <c r="B2546" s="3">
        <v>0.67785879629629631</v>
      </c>
      <c r="C2546">
        <v>8</v>
      </c>
      <c r="D2546">
        <v>5.2789999999999999</v>
      </c>
      <c r="E2546">
        <v>1.421</v>
      </c>
      <c r="F2546">
        <v>3.8580000000000001</v>
      </c>
      <c r="G2546">
        <v>17179869184</v>
      </c>
      <c r="H2546">
        <v>12133282611.200001</v>
      </c>
      <c r="I2546">
        <v>772800512</v>
      </c>
      <c r="J2546">
        <v>382520524.80000001</v>
      </c>
      <c r="K2546">
        <v>473088</v>
      </c>
    </row>
    <row r="2547" spans="1:11" x14ac:dyDescent="0.2">
      <c r="A2547" s="2">
        <v>46082</v>
      </c>
      <c r="B2547" s="3">
        <v>0.67787037037037035</v>
      </c>
      <c r="C2547">
        <v>8</v>
      </c>
      <c r="D2547">
        <v>5.2290000000000001</v>
      </c>
      <c r="E2547">
        <v>1.6120000000000001</v>
      </c>
      <c r="F2547">
        <v>3.617</v>
      </c>
      <c r="G2547">
        <v>17179869184</v>
      </c>
      <c r="H2547">
        <v>12133282611.200001</v>
      </c>
      <c r="I2547">
        <v>772800512</v>
      </c>
      <c r="J2547">
        <v>378431078.39999998</v>
      </c>
      <c r="K2547">
        <v>518348.79999999999</v>
      </c>
    </row>
    <row r="2548" spans="1:11" x14ac:dyDescent="0.2">
      <c r="A2548" s="2">
        <v>46082</v>
      </c>
      <c r="B2548" s="3">
        <v>0.6778819444444445</v>
      </c>
      <c r="C2548">
        <v>8</v>
      </c>
      <c r="D2548">
        <v>5.492</v>
      </c>
      <c r="E2548">
        <v>1.571</v>
      </c>
      <c r="F2548">
        <v>3.9209999999999998</v>
      </c>
      <c r="G2548">
        <v>17179869184</v>
      </c>
      <c r="H2548">
        <v>12133282611.200001</v>
      </c>
      <c r="I2548">
        <v>772800512</v>
      </c>
      <c r="J2548">
        <v>349804953.60000002</v>
      </c>
      <c r="K2548">
        <v>422502.40000000002</v>
      </c>
    </row>
    <row r="2549" spans="1:11" x14ac:dyDescent="0.2">
      <c r="A2549" s="2">
        <v>46082</v>
      </c>
      <c r="B2549" s="3">
        <v>0.67789351851851853</v>
      </c>
      <c r="C2549">
        <v>8</v>
      </c>
      <c r="D2549">
        <v>4.9039999999999999</v>
      </c>
      <c r="E2549">
        <v>1.629</v>
      </c>
      <c r="F2549">
        <v>3.2749999999999999</v>
      </c>
      <c r="G2549">
        <v>17179869184</v>
      </c>
      <c r="H2549">
        <v>12133282611.200001</v>
      </c>
      <c r="I2549">
        <v>772800512</v>
      </c>
      <c r="J2549">
        <v>294230425.60000002</v>
      </c>
      <c r="K2549">
        <v>322662.40000000002</v>
      </c>
    </row>
    <row r="2550" spans="1:11" x14ac:dyDescent="0.2">
      <c r="A2550" s="2">
        <v>46082</v>
      </c>
      <c r="B2550" s="3">
        <v>0.67790509259259257</v>
      </c>
      <c r="C2550">
        <v>8</v>
      </c>
      <c r="D2550">
        <v>5.5949999999999998</v>
      </c>
      <c r="E2550">
        <v>1.5860000000000001</v>
      </c>
      <c r="F2550">
        <v>4.0090000000000003</v>
      </c>
      <c r="G2550">
        <v>17179869184</v>
      </c>
      <c r="H2550">
        <v>12133282611.200001</v>
      </c>
      <c r="I2550">
        <v>772800512</v>
      </c>
      <c r="J2550">
        <v>355676979.19999999</v>
      </c>
      <c r="K2550">
        <v>500019.20000000001</v>
      </c>
    </row>
    <row r="2551" spans="1:11" x14ac:dyDescent="0.2">
      <c r="A2551" s="2">
        <v>46082</v>
      </c>
      <c r="B2551" s="3">
        <v>0.67791666666666661</v>
      </c>
      <c r="C2551">
        <v>8</v>
      </c>
      <c r="D2551">
        <v>4.7140000000000004</v>
      </c>
      <c r="E2551">
        <v>1.3180000000000001</v>
      </c>
      <c r="F2551">
        <v>3.3959999999999999</v>
      </c>
      <c r="G2551">
        <v>17179869184</v>
      </c>
      <c r="H2551">
        <v>12133282611.200001</v>
      </c>
      <c r="I2551">
        <v>772800512</v>
      </c>
      <c r="J2551">
        <v>358193561.60000002</v>
      </c>
      <c r="K2551">
        <v>495001.59999999998</v>
      </c>
    </row>
    <row r="2552" spans="1:11" x14ac:dyDescent="0.2">
      <c r="A2552" s="2">
        <v>46082</v>
      </c>
      <c r="B2552" s="3">
        <v>0.67792824074074076</v>
      </c>
      <c r="C2552">
        <v>8</v>
      </c>
      <c r="D2552">
        <v>5.0110000000000001</v>
      </c>
      <c r="E2552">
        <v>1.31</v>
      </c>
      <c r="F2552">
        <v>3.702</v>
      </c>
      <c r="G2552">
        <v>17179869184</v>
      </c>
      <c r="H2552">
        <v>12240656793.6</v>
      </c>
      <c r="I2552">
        <v>772800512</v>
      </c>
      <c r="J2552">
        <v>352006963.19999999</v>
      </c>
      <c r="K2552">
        <v>484556.79999999999</v>
      </c>
    </row>
    <row r="2553" spans="1:11" x14ac:dyDescent="0.2">
      <c r="A2553" s="2">
        <v>46082</v>
      </c>
      <c r="B2553" s="3">
        <v>0.6779398148148148</v>
      </c>
      <c r="C2553">
        <v>8</v>
      </c>
      <c r="D2553">
        <v>5.5309999999999997</v>
      </c>
      <c r="E2553">
        <v>1.58</v>
      </c>
      <c r="F2553">
        <v>3.952</v>
      </c>
      <c r="G2553">
        <v>17179869184</v>
      </c>
      <c r="H2553">
        <v>12133282611.200001</v>
      </c>
      <c r="I2553">
        <v>772800512</v>
      </c>
      <c r="J2553">
        <v>404645478.39999998</v>
      </c>
      <c r="K2553">
        <v>465203.20000000001</v>
      </c>
    </row>
    <row r="2554" spans="1:11" x14ac:dyDescent="0.2">
      <c r="A2554" s="2">
        <v>46082</v>
      </c>
      <c r="B2554" s="3">
        <v>0.67795138888888884</v>
      </c>
      <c r="C2554">
        <v>8</v>
      </c>
      <c r="D2554">
        <v>4.9119999999999999</v>
      </c>
      <c r="E2554">
        <v>1.635</v>
      </c>
      <c r="F2554">
        <v>3.2770000000000001</v>
      </c>
      <c r="G2554">
        <v>17179869184</v>
      </c>
      <c r="H2554">
        <v>12133282611.200001</v>
      </c>
      <c r="I2554">
        <v>772800512</v>
      </c>
      <c r="J2554">
        <v>274726912</v>
      </c>
      <c r="K2554">
        <v>414720</v>
      </c>
    </row>
    <row r="2555" spans="1:11" x14ac:dyDescent="0.2">
      <c r="A2555" s="2">
        <v>46082</v>
      </c>
      <c r="B2555" s="3">
        <v>0.67796296296296299</v>
      </c>
      <c r="C2555">
        <v>8</v>
      </c>
      <c r="D2555">
        <v>4.9160000000000004</v>
      </c>
      <c r="E2555">
        <v>1.5269999999999999</v>
      </c>
      <c r="F2555">
        <v>3.3889999999999998</v>
      </c>
      <c r="G2555">
        <v>17179869184</v>
      </c>
      <c r="H2555">
        <v>12133282611.200001</v>
      </c>
      <c r="I2555">
        <v>772800512</v>
      </c>
      <c r="J2555">
        <v>344666931.19999999</v>
      </c>
      <c r="K2555">
        <v>430182.40000000002</v>
      </c>
    </row>
    <row r="2556" spans="1:11" x14ac:dyDescent="0.2">
      <c r="A2556" s="2">
        <v>46082</v>
      </c>
      <c r="B2556" s="3">
        <v>0.67797453703703703</v>
      </c>
      <c r="C2556">
        <v>8</v>
      </c>
      <c r="D2556">
        <v>4.47</v>
      </c>
      <c r="E2556">
        <v>1.4339999999999999</v>
      </c>
      <c r="F2556">
        <v>3.036</v>
      </c>
      <c r="G2556">
        <v>17179869184</v>
      </c>
      <c r="H2556">
        <v>12133282611.200001</v>
      </c>
      <c r="I2556">
        <v>772800512</v>
      </c>
      <c r="J2556">
        <v>285841817.60000002</v>
      </c>
      <c r="K2556">
        <v>369664</v>
      </c>
    </row>
    <row r="2557" spans="1:11" x14ac:dyDescent="0.2">
      <c r="A2557" s="2">
        <v>46082</v>
      </c>
      <c r="B2557" s="3">
        <v>0.67798611111111107</v>
      </c>
      <c r="C2557">
        <v>8</v>
      </c>
      <c r="D2557">
        <v>4.9779999999999998</v>
      </c>
      <c r="E2557">
        <v>1.1459999999999999</v>
      </c>
      <c r="F2557">
        <v>3.8319999999999999</v>
      </c>
      <c r="G2557">
        <v>17179869184</v>
      </c>
      <c r="H2557">
        <v>12133282611.200001</v>
      </c>
      <c r="I2557">
        <v>772800512</v>
      </c>
      <c r="J2557">
        <v>366267596.80000001</v>
      </c>
      <c r="K2557">
        <v>427315.20000000001</v>
      </c>
    </row>
    <row r="2558" spans="1:11" x14ac:dyDescent="0.2">
      <c r="A2558" s="2">
        <v>46082</v>
      </c>
      <c r="B2558" s="3">
        <v>0.67799768518518522</v>
      </c>
      <c r="C2558">
        <v>8</v>
      </c>
      <c r="D2558">
        <v>5.516</v>
      </c>
      <c r="E2558">
        <v>1.69</v>
      </c>
      <c r="F2558">
        <v>3.8260000000000001</v>
      </c>
      <c r="G2558">
        <v>17179869184</v>
      </c>
      <c r="H2558">
        <v>12133282611.200001</v>
      </c>
      <c r="I2558">
        <v>772800512</v>
      </c>
      <c r="J2558">
        <v>411985510.39999998</v>
      </c>
      <c r="K2558">
        <v>449024</v>
      </c>
    </row>
    <row r="2559" spans="1:11" x14ac:dyDescent="0.2">
      <c r="A2559" s="2">
        <v>46082</v>
      </c>
      <c r="B2559" s="3">
        <v>0.67800925925925926</v>
      </c>
      <c r="C2559">
        <v>8</v>
      </c>
      <c r="D2559">
        <v>5.1059999999999999</v>
      </c>
      <c r="E2559">
        <v>1.3160000000000001</v>
      </c>
      <c r="F2559">
        <v>3.79</v>
      </c>
      <c r="G2559">
        <v>17179869184</v>
      </c>
      <c r="H2559">
        <v>12133282611.200001</v>
      </c>
      <c r="I2559">
        <v>772800512</v>
      </c>
      <c r="J2559">
        <v>368364748.80000001</v>
      </c>
      <c r="K2559">
        <v>476774.40000000002</v>
      </c>
    </row>
    <row r="2560" spans="1:11" x14ac:dyDescent="0.2">
      <c r="A2560" s="2">
        <v>46082</v>
      </c>
      <c r="B2560" s="3">
        <v>0.67802083333333329</v>
      </c>
      <c r="C2560">
        <v>8</v>
      </c>
      <c r="D2560">
        <v>5.0540000000000003</v>
      </c>
      <c r="E2560">
        <v>1.9119999999999999</v>
      </c>
      <c r="F2560">
        <v>3.1419999999999999</v>
      </c>
      <c r="G2560">
        <v>17179869184</v>
      </c>
      <c r="H2560">
        <v>12133282611.200001</v>
      </c>
      <c r="I2560">
        <v>772800512</v>
      </c>
      <c r="J2560">
        <v>283325235.19999999</v>
      </c>
      <c r="K2560">
        <v>373760</v>
      </c>
    </row>
    <row r="2561" spans="1:11" x14ac:dyDescent="0.2">
      <c r="A2561" s="2">
        <v>46082</v>
      </c>
      <c r="B2561" s="3">
        <v>0.67803240740740744</v>
      </c>
      <c r="C2561">
        <v>8</v>
      </c>
      <c r="D2561">
        <v>4.3120000000000003</v>
      </c>
      <c r="E2561">
        <v>1.796</v>
      </c>
      <c r="F2561">
        <v>2.516</v>
      </c>
      <c r="G2561">
        <v>17179869184</v>
      </c>
      <c r="H2561">
        <v>12133282611.200001</v>
      </c>
      <c r="I2561">
        <v>772800512</v>
      </c>
      <c r="J2561">
        <v>290036121.60000002</v>
      </c>
      <c r="K2561">
        <v>335872</v>
      </c>
    </row>
    <row r="2562" spans="1:11" x14ac:dyDescent="0.2">
      <c r="A2562" s="2">
        <v>46082</v>
      </c>
      <c r="B2562" s="3">
        <v>0.67804398148148148</v>
      </c>
      <c r="C2562">
        <v>8</v>
      </c>
      <c r="D2562">
        <v>5.23</v>
      </c>
      <c r="E2562">
        <v>1.679</v>
      </c>
      <c r="F2562">
        <v>3.5510000000000002</v>
      </c>
      <c r="G2562">
        <v>17179869184</v>
      </c>
      <c r="H2562">
        <v>12133282611.200001</v>
      </c>
      <c r="I2562">
        <v>772800512</v>
      </c>
      <c r="J2562">
        <v>306813337.60000002</v>
      </c>
      <c r="K2562">
        <v>359116.79999999999</v>
      </c>
    </row>
    <row r="2563" spans="1:11" x14ac:dyDescent="0.2">
      <c r="A2563" s="2">
        <v>46082</v>
      </c>
      <c r="B2563" s="3">
        <v>0.67805555555555552</v>
      </c>
      <c r="C2563">
        <v>8</v>
      </c>
      <c r="D2563">
        <v>5.5830000000000002</v>
      </c>
      <c r="E2563">
        <v>1.415</v>
      </c>
      <c r="F2563">
        <v>4.1680000000000001</v>
      </c>
      <c r="G2563">
        <v>17179869184</v>
      </c>
      <c r="H2563">
        <v>12133282611.200001</v>
      </c>
      <c r="I2563">
        <v>772800512</v>
      </c>
      <c r="J2563">
        <v>369832755.19999999</v>
      </c>
      <c r="K2563">
        <v>455680</v>
      </c>
    </row>
    <row r="2564" spans="1:11" x14ac:dyDescent="0.2">
      <c r="A2564" s="2">
        <v>46082</v>
      </c>
      <c r="B2564" s="3">
        <v>0.67806712962962967</v>
      </c>
      <c r="C2564">
        <v>8</v>
      </c>
      <c r="D2564">
        <v>5.3479999999999999</v>
      </c>
      <c r="E2564">
        <v>1.3009999999999999</v>
      </c>
      <c r="F2564">
        <v>4.0469999999999997</v>
      </c>
      <c r="G2564">
        <v>17179869184</v>
      </c>
      <c r="H2564">
        <v>12133282611.200001</v>
      </c>
      <c r="I2564">
        <v>772800512</v>
      </c>
      <c r="J2564">
        <v>364065587.19999999</v>
      </c>
      <c r="K2564">
        <v>454451.20000000001</v>
      </c>
    </row>
    <row r="2565" spans="1:11" x14ac:dyDescent="0.2">
      <c r="A2565" s="2">
        <v>46082</v>
      </c>
      <c r="B2565" s="3">
        <v>0.67807870370370371</v>
      </c>
      <c r="C2565">
        <v>8</v>
      </c>
      <c r="D2565">
        <v>4.5890000000000004</v>
      </c>
      <c r="E2565">
        <v>1.625</v>
      </c>
      <c r="F2565">
        <v>2.964</v>
      </c>
      <c r="G2565">
        <v>17179869184</v>
      </c>
      <c r="H2565">
        <v>12133282611.200001</v>
      </c>
      <c r="I2565">
        <v>772800512</v>
      </c>
      <c r="J2565">
        <v>480038092.80000001</v>
      </c>
      <c r="K2565">
        <v>586956.80000000005</v>
      </c>
    </row>
    <row r="2566" spans="1:11" x14ac:dyDescent="0.2">
      <c r="A2566" s="2">
        <v>46082</v>
      </c>
      <c r="B2566" s="3">
        <v>0.67809027777777775</v>
      </c>
      <c r="C2566">
        <v>8</v>
      </c>
      <c r="D2566">
        <v>4.569</v>
      </c>
      <c r="E2566">
        <v>1.907</v>
      </c>
      <c r="F2566">
        <v>2.6619999999999999</v>
      </c>
      <c r="G2566">
        <v>17179869184</v>
      </c>
      <c r="H2566">
        <v>12133282611.200001</v>
      </c>
      <c r="I2566">
        <v>772800512</v>
      </c>
      <c r="J2566">
        <v>408210636.80000001</v>
      </c>
      <c r="K2566">
        <v>519065.59999999998</v>
      </c>
    </row>
    <row r="2567" spans="1:11" x14ac:dyDescent="0.2">
      <c r="A2567" s="2">
        <v>46082</v>
      </c>
      <c r="B2567" s="3">
        <v>0.6781018518518519</v>
      </c>
      <c r="C2567">
        <v>8</v>
      </c>
      <c r="D2567">
        <v>4.6879999999999997</v>
      </c>
      <c r="E2567">
        <v>1.385</v>
      </c>
      <c r="F2567">
        <v>3.3029999999999999</v>
      </c>
      <c r="G2567">
        <v>17179869184</v>
      </c>
      <c r="H2567">
        <v>12133282611.200001</v>
      </c>
      <c r="I2567">
        <v>772800512</v>
      </c>
      <c r="J2567">
        <v>268959744</v>
      </c>
      <c r="K2567">
        <v>337510.40000000002</v>
      </c>
    </row>
    <row r="2568" spans="1:11" x14ac:dyDescent="0.2">
      <c r="A2568" s="2">
        <v>46082</v>
      </c>
      <c r="B2568" s="3">
        <v>0.67811342592592594</v>
      </c>
      <c r="C2568">
        <v>8</v>
      </c>
      <c r="D2568">
        <v>5.0069999999999997</v>
      </c>
      <c r="E2568">
        <v>1.204</v>
      </c>
      <c r="F2568">
        <v>3.8029999999999999</v>
      </c>
      <c r="G2568">
        <v>17179869184</v>
      </c>
      <c r="H2568">
        <v>12133282611.200001</v>
      </c>
      <c r="I2568">
        <v>772800512</v>
      </c>
      <c r="J2568">
        <v>353999257.60000002</v>
      </c>
      <c r="K2568">
        <v>456806.40000000002</v>
      </c>
    </row>
    <row r="2569" spans="1:11" x14ac:dyDescent="0.2">
      <c r="A2569" s="2">
        <v>46082</v>
      </c>
      <c r="B2569" s="3">
        <v>0.67812499999999998</v>
      </c>
      <c r="C2569">
        <v>8</v>
      </c>
      <c r="D2569">
        <v>4.9210000000000003</v>
      </c>
      <c r="E2569">
        <v>1.407</v>
      </c>
      <c r="F2569">
        <v>3.5139999999999998</v>
      </c>
      <c r="G2569">
        <v>17179869184</v>
      </c>
      <c r="H2569">
        <v>12133282611.200001</v>
      </c>
      <c r="I2569">
        <v>772800512</v>
      </c>
      <c r="J2569">
        <v>344666931.19999999</v>
      </c>
      <c r="K2569">
        <v>429260.79999999999</v>
      </c>
    </row>
    <row r="2570" spans="1:11" x14ac:dyDescent="0.2">
      <c r="A2570" s="2">
        <v>46082</v>
      </c>
      <c r="B2570" s="3">
        <v>0.67813657407407413</v>
      </c>
      <c r="C2570">
        <v>8</v>
      </c>
      <c r="D2570">
        <v>6.0709999999999997</v>
      </c>
      <c r="E2570">
        <v>1.6659999999999999</v>
      </c>
      <c r="F2570">
        <v>4.4039999999999999</v>
      </c>
      <c r="G2570">
        <v>17179869184</v>
      </c>
      <c r="H2570">
        <v>12133282611.200001</v>
      </c>
      <c r="I2570">
        <v>772800512</v>
      </c>
      <c r="J2570">
        <v>433061888</v>
      </c>
      <c r="K2570">
        <v>516608</v>
      </c>
    </row>
    <row r="2571" spans="1:11" x14ac:dyDescent="0.2">
      <c r="A2571" s="2">
        <v>46082</v>
      </c>
      <c r="B2571" s="3">
        <v>0.67814814814814817</v>
      </c>
      <c r="C2571">
        <v>8</v>
      </c>
      <c r="D2571">
        <v>4.6529999999999996</v>
      </c>
      <c r="E2571">
        <v>1.2649999999999999</v>
      </c>
      <c r="F2571">
        <v>3.3889999999999998</v>
      </c>
      <c r="G2571">
        <v>17179869184</v>
      </c>
      <c r="H2571">
        <v>12133282611.200001</v>
      </c>
      <c r="I2571">
        <v>772800512</v>
      </c>
      <c r="J2571">
        <v>342255206.39999998</v>
      </c>
      <c r="K2571">
        <v>409497.59999999998</v>
      </c>
    </row>
    <row r="2572" spans="1:11" x14ac:dyDescent="0.2">
      <c r="A2572" s="2">
        <v>46082</v>
      </c>
      <c r="B2572" s="3">
        <v>0.67815972222222221</v>
      </c>
      <c r="C2572">
        <v>8</v>
      </c>
      <c r="D2572">
        <v>5.2830000000000004</v>
      </c>
      <c r="E2572">
        <v>1.5489999999999999</v>
      </c>
      <c r="F2572">
        <v>3.734</v>
      </c>
      <c r="G2572">
        <v>17179869184</v>
      </c>
      <c r="H2572">
        <v>12240656793.6</v>
      </c>
      <c r="I2572">
        <v>772800512</v>
      </c>
      <c r="J2572">
        <v>378221363.19999999</v>
      </c>
      <c r="K2572">
        <v>437043.20000000001</v>
      </c>
    </row>
    <row r="2573" spans="1:11" x14ac:dyDescent="0.2">
      <c r="A2573" s="2">
        <v>46082</v>
      </c>
      <c r="B2573" s="3">
        <v>0.67817129629629624</v>
      </c>
      <c r="C2573">
        <v>8</v>
      </c>
      <c r="D2573">
        <v>5.6230000000000002</v>
      </c>
      <c r="E2573">
        <v>1.9039999999999999</v>
      </c>
      <c r="F2573">
        <v>3.718</v>
      </c>
      <c r="G2573">
        <v>17179869184</v>
      </c>
      <c r="H2573">
        <v>12133282611.200001</v>
      </c>
      <c r="I2573">
        <v>772800512</v>
      </c>
      <c r="J2573">
        <v>287204966.39999998</v>
      </c>
      <c r="K2573">
        <v>379392</v>
      </c>
    </row>
    <row r="2574" spans="1:11" x14ac:dyDescent="0.2">
      <c r="A2574" s="2">
        <v>46082</v>
      </c>
      <c r="B2574" s="3">
        <v>0.67818287037037039</v>
      </c>
      <c r="C2574">
        <v>8</v>
      </c>
      <c r="D2574">
        <v>4.3079999999999998</v>
      </c>
      <c r="E2574">
        <v>1.1459999999999999</v>
      </c>
      <c r="F2574">
        <v>3.1619999999999999</v>
      </c>
      <c r="G2574">
        <v>17179869184</v>
      </c>
      <c r="H2574">
        <v>12133282611.200001</v>
      </c>
      <c r="I2574">
        <v>772800512</v>
      </c>
      <c r="J2574">
        <v>330616012.80000001</v>
      </c>
      <c r="K2574">
        <v>419020.79999999999</v>
      </c>
    </row>
    <row r="2575" spans="1:11" x14ac:dyDescent="0.2">
      <c r="A2575" s="2">
        <v>46082</v>
      </c>
      <c r="B2575" s="3">
        <v>0.67819444444444443</v>
      </c>
      <c r="C2575">
        <v>8</v>
      </c>
      <c r="D2575">
        <v>5.508</v>
      </c>
      <c r="E2575">
        <v>1.2989999999999999</v>
      </c>
      <c r="F2575">
        <v>4.2089999999999996</v>
      </c>
      <c r="G2575">
        <v>17179869184</v>
      </c>
      <c r="H2575">
        <v>12133282611.200001</v>
      </c>
      <c r="I2575">
        <v>772800512</v>
      </c>
      <c r="J2575">
        <v>302304460.80000001</v>
      </c>
      <c r="K2575">
        <v>363315.20000000001</v>
      </c>
    </row>
    <row r="2576" spans="1:11" x14ac:dyDescent="0.2">
      <c r="A2576" s="2">
        <v>46082</v>
      </c>
      <c r="B2576" s="3">
        <v>0.67820601851851847</v>
      </c>
      <c r="C2576">
        <v>8</v>
      </c>
      <c r="D2576">
        <v>4.6420000000000003</v>
      </c>
      <c r="E2576">
        <v>1.431</v>
      </c>
      <c r="F2576">
        <v>3.2109999999999999</v>
      </c>
      <c r="G2576">
        <v>17179869184</v>
      </c>
      <c r="H2576">
        <v>12240656793.6</v>
      </c>
      <c r="I2576">
        <v>772800512</v>
      </c>
      <c r="J2576">
        <v>380213657.60000002</v>
      </c>
      <c r="K2576">
        <v>467558.40000000002</v>
      </c>
    </row>
    <row r="2577" spans="1:11" x14ac:dyDescent="0.2">
      <c r="A2577" s="2">
        <v>46082</v>
      </c>
      <c r="B2577" s="3">
        <v>0.67821759259259262</v>
      </c>
      <c r="C2577">
        <v>8</v>
      </c>
      <c r="D2577">
        <v>5.1950000000000003</v>
      </c>
      <c r="E2577">
        <v>1.534</v>
      </c>
      <c r="F2577">
        <v>3.661</v>
      </c>
      <c r="G2577">
        <v>17179869184</v>
      </c>
      <c r="H2577">
        <v>12133282611.200001</v>
      </c>
      <c r="I2577">
        <v>772800512</v>
      </c>
      <c r="J2577">
        <v>392481996.80000001</v>
      </c>
      <c r="K2577">
        <v>462336</v>
      </c>
    </row>
    <row r="2578" spans="1:11" x14ac:dyDescent="0.2">
      <c r="A2578" s="2">
        <v>46082</v>
      </c>
      <c r="B2578" s="3">
        <v>0.67822916666666666</v>
      </c>
      <c r="C2578">
        <v>8</v>
      </c>
      <c r="D2578">
        <v>4.9260000000000002</v>
      </c>
      <c r="E2578">
        <v>1.4850000000000001</v>
      </c>
      <c r="F2578">
        <v>3.4409999999999998</v>
      </c>
      <c r="G2578">
        <v>17179869184</v>
      </c>
      <c r="H2578">
        <v>12133282611.200001</v>
      </c>
      <c r="I2578">
        <v>772800512</v>
      </c>
      <c r="J2578">
        <v>302933606.39999998</v>
      </c>
      <c r="K2578">
        <v>403251.20000000001</v>
      </c>
    </row>
    <row r="2579" spans="1:11" x14ac:dyDescent="0.2">
      <c r="A2579" s="2">
        <v>46082</v>
      </c>
      <c r="B2579" s="3">
        <v>0.6782407407407407</v>
      </c>
      <c r="C2579">
        <v>8</v>
      </c>
      <c r="D2579">
        <v>5.1429999999999998</v>
      </c>
      <c r="E2579">
        <v>1.724</v>
      </c>
      <c r="F2579">
        <v>3.419</v>
      </c>
      <c r="G2579">
        <v>17179869184</v>
      </c>
      <c r="H2579">
        <v>12133282611.200001</v>
      </c>
      <c r="I2579">
        <v>775421952</v>
      </c>
      <c r="J2579">
        <v>341940633.60000002</v>
      </c>
      <c r="K2579">
        <v>425267.20000000001</v>
      </c>
    </row>
    <row r="2580" spans="1:11" x14ac:dyDescent="0.2">
      <c r="A2580" s="2">
        <v>46082</v>
      </c>
      <c r="B2580" s="3">
        <v>0.67825231481481485</v>
      </c>
      <c r="C2580">
        <v>8</v>
      </c>
      <c r="D2580">
        <v>5.149</v>
      </c>
      <c r="E2580">
        <v>1.4059999999999999</v>
      </c>
      <c r="F2580">
        <v>3.7429999999999999</v>
      </c>
      <c r="G2580">
        <v>17179869184</v>
      </c>
      <c r="H2580">
        <v>12133282611.200001</v>
      </c>
      <c r="I2580">
        <v>772800512</v>
      </c>
      <c r="J2580">
        <v>292133273.60000002</v>
      </c>
      <c r="K2580">
        <v>382054.40000000002</v>
      </c>
    </row>
    <row r="2581" spans="1:11" x14ac:dyDescent="0.2">
      <c r="A2581" s="2">
        <v>46082</v>
      </c>
      <c r="B2581" s="3">
        <v>0.67826388888888889</v>
      </c>
      <c r="C2581">
        <v>8</v>
      </c>
      <c r="D2581">
        <v>5.3280000000000003</v>
      </c>
      <c r="E2581">
        <v>1.3660000000000001</v>
      </c>
      <c r="F2581">
        <v>3.9609999999999999</v>
      </c>
      <c r="G2581">
        <v>17179869184</v>
      </c>
      <c r="H2581">
        <v>12133282611.200001</v>
      </c>
      <c r="I2581">
        <v>772800512</v>
      </c>
      <c r="J2581">
        <v>337222041.60000002</v>
      </c>
      <c r="K2581">
        <v>406732.79999999999</v>
      </c>
    </row>
    <row r="2582" spans="1:11" x14ac:dyDescent="0.2">
      <c r="A2582" s="2">
        <v>46082</v>
      </c>
      <c r="B2582" s="3">
        <v>0.67827546296296293</v>
      </c>
      <c r="C2582">
        <v>8</v>
      </c>
      <c r="D2582">
        <v>5.423</v>
      </c>
      <c r="E2582">
        <v>1.694</v>
      </c>
      <c r="F2582">
        <v>3.7290000000000001</v>
      </c>
      <c r="G2582">
        <v>17179869184</v>
      </c>
      <c r="H2582">
        <v>12133282611.200001</v>
      </c>
      <c r="I2582">
        <v>772800512</v>
      </c>
      <c r="J2582">
        <v>396256870.39999998</v>
      </c>
      <c r="K2582">
        <v>532480</v>
      </c>
    </row>
    <row r="2583" spans="1:11" x14ac:dyDescent="0.2">
      <c r="A2583" s="2">
        <v>46082</v>
      </c>
      <c r="B2583" s="3">
        <v>0.67828703703703708</v>
      </c>
      <c r="C2583">
        <v>8</v>
      </c>
      <c r="D2583">
        <v>5.5789999999999997</v>
      </c>
      <c r="E2583">
        <v>1.395</v>
      </c>
      <c r="F2583">
        <v>4.1840000000000002</v>
      </c>
      <c r="G2583">
        <v>17179869184</v>
      </c>
      <c r="H2583">
        <v>12133282611.200001</v>
      </c>
      <c r="I2583">
        <v>772800512</v>
      </c>
      <c r="J2583">
        <v>445435084.80000001</v>
      </c>
      <c r="K2583">
        <v>500019.20000000001</v>
      </c>
    </row>
    <row r="2584" spans="1:11" x14ac:dyDescent="0.2">
      <c r="A2584" s="2">
        <v>46082</v>
      </c>
      <c r="B2584" s="3">
        <v>0.67829861111111112</v>
      </c>
      <c r="C2584">
        <v>8</v>
      </c>
      <c r="D2584">
        <v>5.0810000000000004</v>
      </c>
      <c r="E2584">
        <v>1.498</v>
      </c>
      <c r="F2584">
        <v>3.5830000000000002</v>
      </c>
      <c r="G2584">
        <v>17179869184</v>
      </c>
      <c r="H2584">
        <v>12133282611.200001</v>
      </c>
      <c r="I2584">
        <v>772800512</v>
      </c>
      <c r="J2584">
        <v>314363084.80000001</v>
      </c>
      <c r="K2584">
        <v>347136</v>
      </c>
    </row>
    <row r="2585" spans="1:11" x14ac:dyDescent="0.2">
      <c r="A2585" s="2">
        <v>46082</v>
      </c>
      <c r="B2585" s="3">
        <v>0.67831018518518515</v>
      </c>
      <c r="C2585">
        <v>8</v>
      </c>
      <c r="D2585">
        <v>5.7770000000000001</v>
      </c>
      <c r="E2585">
        <v>1.7989999999999999</v>
      </c>
      <c r="F2585">
        <v>3.9769999999999999</v>
      </c>
      <c r="G2585">
        <v>17179869184</v>
      </c>
      <c r="H2585">
        <v>12133282611.200001</v>
      </c>
      <c r="I2585">
        <v>772800512</v>
      </c>
      <c r="J2585">
        <v>351797248</v>
      </c>
      <c r="K2585">
        <v>475852.79999999999</v>
      </c>
    </row>
    <row r="2586" spans="1:11" x14ac:dyDescent="0.2">
      <c r="A2586" s="2">
        <v>46082</v>
      </c>
      <c r="B2586" s="3">
        <v>0.6783217592592593</v>
      </c>
      <c r="C2586">
        <v>8</v>
      </c>
      <c r="D2586">
        <v>4.32</v>
      </c>
      <c r="E2586">
        <v>1.306</v>
      </c>
      <c r="F2586">
        <v>3.0139999999999998</v>
      </c>
      <c r="G2586">
        <v>17179869184</v>
      </c>
      <c r="H2586">
        <v>12133282611.200001</v>
      </c>
      <c r="I2586">
        <v>772800512</v>
      </c>
      <c r="J2586">
        <v>297900441.60000002</v>
      </c>
      <c r="K2586">
        <v>407347.20000000001</v>
      </c>
    </row>
    <row r="2587" spans="1:11" x14ac:dyDescent="0.2">
      <c r="A2587" s="2">
        <v>46082</v>
      </c>
      <c r="B2587" s="3">
        <v>0.67833333333333334</v>
      </c>
      <c r="C2587">
        <v>8</v>
      </c>
      <c r="D2587">
        <v>5.4</v>
      </c>
      <c r="E2587">
        <v>1.335</v>
      </c>
      <c r="F2587">
        <v>4.0650000000000004</v>
      </c>
      <c r="G2587">
        <v>17179869184</v>
      </c>
      <c r="H2587">
        <v>12133282611.200001</v>
      </c>
      <c r="I2587">
        <v>772800512</v>
      </c>
      <c r="J2587">
        <v>350434099.19999999</v>
      </c>
      <c r="K2587">
        <v>469606.40000000002</v>
      </c>
    </row>
    <row r="2588" spans="1:11" x14ac:dyDescent="0.2">
      <c r="A2588" s="2">
        <v>46082</v>
      </c>
      <c r="B2588" s="3">
        <v>0.67834490740740738</v>
      </c>
      <c r="C2588">
        <v>8</v>
      </c>
      <c r="D2588">
        <v>5.48</v>
      </c>
      <c r="E2588">
        <v>1.456</v>
      </c>
      <c r="F2588">
        <v>4.0229999999999997</v>
      </c>
      <c r="G2588">
        <v>17179869184</v>
      </c>
      <c r="H2588">
        <v>12133282611.200001</v>
      </c>
      <c r="I2588">
        <v>772800512</v>
      </c>
      <c r="J2588">
        <v>382835097.60000002</v>
      </c>
      <c r="K2588">
        <v>494182.40000000002</v>
      </c>
    </row>
    <row r="2589" spans="1:11" x14ac:dyDescent="0.2">
      <c r="A2589" s="2">
        <v>46082</v>
      </c>
      <c r="B2589" s="3">
        <v>0.67835648148148153</v>
      </c>
      <c r="C2589">
        <v>8</v>
      </c>
      <c r="D2589">
        <v>5.1109999999999998</v>
      </c>
      <c r="E2589">
        <v>1.3380000000000001</v>
      </c>
      <c r="F2589">
        <v>3.7730000000000001</v>
      </c>
      <c r="G2589">
        <v>17179869184</v>
      </c>
      <c r="H2589">
        <v>12133282611.200001</v>
      </c>
      <c r="I2589">
        <v>772800512</v>
      </c>
      <c r="J2589">
        <v>361444147.19999999</v>
      </c>
      <c r="K2589">
        <v>412057.59999999998</v>
      </c>
    </row>
    <row r="2590" spans="1:11" x14ac:dyDescent="0.2">
      <c r="A2590" s="2">
        <v>46082</v>
      </c>
      <c r="B2590" s="3">
        <v>0.67836805555555557</v>
      </c>
      <c r="C2590">
        <v>8</v>
      </c>
      <c r="D2590">
        <v>5.1059999999999999</v>
      </c>
      <c r="E2590">
        <v>1.4750000000000001</v>
      </c>
      <c r="F2590">
        <v>3.6309999999999998</v>
      </c>
      <c r="G2590">
        <v>17179869184</v>
      </c>
      <c r="H2590">
        <v>12133282611.200001</v>
      </c>
      <c r="I2590">
        <v>772800512</v>
      </c>
      <c r="J2590">
        <v>352006963.19999999</v>
      </c>
      <c r="K2590">
        <v>485273.59999999998</v>
      </c>
    </row>
    <row r="2591" spans="1:11" x14ac:dyDescent="0.2">
      <c r="A2591" s="2">
        <v>46082</v>
      </c>
      <c r="B2591" s="3">
        <v>0.67837962962962961</v>
      </c>
      <c r="C2591">
        <v>8</v>
      </c>
      <c r="D2591">
        <v>6.24</v>
      </c>
      <c r="E2591">
        <v>2.169</v>
      </c>
      <c r="F2591">
        <v>4.0709999999999997</v>
      </c>
      <c r="G2591">
        <v>17179869184</v>
      </c>
      <c r="H2591">
        <v>12133282611.200001</v>
      </c>
      <c r="I2591">
        <v>772800512</v>
      </c>
      <c r="J2591">
        <v>434634752</v>
      </c>
      <c r="K2591">
        <v>535859.19999999995</v>
      </c>
    </row>
    <row r="2592" spans="1:11" x14ac:dyDescent="0.2">
      <c r="A2592" s="2">
        <v>46082</v>
      </c>
      <c r="B2592" s="3">
        <v>0.67839120370370365</v>
      </c>
      <c r="C2592">
        <v>8</v>
      </c>
      <c r="D2592">
        <v>5.8929999999999998</v>
      </c>
      <c r="E2592">
        <v>1.702</v>
      </c>
      <c r="F2592">
        <v>4.1909999999999998</v>
      </c>
      <c r="G2592">
        <v>17179869184</v>
      </c>
      <c r="H2592">
        <v>12133282611.200001</v>
      </c>
      <c r="I2592">
        <v>772800512</v>
      </c>
      <c r="J2592">
        <v>462212300.80000001</v>
      </c>
      <c r="K2592">
        <v>504115.20000000001</v>
      </c>
    </row>
    <row r="2593" spans="1:11" x14ac:dyDescent="0.2">
      <c r="A2593" s="2">
        <v>46082</v>
      </c>
      <c r="B2593" s="3">
        <v>0.6784027777777778</v>
      </c>
      <c r="C2593">
        <v>8</v>
      </c>
      <c r="D2593">
        <v>5.2480000000000002</v>
      </c>
      <c r="E2593">
        <v>1.397</v>
      </c>
      <c r="F2593">
        <v>3.8519999999999999</v>
      </c>
      <c r="G2593">
        <v>17179869184</v>
      </c>
      <c r="H2593">
        <v>12133282611.200001</v>
      </c>
      <c r="I2593">
        <v>772800512</v>
      </c>
      <c r="J2593">
        <v>344771788.80000001</v>
      </c>
      <c r="K2593">
        <v>419635.20000000001</v>
      </c>
    </row>
    <row r="2594" spans="1:11" x14ac:dyDescent="0.2">
      <c r="A2594" s="2">
        <v>46082</v>
      </c>
      <c r="B2594" s="3">
        <v>0.67841435185185184</v>
      </c>
      <c r="C2594">
        <v>8</v>
      </c>
      <c r="D2594">
        <v>5.3090000000000002</v>
      </c>
      <c r="E2594">
        <v>1.492</v>
      </c>
      <c r="F2594">
        <v>3.8170000000000002</v>
      </c>
      <c r="G2594">
        <v>17179869184</v>
      </c>
      <c r="H2594">
        <v>12133282611.200001</v>
      </c>
      <c r="I2594">
        <v>772800512</v>
      </c>
      <c r="J2594">
        <v>442289356.80000001</v>
      </c>
      <c r="K2594">
        <v>512409.59999999998</v>
      </c>
    </row>
    <row r="2595" spans="1:11" x14ac:dyDescent="0.2">
      <c r="A2595" s="2">
        <v>46082</v>
      </c>
      <c r="B2595" s="3">
        <v>0.67842592592592588</v>
      </c>
      <c r="C2595">
        <v>8</v>
      </c>
      <c r="D2595">
        <v>5</v>
      </c>
      <c r="E2595">
        <v>1.3959999999999999</v>
      </c>
      <c r="F2595">
        <v>3.6040000000000001</v>
      </c>
      <c r="G2595">
        <v>17179869184</v>
      </c>
      <c r="H2595">
        <v>12133282611.200001</v>
      </c>
      <c r="I2595">
        <v>772800512</v>
      </c>
      <c r="J2595">
        <v>302828748.80000001</v>
      </c>
      <c r="K2595">
        <v>368230.40000000002</v>
      </c>
    </row>
    <row r="2596" spans="1:11" x14ac:dyDescent="0.2">
      <c r="A2596" s="2">
        <v>46082</v>
      </c>
      <c r="B2596" s="3">
        <v>0.67843750000000003</v>
      </c>
      <c r="C2596">
        <v>8</v>
      </c>
      <c r="D2596">
        <v>5.0750000000000002</v>
      </c>
      <c r="E2596">
        <v>1.6419999999999999</v>
      </c>
      <c r="F2596">
        <v>3.4329999999999998</v>
      </c>
      <c r="G2596">
        <v>17179869184</v>
      </c>
      <c r="H2596">
        <v>12133282611.200001</v>
      </c>
      <c r="I2596">
        <v>772800512</v>
      </c>
      <c r="J2596">
        <v>294230425.60000002</v>
      </c>
      <c r="K2596">
        <v>376627.20000000001</v>
      </c>
    </row>
    <row r="2597" spans="1:11" x14ac:dyDescent="0.2">
      <c r="A2597" s="2">
        <v>46082</v>
      </c>
      <c r="B2597" s="3">
        <v>0.67844907407407407</v>
      </c>
      <c r="C2597">
        <v>8</v>
      </c>
      <c r="D2597">
        <v>5.3380000000000001</v>
      </c>
      <c r="E2597">
        <v>1.4530000000000001</v>
      </c>
      <c r="F2597">
        <v>3.8849999999999998</v>
      </c>
      <c r="G2597">
        <v>17179869184</v>
      </c>
      <c r="H2597">
        <v>12133282611.200001</v>
      </c>
      <c r="I2597">
        <v>772800512</v>
      </c>
      <c r="J2597">
        <v>344876646.39999998</v>
      </c>
      <c r="K2597">
        <v>504115.20000000001</v>
      </c>
    </row>
    <row r="2598" spans="1:11" x14ac:dyDescent="0.2">
      <c r="A2598" s="2">
        <v>46082</v>
      </c>
      <c r="B2598" s="3">
        <v>0.6784606481481481</v>
      </c>
      <c r="C2598">
        <v>8</v>
      </c>
      <c r="D2598">
        <v>5.1929999999999996</v>
      </c>
      <c r="E2598">
        <v>1.224</v>
      </c>
      <c r="F2598">
        <v>3.9689999999999999</v>
      </c>
      <c r="G2598">
        <v>17179869184</v>
      </c>
      <c r="H2598">
        <v>12133282611.200001</v>
      </c>
      <c r="I2598">
        <v>772800512</v>
      </c>
      <c r="J2598">
        <v>354313830.39999998</v>
      </c>
      <c r="K2598">
        <v>457318.40000000002</v>
      </c>
    </row>
    <row r="2599" spans="1:11" x14ac:dyDescent="0.2">
      <c r="A2599" s="2">
        <v>46082</v>
      </c>
      <c r="B2599" s="3">
        <v>0.67847222222222225</v>
      </c>
      <c r="C2599">
        <v>8</v>
      </c>
      <c r="D2599">
        <v>5.0019999999999998</v>
      </c>
      <c r="E2599">
        <v>1.4530000000000001</v>
      </c>
      <c r="F2599">
        <v>3.5489999999999999</v>
      </c>
      <c r="G2599">
        <v>17179869184</v>
      </c>
      <c r="H2599">
        <v>12133282611.200001</v>
      </c>
      <c r="I2599">
        <v>772800512</v>
      </c>
      <c r="J2599">
        <v>357249843.19999999</v>
      </c>
      <c r="K2599">
        <v>412160</v>
      </c>
    </row>
    <row r="2600" spans="1:11" x14ac:dyDescent="0.2">
      <c r="A2600" s="2">
        <v>46082</v>
      </c>
      <c r="B2600" s="3">
        <v>0.67848379629629629</v>
      </c>
      <c r="C2600">
        <v>8</v>
      </c>
      <c r="D2600">
        <v>4.4109999999999996</v>
      </c>
      <c r="E2600">
        <v>1.5920000000000001</v>
      </c>
      <c r="F2600">
        <v>2.819</v>
      </c>
      <c r="G2600">
        <v>17179869184</v>
      </c>
      <c r="H2600">
        <v>12133282611.200001</v>
      </c>
      <c r="I2600">
        <v>772800512</v>
      </c>
      <c r="J2600">
        <v>353055539.19999999</v>
      </c>
      <c r="K2600">
        <v>417792</v>
      </c>
    </row>
    <row r="2601" spans="1:11" x14ac:dyDescent="0.2">
      <c r="A2601" s="2">
        <v>46082</v>
      </c>
      <c r="B2601" s="3">
        <v>0.67849537037037033</v>
      </c>
      <c r="C2601">
        <v>8</v>
      </c>
      <c r="D2601">
        <v>5.5590000000000002</v>
      </c>
      <c r="E2601">
        <v>1.4350000000000001</v>
      </c>
      <c r="F2601">
        <v>4.1239999999999997</v>
      </c>
      <c r="G2601">
        <v>17179869184</v>
      </c>
      <c r="H2601">
        <v>12133282611.200001</v>
      </c>
      <c r="I2601">
        <v>772800512</v>
      </c>
      <c r="J2601">
        <v>391852851.19999999</v>
      </c>
      <c r="K2601">
        <v>478515.20000000001</v>
      </c>
    </row>
    <row r="2602" spans="1:11" x14ac:dyDescent="0.2">
      <c r="A2602" s="2">
        <v>46082</v>
      </c>
      <c r="B2602" s="3">
        <v>0.67850694444444448</v>
      </c>
      <c r="C2602">
        <v>8</v>
      </c>
      <c r="D2602">
        <v>4.4000000000000004</v>
      </c>
      <c r="E2602">
        <v>1.55</v>
      </c>
      <c r="F2602">
        <v>2.85</v>
      </c>
      <c r="G2602">
        <v>17179869184</v>
      </c>
      <c r="H2602">
        <v>12133282611.200001</v>
      </c>
      <c r="I2602">
        <v>772800512</v>
      </c>
      <c r="J2602">
        <v>293181849.60000002</v>
      </c>
      <c r="K2602">
        <v>363110.40000000002</v>
      </c>
    </row>
    <row r="2603" spans="1:11" x14ac:dyDescent="0.2">
      <c r="A2603" s="2">
        <v>46082</v>
      </c>
      <c r="B2603" s="3">
        <v>0.67851851851851852</v>
      </c>
      <c r="C2603">
        <v>8</v>
      </c>
      <c r="D2603">
        <v>5.8140000000000001</v>
      </c>
      <c r="E2603">
        <v>1.6859999999999999</v>
      </c>
      <c r="F2603">
        <v>4.1280000000000001</v>
      </c>
      <c r="G2603">
        <v>17179869184</v>
      </c>
      <c r="H2603">
        <v>12133282611.200001</v>
      </c>
      <c r="I2603">
        <v>772800512</v>
      </c>
      <c r="J2603">
        <v>342360064</v>
      </c>
      <c r="K2603">
        <v>443801.59999999998</v>
      </c>
    </row>
    <row r="2604" spans="1:11" x14ac:dyDescent="0.2">
      <c r="A2604" s="2">
        <v>46082</v>
      </c>
      <c r="B2604" s="3">
        <v>0.67853009259259256</v>
      </c>
      <c r="C2604">
        <v>8</v>
      </c>
      <c r="D2604">
        <v>5.6820000000000004</v>
      </c>
      <c r="E2604">
        <v>1.661</v>
      </c>
      <c r="F2604">
        <v>4.0209999999999999</v>
      </c>
      <c r="G2604">
        <v>17179869184</v>
      </c>
      <c r="H2604">
        <v>12133282611.200001</v>
      </c>
      <c r="I2604">
        <v>772800512</v>
      </c>
      <c r="J2604">
        <v>384093388.80000001</v>
      </c>
      <c r="K2604">
        <v>407040</v>
      </c>
    </row>
    <row r="2605" spans="1:11" x14ac:dyDescent="0.2">
      <c r="A2605" s="2">
        <v>46082</v>
      </c>
      <c r="B2605" s="3">
        <v>0.67854166666666671</v>
      </c>
      <c r="C2605">
        <v>8</v>
      </c>
      <c r="D2605">
        <v>5.0170000000000003</v>
      </c>
      <c r="E2605">
        <v>1.323</v>
      </c>
      <c r="F2605">
        <v>3.6930000000000001</v>
      </c>
      <c r="G2605">
        <v>17179869184</v>
      </c>
      <c r="H2605">
        <v>12240656793.6</v>
      </c>
      <c r="I2605">
        <v>772905369.60000002</v>
      </c>
      <c r="J2605">
        <v>378326220.80000001</v>
      </c>
      <c r="K2605">
        <v>464588.79999999999</v>
      </c>
    </row>
    <row r="2606" spans="1:11" x14ac:dyDescent="0.2">
      <c r="A2606" s="2">
        <v>46082</v>
      </c>
      <c r="B2606" s="3">
        <v>0.67855324074074075</v>
      </c>
      <c r="C2606">
        <v>8</v>
      </c>
      <c r="D2606">
        <v>5.1040000000000001</v>
      </c>
      <c r="E2606">
        <v>1.5469999999999999</v>
      </c>
      <c r="F2606">
        <v>3.5569999999999999</v>
      </c>
      <c r="G2606">
        <v>17179869184</v>
      </c>
      <c r="H2606">
        <v>12133282611.200001</v>
      </c>
      <c r="I2606">
        <v>772905369.60000002</v>
      </c>
      <c r="J2606">
        <v>298424729.60000002</v>
      </c>
      <c r="K2606">
        <v>390963.20000000001</v>
      </c>
    </row>
    <row r="2607" spans="1:11" x14ac:dyDescent="0.2">
      <c r="A2607" s="2">
        <v>46082</v>
      </c>
      <c r="B2607" s="3">
        <v>0.67856481481481479</v>
      </c>
      <c r="C2607">
        <v>8</v>
      </c>
      <c r="D2607">
        <v>4.7450000000000001</v>
      </c>
      <c r="E2607">
        <v>1.431</v>
      </c>
      <c r="F2607">
        <v>3.3140000000000001</v>
      </c>
      <c r="G2607">
        <v>17179869184</v>
      </c>
      <c r="H2607">
        <v>12133282611.200001</v>
      </c>
      <c r="I2607">
        <v>773010227.20000005</v>
      </c>
      <c r="J2607">
        <v>348861235.19999999</v>
      </c>
      <c r="K2607">
        <v>423833.59999999998</v>
      </c>
    </row>
    <row r="2608" spans="1:11" x14ac:dyDescent="0.2">
      <c r="A2608" s="2">
        <v>46082</v>
      </c>
      <c r="B2608" s="3">
        <v>0.67857638888888894</v>
      </c>
      <c r="C2608">
        <v>8</v>
      </c>
      <c r="D2608">
        <v>5.0670000000000002</v>
      </c>
      <c r="E2608">
        <v>2.0979999999999999</v>
      </c>
      <c r="F2608">
        <v>2.9689999999999999</v>
      </c>
      <c r="G2608">
        <v>17179869184</v>
      </c>
      <c r="H2608">
        <v>12133282611.200001</v>
      </c>
      <c r="I2608">
        <v>773010227.20000005</v>
      </c>
      <c r="J2608">
        <v>387239116.80000001</v>
      </c>
      <c r="K2608">
        <v>542617.59999999998</v>
      </c>
    </row>
    <row r="2609" spans="1:11" x14ac:dyDescent="0.2">
      <c r="A2609" s="2">
        <v>46082</v>
      </c>
      <c r="B2609" s="3">
        <v>0.67858796296296298</v>
      </c>
      <c r="C2609">
        <v>8</v>
      </c>
      <c r="D2609">
        <v>6.0730000000000004</v>
      </c>
      <c r="E2609">
        <v>1.958</v>
      </c>
      <c r="F2609">
        <v>4.1150000000000002</v>
      </c>
      <c r="G2609">
        <v>17179869184</v>
      </c>
      <c r="H2609">
        <v>12133282611.200001</v>
      </c>
      <c r="I2609">
        <v>773115084.79999995</v>
      </c>
      <c r="J2609">
        <v>458752000</v>
      </c>
      <c r="K2609">
        <v>567193.59999999998</v>
      </c>
    </row>
    <row r="2610" spans="1:11" x14ac:dyDescent="0.2">
      <c r="A2610" s="2">
        <v>46082</v>
      </c>
      <c r="B2610" s="3">
        <v>0.67859953703703701</v>
      </c>
      <c r="C2610">
        <v>8</v>
      </c>
      <c r="D2610">
        <v>5.9119999999999999</v>
      </c>
      <c r="E2610">
        <v>1.756</v>
      </c>
      <c r="F2610">
        <v>4.1559999999999997</v>
      </c>
      <c r="G2610">
        <v>17179869184</v>
      </c>
      <c r="H2610">
        <v>12133282611.200001</v>
      </c>
      <c r="I2610">
        <v>773219942.39999998</v>
      </c>
      <c r="J2610">
        <v>487902412.80000001</v>
      </c>
      <c r="K2610">
        <v>556236.80000000005</v>
      </c>
    </row>
    <row r="2611" spans="1:11" x14ac:dyDescent="0.2">
      <c r="A2611" s="2">
        <v>46082</v>
      </c>
      <c r="B2611" s="3">
        <v>0.67861111111111116</v>
      </c>
      <c r="C2611">
        <v>8</v>
      </c>
      <c r="D2611">
        <v>5.8630000000000004</v>
      </c>
      <c r="E2611">
        <v>1.6870000000000001</v>
      </c>
      <c r="F2611">
        <v>4.1760000000000002</v>
      </c>
      <c r="G2611">
        <v>17179869184</v>
      </c>
      <c r="H2611">
        <v>12133282611.200001</v>
      </c>
      <c r="I2611">
        <v>773219942.39999998</v>
      </c>
      <c r="J2611">
        <v>470705766.39999998</v>
      </c>
      <c r="K2611">
        <v>520601.59999999998</v>
      </c>
    </row>
    <row r="2612" spans="1:11" x14ac:dyDescent="0.2">
      <c r="A2612" s="2">
        <v>46082</v>
      </c>
      <c r="B2612" s="3">
        <v>0.6786226851851852</v>
      </c>
      <c r="C2612">
        <v>8</v>
      </c>
      <c r="D2612">
        <v>5.8179999999999996</v>
      </c>
      <c r="E2612">
        <v>1.7989999999999999</v>
      </c>
      <c r="F2612">
        <v>4.0190000000000001</v>
      </c>
      <c r="G2612">
        <v>17179869184</v>
      </c>
      <c r="H2612">
        <v>12133282611.200001</v>
      </c>
      <c r="I2612">
        <v>773324800</v>
      </c>
      <c r="J2612">
        <v>433271603.19999999</v>
      </c>
      <c r="K2612">
        <v>492851.20000000001</v>
      </c>
    </row>
    <row r="2613" spans="1:11" x14ac:dyDescent="0.2">
      <c r="A2613" s="2">
        <v>46082</v>
      </c>
      <c r="B2613" s="3">
        <v>0.67863425925925924</v>
      </c>
      <c r="C2613">
        <v>8</v>
      </c>
      <c r="D2613">
        <v>6.3730000000000002</v>
      </c>
      <c r="E2613">
        <v>2.2210000000000001</v>
      </c>
      <c r="F2613">
        <v>4.1520000000000001</v>
      </c>
      <c r="G2613">
        <v>17179869184</v>
      </c>
      <c r="H2613">
        <v>12133282611.200001</v>
      </c>
      <c r="I2613">
        <v>773429657.60000002</v>
      </c>
      <c r="J2613">
        <v>460744294.39999998</v>
      </c>
      <c r="K2613">
        <v>484864</v>
      </c>
    </row>
    <row r="2614" spans="1:11" x14ac:dyDescent="0.2">
      <c r="A2614" s="2">
        <v>46082</v>
      </c>
      <c r="B2614" s="3">
        <v>0.67864583333333328</v>
      </c>
      <c r="C2614">
        <v>8</v>
      </c>
      <c r="D2614">
        <v>5.3789999999999996</v>
      </c>
      <c r="E2614">
        <v>1.605</v>
      </c>
      <c r="F2614">
        <v>3.7730000000000001</v>
      </c>
      <c r="G2614">
        <v>17179869184</v>
      </c>
      <c r="H2614">
        <v>12133282611.200001</v>
      </c>
      <c r="I2614">
        <v>773429657.60000002</v>
      </c>
      <c r="J2614">
        <v>378221363.19999999</v>
      </c>
      <c r="K2614">
        <v>432435.20000000001</v>
      </c>
    </row>
    <row r="2615" spans="1:11" x14ac:dyDescent="0.2">
      <c r="A2615" s="2">
        <v>46082</v>
      </c>
      <c r="B2615" s="3">
        <v>0.67865740740740743</v>
      </c>
      <c r="C2615">
        <v>8</v>
      </c>
      <c r="D2615">
        <v>4.3559999999999999</v>
      </c>
      <c r="E2615">
        <v>1.2829999999999999</v>
      </c>
      <c r="F2615">
        <v>3.073</v>
      </c>
      <c r="G2615">
        <v>17179869184</v>
      </c>
      <c r="H2615">
        <v>12133282611.200001</v>
      </c>
      <c r="I2615">
        <v>773534515.20000005</v>
      </c>
      <c r="J2615">
        <v>274202624</v>
      </c>
      <c r="K2615">
        <v>417894.40000000002</v>
      </c>
    </row>
    <row r="2616" spans="1:11" x14ac:dyDescent="0.2">
      <c r="A2616" s="2">
        <v>46082</v>
      </c>
      <c r="B2616" s="3">
        <v>0.67866898148148147</v>
      </c>
      <c r="C2616">
        <v>8</v>
      </c>
      <c r="D2616">
        <v>5.577</v>
      </c>
      <c r="E2616">
        <v>1.51</v>
      </c>
      <c r="F2616">
        <v>4.0670000000000002</v>
      </c>
      <c r="G2616">
        <v>17179869184</v>
      </c>
      <c r="H2616">
        <v>12133282611.200001</v>
      </c>
      <c r="I2616">
        <v>773639372.79999995</v>
      </c>
      <c r="J2616">
        <v>420269260.80000001</v>
      </c>
      <c r="K2616">
        <v>513228.79999999999</v>
      </c>
    </row>
    <row r="2617" spans="1:11" x14ac:dyDescent="0.2">
      <c r="A2617" s="2">
        <v>46082</v>
      </c>
      <c r="B2617" s="3">
        <v>0.67868055555555551</v>
      </c>
      <c r="C2617">
        <v>8</v>
      </c>
      <c r="D2617">
        <v>5.9109999999999996</v>
      </c>
      <c r="E2617">
        <v>2.028</v>
      </c>
      <c r="F2617">
        <v>3.883</v>
      </c>
      <c r="G2617">
        <v>17179869184</v>
      </c>
      <c r="H2617">
        <v>12133282611.200001</v>
      </c>
      <c r="I2617">
        <v>773639372.79999995</v>
      </c>
      <c r="J2617">
        <v>462317158.39999998</v>
      </c>
      <c r="K2617">
        <v>560128</v>
      </c>
    </row>
    <row r="2618" spans="1:11" x14ac:dyDescent="0.2">
      <c r="A2618" s="2">
        <v>46082</v>
      </c>
      <c r="B2618" s="3">
        <v>0.67869212962962966</v>
      </c>
      <c r="C2618">
        <v>8</v>
      </c>
      <c r="D2618">
        <v>5.6180000000000003</v>
      </c>
      <c r="E2618">
        <v>1.9950000000000001</v>
      </c>
      <c r="F2618">
        <v>3.6230000000000002</v>
      </c>
      <c r="G2618">
        <v>17179869184</v>
      </c>
      <c r="H2618">
        <v>12133282611.200001</v>
      </c>
      <c r="I2618">
        <v>773744230.39999998</v>
      </c>
      <c r="J2618">
        <v>374341632</v>
      </c>
      <c r="K2618">
        <v>428544</v>
      </c>
    </row>
    <row r="2619" spans="1:11" x14ac:dyDescent="0.2">
      <c r="A2619" s="2">
        <v>46082</v>
      </c>
      <c r="B2619" s="3">
        <v>0.6787037037037037</v>
      </c>
      <c r="C2619">
        <v>8</v>
      </c>
      <c r="D2619">
        <v>6.0190000000000001</v>
      </c>
      <c r="E2619">
        <v>1.6579999999999999</v>
      </c>
      <c r="F2619">
        <v>4.3609999999999998</v>
      </c>
      <c r="G2619">
        <v>17179869184</v>
      </c>
      <c r="H2619">
        <v>12133282611.200001</v>
      </c>
      <c r="I2619">
        <v>773849088</v>
      </c>
      <c r="J2619">
        <v>349070950.39999998</v>
      </c>
      <c r="K2619">
        <v>434585.59999999998</v>
      </c>
    </row>
    <row r="2620" spans="1:11" x14ac:dyDescent="0.2">
      <c r="A2620" s="2">
        <v>46082</v>
      </c>
      <c r="B2620" s="3">
        <v>0.67871527777777774</v>
      </c>
      <c r="C2620">
        <v>8</v>
      </c>
      <c r="D2620">
        <v>5.3479999999999999</v>
      </c>
      <c r="E2620">
        <v>1.49</v>
      </c>
      <c r="F2620">
        <v>3.8580000000000001</v>
      </c>
      <c r="G2620">
        <v>17179869184</v>
      </c>
      <c r="H2620">
        <v>12133282611.200001</v>
      </c>
      <c r="I2620">
        <v>773849088</v>
      </c>
      <c r="J2620">
        <v>399297740.80000001</v>
      </c>
      <c r="K2620">
        <v>488345.59999999998</v>
      </c>
    </row>
    <row r="2621" spans="1:11" x14ac:dyDescent="0.2">
      <c r="A2621" s="2">
        <v>46082</v>
      </c>
      <c r="B2621" s="3">
        <v>0.67872685185185189</v>
      </c>
      <c r="C2621">
        <v>8</v>
      </c>
      <c r="D2621">
        <v>4.9000000000000004</v>
      </c>
      <c r="E2621">
        <v>1.284</v>
      </c>
      <c r="F2621">
        <v>3.6160000000000001</v>
      </c>
      <c r="G2621">
        <v>17179869184</v>
      </c>
      <c r="H2621">
        <v>12133282611.200001</v>
      </c>
      <c r="I2621">
        <v>773953945.60000002</v>
      </c>
      <c r="J2621">
        <v>353160396.80000001</v>
      </c>
      <c r="K2621">
        <v>448000</v>
      </c>
    </row>
    <row r="2622" spans="1:11" x14ac:dyDescent="0.2">
      <c r="A2622" s="2">
        <v>46082</v>
      </c>
      <c r="B2622" s="3">
        <v>0.67873842592592593</v>
      </c>
      <c r="C2622">
        <v>8</v>
      </c>
      <c r="D2622">
        <v>4.7640000000000002</v>
      </c>
      <c r="E2622">
        <v>1.167</v>
      </c>
      <c r="F2622">
        <v>3.597</v>
      </c>
      <c r="G2622">
        <v>17179869184</v>
      </c>
      <c r="H2622">
        <v>12133282611.200001</v>
      </c>
      <c r="I2622">
        <v>773953945.60000002</v>
      </c>
      <c r="J2622">
        <v>277767782.39999998</v>
      </c>
      <c r="K2622">
        <v>389120</v>
      </c>
    </row>
    <row r="2623" spans="1:11" x14ac:dyDescent="0.2">
      <c r="A2623" s="2">
        <v>46082</v>
      </c>
      <c r="B2623" s="3">
        <v>0.67874999999999996</v>
      </c>
      <c r="C2623">
        <v>8</v>
      </c>
      <c r="D2623">
        <v>5.1070000000000002</v>
      </c>
      <c r="E2623">
        <v>1.528</v>
      </c>
      <c r="F2623">
        <v>3.5790000000000002</v>
      </c>
      <c r="G2623">
        <v>17179869184</v>
      </c>
      <c r="H2623">
        <v>12133282611.200001</v>
      </c>
      <c r="I2623">
        <v>774058803.20000005</v>
      </c>
      <c r="J2623">
        <v>344666931.19999999</v>
      </c>
      <c r="K2623">
        <v>435097.59999999998</v>
      </c>
    </row>
    <row r="2624" spans="1:11" x14ac:dyDescent="0.2">
      <c r="A2624" s="2">
        <v>46082</v>
      </c>
      <c r="B2624" s="3">
        <v>0.67876157407407411</v>
      </c>
      <c r="C2624">
        <v>8</v>
      </c>
      <c r="D2624">
        <v>5.4340000000000002</v>
      </c>
      <c r="E2624">
        <v>1.8680000000000001</v>
      </c>
      <c r="F2624">
        <v>3.5659999999999998</v>
      </c>
      <c r="G2624">
        <v>17179869184</v>
      </c>
      <c r="H2624">
        <v>12133282611.200001</v>
      </c>
      <c r="I2624">
        <v>774163660.79999995</v>
      </c>
      <c r="J2624">
        <v>374236774.39999998</v>
      </c>
      <c r="K2624">
        <v>492748.79999999999</v>
      </c>
    </row>
    <row r="2625" spans="1:11" x14ac:dyDescent="0.2">
      <c r="A2625" s="2">
        <v>46082</v>
      </c>
      <c r="B2625" s="3">
        <v>0.67877314814814815</v>
      </c>
      <c r="C2625">
        <v>8</v>
      </c>
      <c r="D2625">
        <v>4.6589999999999998</v>
      </c>
      <c r="E2625">
        <v>1.333</v>
      </c>
      <c r="F2625">
        <v>3.327</v>
      </c>
      <c r="G2625">
        <v>17179869184</v>
      </c>
      <c r="H2625">
        <v>12133282611.200001</v>
      </c>
      <c r="I2625">
        <v>774163660.79999995</v>
      </c>
      <c r="J2625">
        <v>308491059.19999999</v>
      </c>
      <c r="K2625">
        <v>459776</v>
      </c>
    </row>
    <row r="2626" spans="1:11" x14ac:dyDescent="0.2">
      <c r="A2626" s="2">
        <v>46082</v>
      </c>
      <c r="B2626" s="3">
        <v>0.67878472222222219</v>
      </c>
      <c r="C2626">
        <v>8</v>
      </c>
      <c r="D2626">
        <v>5.5430000000000001</v>
      </c>
      <c r="E2626">
        <v>1.3680000000000001</v>
      </c>
      <c r="F2626">
        <v>4.1749999999999998</v>
      </c>
      <c r="G2626">
        <v>17179869184</v>
      </c>
      <c r="H2626">
        <v>12133282611.200001</v>
      </c>
      <c r="I2626">
        <v>774268518.39999998</v>
      </c>
      <c r="J2626">
        <v>313314508.80000001</v>
      </c>
      <c r="K2626">
        <v>439296</v>
      </c>
    </row>
    <row r="2627" spans="1:11" x14ac:dyDescent="0.2">
      <c r="A2627" s="2">
        <v>46082</v>
      </c>
      <c r="B2627" s="3">
        <v>0.67879629629629634</v>
      </c>
      <c r="C2627">
        <v>8</v>
      </c>
      <c r="D2627">
        <v>5.306</v>
      </c>
      <c r="E2627">
        <v>1.498</v>
      </c>
      <c r="F2627">
        <v>3.8079999999999998</v>
      </c>
      <c r="G2627">
        <v>17179869184</v>
      </c>
      <c r="H2627">
        <v>12133282611.200001</v>
      </c>
      <c r="I2627">
        <v>774268518.39999998</v>
      </c>
      <c r="J2627">
        <v>365743308.80000001</v>
      </c>
      <c r="K2627">
        <v>443801.59999999998</v>
      </c>
    </row>
    <row r="2628" spans="1:11" x14ac:dyDescent="0.2">
      <c r="A2628" s="2">
        <v>46082</v>
      </c>
      <c r="B2628" s="3">
        <v>0.67880787037037038</v>
      </c>
      <c r="C2628">
        <v>8</v>
      </c>
      <c r="D2628">
        <v>4.4820000000000002</v>
      </c>
      <c r="E2628">
        <v>1.097</v>
      </c>
      <c r="F2628">
        <v>3.3849999999999998</v>
      </c>
      <c r="G2628">
        <v>17179869184</v>
      </c>
      <c r="H2628">
        <v>12240656793.6</v>
      </c>
      <c r="I2628">
        <v>774373376</v>
      </c>
      <c r="J2628">
        <v>362283008</v>
      </c>
      <c r="K2628">
        <v>473600</v>
      </c>
    </row>
    <row r="2629" spans="1:11" x14ac:dyDescent="0.2">
      <c r="A2629" s="2">
        <v>46082</v>
      </c>
      <c r="B2629" s="3">
        <v>0.67881944444444442</v>
      </c>
      <c r="C2629">
        <v>8</v>
      </c>
      <c r="D2629">
        <v>4.907</v>
      </c>
      <c r="E2629">
        <v>1.3740000000000001</v>
      </c>
      <c r="F2629">
        <v>3.5339999999999998</v>
      </c>
      <c r="G2629">
        <v>17179869184</v>
      </c>
      <c r="H2629">
        <v>12133282611.200001</v>
      </c>
      <c r="I2629">
        <v>774373376</v>
      </c>
      <c r="J2629">
        <v>277558067.19999999</v>
      </c>
      <c r="K2629">
        <v>377344</v>
      </c>
    </row>
    <row r="2630" spans="1:11" x14ac:dyDescent="0.2">
      <c r="A2630" s="2">
        <v>46082</v>
      </c>
      <c r="B2630" s="3">
        <v>0.67883101851851857</v>
      </c>
      <c r="C2630">
        <v>8</v>
      </c>
      <c r="D2630">
        <v>5.3639999999999999</v>
      </c>
      <c r="E2630">
        <v>1.609</v>
      </c>
      <c r="F2630">
        <v>3.7549999999999999</v>
      </c>
      <c r="G2630">
        <v>17179869184</v>
      </c>
      <c r="H2630">
        <v>12133282611.200001</v>
      </c>
      <c r="I2630">
        <v>774373376</v>
      </c>
      <c r="J2630">
        <v>353684684.80000001</v>
      </c>
      <c r="K2630">
        <v>426188.79999999999</v>
      </c>
    </row>
    <row r="2631" spans="1:11" x14ac:dyDescent="0.2">
      <c r="A2631" s="2">
        <v>46082</v>
      </c>
      <c r="B2631" s="3">
        <v>0.67884259259259261</v>
      </c>
      <c r="C2631">
        <v>8</v>
      </c>
      <c r="D2631">
        <v>5.0289999999999999</v>
      </c>
      <c r="E2631">
        <v>1.67</v>
      </c>
      <c r="F2631">
        <v>3.3580000000000001</v>
      </c>
      <c r="G2631">
        <v>17179869184</v>
      </c>
      <c r="H2631">
        <v>12240656793.6</v>
      </c>
      <c r="I2631">
        <v>774373376</v>
      </c>
      <c r="J2631">
        <v>374865920</v>
      </c>
      <c r="K2631">
        <v>522342.40000000002</v>
      </c>
    </row>
    <row r="2632" spans="1:11" x14ac:dyDescent="0.2">
      <c r="A2632" s="2">
        <v>46082</v>
      </c>
      <c r="B2632" s="3">
        <v>0.67885416666666665</v>
      </c>
      <c r="C2632">
        <v>8</v>
      </c>
      <c r="D2632">
        <v>5.5910000000000002</v>
      </c>
      <c r="E2632">
        <v>1.4910000000000001</v>
      </c>
      <c r="F2632">
        <v>4.0999999999999996</v>
      </c>
      <c r="G2632">
        <v>17179869184</v>
      </c>
      <c r="H2632">
        <v>12133282611.200001</v>
      </c>
      <c r="I2632">
        <v>775526809.60000002</v>
      </c>
      <c r="J2632">
        <v>273783193.60000002</v>
      </c>
      <c r="K2632">
        <v>334848</v>
      </c>
    </row>
    <row r="2633" spans="1:11" x14ac:dyDescent="0.2">
      <c r="A2633" s="2">
        <v>46082</v>
      </c>
      <c r="B2633" s="3">
        <v>0.67886574074074069</v>
      </c>
      <c r="C2633">
        <v>8</v>
      </c>
      <c r="D2633">
        <v>4.7329999999999997</v>
      </c>
      <c r="E2633">
        <v>1.446</v>
      </c>
      <c r="F2633">
        <v>3.2869999999999999</v>
      </c>
      <c r="G2633">
        <v>17179869184</v>
      </c>
      <c r="H2633">
        <v>12240656793.6</v>
      </c>
      <c r="I2633">
        <v>774373376</v>
      </c>
      <c r="J2633">
        <v>370461900.80000001</v>
      </c>
      <c r="K2633">
        <v>471040</v>
      </c>
    </row>
    <row r="2634" spans="1:11" x14ac:dyDescent="0.2">
      <c r="A2634" s="2">
        <v>46082</v>
      </c>
      <c r="B2634" s="3">
        <v>0.67887731481481484</v>
      </c>
      <c r="C2634">
        <v>8</v>
      </c>
      <c r="D2634">
        <v>5.024</v>
      </c>
      <c r="E2634">
        <v>1.3480000000000001</v>
      </c>
      <c r="F2634">
        <v>3.6760000000000002</v>
      </c>
      <c r="G2634">
        <v>17179869184</v>
      </c>
      <c r="H2634">
        <v>12133282611.200001</v>
      </c>
      <c r="I2634">
        <v>774373376</v>
      </c>
      <c r="J2634">
        <v>353265254.39999998</v>
      </c>
      <c r="K2634">
        <v>456806.40000000002</v>
      </c>
    </row>
    <row r="2635" spans="1:11" x14ac:dyDescent="0.2">
      <c r="A2635" s="2">
        <v>46082</v>
      </c>
      <c r="B2635" s="3">
        <v>0.67888888888888888</v>
      </c>
      <c r="C2635">
        <v>8</v>
      </c>
      <c r="D2635">
        <v>5.4489999999999998</v>
      </c>
      <c r="E2635">
        <v>1.5109999999999999</v>
      </c>
      <c r="F2635">
        <v>3.9380000000000002</v>
      </c>
      <c r="G2635">
        <v>17179869184</v>
      </c>
      <c r="H2635">
        <v>12133282611.200001</v>
      </c>
      <c r="I2635">
        <v>774373376</v>
      </c>
      <c r="J2635">
        <v>317928243.19999999</v>
      </c>
      <c r="K2635">
        <v>392192</v>
      </c>
    </row>
    <row r="2636" spans="1:11" x14ac:dyDescent="0.2">
      <c r="A2636" s="2">
        <v>46082</v>
      </c>
      <c r="B2636" s="3">
        <v>0.67890046296296291</v>
      </c>
      <c r="C2636">
        <v>8</v>
      </c>
      <c r="D2636">
        <v>4.806</v>
      </c>
      <c r="E2636">
        <v>1.3779999999999999</v>
      </c>
      <c r="F2636">
        <v>3.4289999999999998</v>
      </c>
      <c r="G2636">
        <v>17179869184</v>
      </c>
      <c r="H2636">
        <v>12240656793.6</v>
      </c>
      <c r="I2636">
        <v>774373376</v>
      </c>
      <c r="J2636">
        <v>353265254.39999998</v>
      </c>
      <c r="K2636">
        <v>463360</v>
      </c>
    </row>
    <row r="2637" spans="1:11" x14ac:dyDescent="0.2">
      <c r="A2637" s="2">
        <v>46082</v>
      </c>
      <c r="B2637" s="3">
        <v>0.67891203703703706</v>
      </c>
      <c r="C2637">
        <v>8</v>
      </c>
      <c r="D2637">
        <v>5.7489999999999997</v>
      </c>
      <c r="E2637">
        <v>2.0760000000000001</v>
      </c>
      <c r="F2637">
        <v>3.673</v>
      </c>
      <c r="G2637">
        <v>17179869184</v>
      </c>
      <c r="H2637">
        <v>12240656793.6</v>
      </c>
      <c r="I2637">
        <v>778148249.60000002</v>
      </c>
      <c r="J2637">
        <v>391223705.60000002</v>
      </c>
      <c r="K2637">
        <v>497152</v>
      </c>
    </row>
    <row r="2638" spans="1:11" x14ac:dyDescent="0.2">
      <c r="A2638" s="2">
        <v>46082</v>
      </c>
      <c r="B2638" s="3">
        <v>0.6789236111111111</v>
      </c>
      <c r="C2638">
        <v>8</v>
      </c>
      <c r="D2638">
        <v>5.54</v>
      </c>
      <c r="E2638">
        <v>1.431</v>
      </c>
      <c r="F2638">
        <v>4.1079999999999997</v>
      </c>
      <c r="G2638">
        <v>17179869184</v>
      </c>
      <c r="H2638">
        <v>12133282611.200001</v>
      </c>
      <c r="I2638">
        <v>774373376</v>
      </c>
      <c r="J2638">
        <v>399297740.80000001</v>
      </c>
      <c r="K2638">
        <v>493772.79999999999</v>
      </c>
    </row>
    <row r="2639" spans="1:11" x14ac:dyDescent="0.2">
      <c r="A2639" s="2">
        <v>46082</v>
      </c>
      <c r="B2639" s="3">
        <v>0.67893518518518514</v>
      </c>
      <c r="C2639">
        <v>8</v>
      </c>
      <c r="D2639">
        <v>4.9130000000000003</v>
      </c>
      <c r="E2639">
        <v>1.339</v>
      </c>
      <c r="F2639">
        <v>3.5739999999999998</v>
      </c>
      <c r="G2639">
        <v>17179869184</v>
      </c>
      <c r="H2639">
        <v>12133282611.200001</v>
      </c>
      <c r="I2639">
        <v>774373376</v>
      </c>
      <c r="J2639">
        <v>285317529.60000002</v>
      </c>
      <c r="K2639">
        <v>416665.59999999998</v>
      </c>
    </row>
    <row r="2640" spans="1:11" x14ac:dyDescent="0.2">
      <c r="A2640" s="2">
        <v>46082</v>
      </c>
      <c r="B2640" s="3">
        <v>0.67894675925925929</v>
      </c>
      <c r="C2640">
        <v>8</v>
      </c>
      <c r="D2640">
        <v>5.3140000000000001</v>
      </c>
      <c r="E2640">
        <v>1.4410000000000001</v>
      </c>
      <c r="F2640">
        <v>3.8730000000000002</v>
      </c>
      <c r="G2640">
        <v>17179869184</v>
      </c>
      <c r="H2640">
        <v>12133282611.200001</v>
      </c>
      <c r="I2640">
        <v>774373376</v>
      </c>
      <c r="J2640">
        <v>396047155.19999999</v>
      </c>
      <c r="K2640">
        <v>507494.40000000002</v>
      </c>
    </row>
    <row r="2641" spans="1:11" x14ac:dyDescent="0.2">
      <c r="A2641" s="2">
        <v>46082</v>
      </c>
      <c r="B2641" s="3">
        <v>0.67895833333333333</v>
      </c>
      <c r="C2641">
        <v>8</v>
      </c>
      <c r="D2641">
        <v>5.1239999999999997</v>
      </c>
      <c r="E2641">
        <v>1.45</v>
      </c>
      <c r="F2641">
        <v>3.6739999999999999</v>
      </c>
      <c r="G2641">
        <v>17179869184</v>
      </c>
      <c r="H2641">
        <v>12133282611.200001</v>
      </c>
      <c r="I2641">
        <v>774373376</v>
      </c>
      <c r="J2641">
        <v>363646156.80000001</v>
      </c>
      <c r="K2641">
        <v>437862.40000000002</v>
      </c>
    </row>
    <row r="2642" spans="1:11" x14ac:dyDescent="0.2">
      <c r="A2642" s="2">
        <v>46082</v>
      </c>
      <c r="B2642" s="3">
        <v>0.67896990740740737</v>
      </c>
      <c r="C2642">
        <v>8</v>
      </c>
      <c r="D2642">
        <v>5.4480000000000004</v>
      </c>
      <c r="E2642">
        <v>1.8009999999999999</v>
      </c>
      <c r="F2642">
        <v>3.6469999999999998</v>
      </c>
      <c r="G2642">
        <v>17179869184</v>
      </c>
      <c r="H2642">
        <v>12133282611.200001</v>
      </c>
      <c r="I2642">
        <v>774373376</v>
      </c>
      <c r="J2642">
        <v>334915174.39999998</v>
      </c>
      <c r="K2642">
        <v>407040</v>
      </c>
    </row>
    <row r="2643" spans="1:11" x14ac:dyDescent="0.2">
      <c r="A2643" s="2">
        <v>46082</v>
      </c>
      <c r="B2643" s="3">
        <v>0.67898148148148152</v>
      </c>
      <c r="C2643">
        <v>8</v>
      </c>
      <c r="D2643">
        <v>3.6779999999999999</v>
      </c>
      <c r="E2643">
        <v>1.2270000000000001</v>
      </c>
      <c r="F2643">
        <v>2.452</v>
      </c>
      <c r="G2643">
        <v>17179869184</v>
      </c>
      <c r="H2643">
        <v>12133282611.200001</v>
      </c>
      <c r="I2643">
        <v>774373376</v>
      </c>
      <c r="J2643">
        <v>273678336</v>
      </c>
      <c r="K2643">
        <v>385331.20000000001</v>
      </c>
    </row>
    <row r="2644" spans="1:11" x14ac:dyDescent="0.2">
      <c r="A2644" s="2">
        <v>46082</v>
      </c>
      <c r="B2644" s="3">
        <v>0.67899305555555556</v>
      </c>
      <c r="C2644">
        <v>8</v>
      </c>
      <c r="D2644">
        <v>4.8360000000000003</v>
      </c>
      <c r="E2644">
        <v>1.276</v>
      </c>
      <c r="F2644">
        <v>3.5590000000000002</v>
      </c>
      <c r="G2644">
        <v>17179869184</v>
      </c>
      <c r="H2644">
        <v>12133282611.200001</v>
      </c>
      <c r="I2644">
        <v>774373376</v>
      </c>
      <c r="J2644">
        <v>361758720</v>
      </c>
      <c r="K2644">
        <v>455372.79999999999</v>
      </c>
    </row>
    <row r="2645" spans="1:11" x14ac:dyDescent="0.2">
      <c r="A2645" s="2">
        <v>46082</v>
      </c>
      <c r="B2645" s="3">
        <v>0.6790046296296296</v>
      </c>
      <c r="C2645">
        <v>8</v>
      </c>
      <c r="D2645">
        <v>4.8419999999999996</v>
      </c>
      <c r="E2645">
        <v>1.3779999999999999</v>
      </c>
      <c r="F2645">
        <v>3.464</v>
      </c>
      <c r="G2645">
        <v>17179869184</v>
      </c>
      <c r="H2645">
        <v>12133282611.200001</v>
      </c>
      <c r="I2645">
        <v>774373376</v>
      </c>
      <c r="J2645">
        <v>273783193.60000002</v>
      </c>
      <c r="K2645">
        <v>389427.20000000001</v>
      </c>
    </row>
    <row r="2646" spans="1:11" x14ac:dyDescent="0.2">
      <c r="A2646" s="2">
        <v>46082</v>
      </c>
      <c r="B2646" s="3">
        <v>0.67901620370370375</v>
      </c>
      <c r="C2646">
        <v>8</v>
      </c>
      <c r="D2646">
        <v>5.3579999999999997</v>
      </c>
      <c r="E2646">
        <v>1.3959999999999999</v>
      </c>
      <c r="F2646">
        <v>3.9620000000000002</v>
      </c>
      <c r="G2646">
        <v>17179869184</v>
      </c>
      <c r="H2646">
        <v>12133282611.200001</v>
      </c>
      <c r="I2646">
        <v>774373376</v>
      </c>
      <c r="J2646">
        <v>374131916.80000001</v>
      </c>
      <c r="K2646">
        <v>454860.79999999999</v>
      </c>
    </row>
    <row r="2647" spans="1:11" x14ac:dyDescent="0.2">
      <c r="A2647" s="2">
        <v>46082</v>
      </c>
      <c r="B2647" s="3">
        <v>0.67902777777777779</v>
      </c>
      <c r="C2647">
        <v>8</v>
      </c>
      <c r="D2647">
        <v>5.84</v>
      </c>
      <c r="E2647">
        <v>1.681</v>
      </c>
      <c r="F2647">
        <v>4.1589999999999998</v>
      </c>
      <c r="G2647">
        <v>17179869184</v>
      </c>
      <c r="H2647">
        <v>12133282611.200001</v>
      </c>
      <c r="I2647">
        <v>774373376</v>
      </c>
      <c r="J2647">
        <v>374970777.60000002</v>
      </c>
      <c r="K2647">
        <v>484044.79999999999</v>
      </c>
    </row>
    <row r="2648" spans="1:11" x14ac:dyDescent="0.2">
      <c r="A2648" s="2">
        <v>46082</v>
      </c>
      <c r="B2648" s="3">
        <v>0.67903935185185182</v>
      </c>
      <c r="C2648">
        <v>8</v>
      </c>
      <c r="D2648">
        <v>4.0119999999999996</v>
      </c>
      <c r="E2648">
        <v>1.496</v>
      </c>
      <c r="F2648">
        <v>2.5169999999999999</v>
      </c>
      <c r="G2648">
        <v>17179869184</v>
      </c>
      <c r="H2648">
        <v>12133282611.200001</v>
      </c>
      <c r="I2648">
        <v>774373376</v>
      </c>
      <c r="J2648">
        <v>282276659.19999999</v>
      </c>
      <c r="K2648">
        <v>347033.59999999998</v>
      </c>
    </row>
    <row r="2649" spans="1:11" x14ac:dyDescent="0.2">
      <c r="A2649" s="2">
        <v>46082</v>
      </c>
      <c r="B2649" s="3">
        <v>0.67905092592592597</v>
      </c>
      <c r="C2649">
        <v>8</v>
      </c>
      <c r="D2649">
        <v>4.5289999999999999</v>
      </c>
      <c r="E2649">
        <v>1.7170000000000001</v>
      </c>
      <c r="F2649">
        <v>2.8119999999999998</v>
      </c>
      <c r="G2649">
        <v>17179869184</v>
      </c>
      <c r="H2649">
        <v>12133282611.200001</v>
      </c>
      <c r="I2649">
        <v>774373376</v>
      </c>
      <c r="J2649">
        <v>265289728</v>
      </c>
      <c r="K2649">
        <v>363520</v>
      </c>
    </row>
    <row r="2650" spans="1:11" x14ac:dyDescent="0.2">
      <c r="A2650" s="2">
        <v>46082</v>
      </c>
      <c r="B2650" s="3">
        <v>0.67906250000000001</v>
      </c>
      <c r="C2650">
        <v>8</v>
      </c>
      <c r="D2650">
        <v>4.9989999999999997</v>
      </c>
      <c r="E2650">
        <v>1.5029999999999999</v>
      </c>
      <c r="F2650">
        <v>3.4950000000000001</v>
      </c>
      <c r="G2650">
        <v>17179869184</v>
      </c>
      <c r="H2650">
        <v>12133282611.200001</v>
      </c>
      <c r="I2650">
        <v>774373376</v>
      </c>
      <c r="J2650">
        <v>354313830.39999998</v>
      </c>
      <c r="K2650">
        <v>473292.79999999999</v>
      </c>
    </row>
    <row r="2651" spans="1:11" x14ac:dyDescent="0.2">
      <c r="A2651" s="2">
        <v>46082</v>
      </c>
      <c r="B2651" s="3">
        <v>0.67907407407407405</v>
      </c>
      <c r="C2651">
        <v>8</v>
      </c>
      <c r="D2651">
        <v>4.6719999999999997</v>
      </c>
      <c r="E2651">
        <v>1.2989999999999999</v>
      </c>
      <c r="F2651">
        <v>3.3730000000000002</v>
      </c>
      <c r="G2651">
        <v>17179869184</v>
      </c>
      <c r="H2651">
        <v>12133282611.200001</v>
      </c>
      <c r="I2651">
        <v>774373376</v>
      </c>
      <c r="J2651">
        <v>315306803.19999999</v>
      </c>
      <c r="K2651">
        <v>378880</v>
      </c>
    </row>
    <row r="2652" spans="1:11" x14ac:dyDescent="0.2">
      <c r="A2652" s="2">
        <v>46082</v>
      </c>
      <c r="B2652" s="3">
        <v>0.6790856481481482</v>
      </c>
      <c r="C2652">
        <v>8</v>
      </c>
      <c r="D2652">
        <v>6.0979999999999999</v>
      </c>
      <c r="E2652">
        <v>1.7470000000000001</v>
      </c>
      <c r="F2652">
        <v>4.3520000000000003</v>
      </c>
      <c r="G2652">
        <v>17179869184</v>
      </c>
      <c r="H2652">
        <v>12133282611.200001</v>
      </c>
      <c r="I2652">
        <v>774373376</v>
      </c>
      <c r="J2652">
        <v>424463564.80000001</v>
      </c>
      <c r="K2652">
        <v>492441.59999999998</v>
      </c>
    </row>
    <row r="2653" spans="1:11" x14ac:dyDescent="0.2">
      <c r="A2653" s="2">
        <v>46082</v>
      </c>
      <c r="B2653" s="3">
        <v>0.67909722222222224</v>
      </c>
      <c r="C2653">
        <v>8</v>
      </c>
      <c r="D2653">
        <v>4.6189999999999998</v>
      </c>
      <c r="E2653">
        <v>1.1619999999999999</v>
      </c>
      <c r="F2653">
        <v>3.456</v>
      </c>
      <c r="G2653">
        <v>17179869184</v>
      </c>
      <c r="H2653">
        <v>12133282611.200001</v>
      </c>
      <c r="I2653">
        <v>774373376</v>
      </c>
      <c r="J2653">
        <v>269064601.60000002</v>
      </c>
      <c r="K2653">
        <v>347750.40000000002</v>
      </c>
    </row>
    <row r="2654" spans="1:11" x14ac:dyDescent="0.2">
      <c r="A2654" s="2">
        <v>46082</v>
      </c>
      <c r="B2654" s="3">
        <v>0.67910879629629628</v>
      </c>
      <c r="C2654">
        <v>8</v>
      </c>
      <c r="D2654">
        <v>5.25</v>
      </c>
      <c r="E2654">
        <v>1.339</v>
      </c>
      <c r="F2654">
        <v>3.911</v>
      </c>
      <c r="G2654">
        <v>17179869184</v>
      </c>
      <c r="H2654">
        <v>12133282611.200001</v>
      </c>
      <c r="I2654">
        <v>774373376</v>
      </c>
      <c r="J2654">
        <v>378955366.39999998</v>
      </c>
      <c r="K2654">
        <v>441446.40000000002</v>
      </c>
    </row>
    <row r="2655" spans="1:11" x14ac:dyDescent="0.2">
      <c r="A2655" s="2">
        <v>46082</v>
      </c>
      <c r="B2655" s="3">
        <v>0.67912037037037032</v>
      </c>
      <c r="C2655">
        <v>8</v>
      </c>
      <c r="D2655">
        <v>4.8049999999999997</v>
      </c>
      <c r="E2655">
        <v>1.99</v>
      </c>
      <c r="F2655">
        <v>2.8149999999999999</v>
      </c>
      <c r="G2655">
        <v>17179869184</v>
      </c>
      <c r="H2655">
        <v>12133282611.200001</v>
      </c>
      <c r="I2655">
        <v>774373376</v>
      </c>
      <c r="J2655">
        <v>359032422.39999998</v>
      </c>
      <c r="K2655">
        <v>567193.59999999998</v>
      </c>
    </row>
    <row r="2656" spans="1:11" x14ac:dyDescent="0.2">
      <c r="A2656" s="2">
        <v>46082</v>
      </c>
      <c r="B2656" s="3">
        <v>0.67913194444444447</v>
      </c>
      <c r="C2656">
        <v>8</v>
      </c>
      <c r="D2656">
        <v>4.8170000000000002</v>
      </c>
      <c r="E2656">
        <v>1.1819999999999999</v>
      </c>
      <c r="F2656">
        <v>3.6339999999999999</v>
      </c>
      <c r="G2656">
        <v>17179869184</v>
      </c>
      <c r="H2656">
        <v>12133282611.200001</v>
      </c>
      <c r="I2656">
        <v>774373376</v>
      </c>
      <c r="J2656">
        <v>311951360</v>
      </c>
      <c r="K2656">
        <v>396800</v>
      </c>
    </row>
    <row r="2657" spans="1:11" x14ac:dyDescent="0.2">
      <c r="A2657" s="2">
        <v>46082</v>
      </c>
      <c r="B2657" s="3">
        <v>0.67914351851851851</v>
      </c>
      <c r="C2657">
        <v>8</v>
      </c>
      <c r="D2657">
        <v>5.3529999999999998</v>
      </c>
      <c r="E2657">
        <v>1.5569999999999999</v>
      </c>
      <c r="F2657">
        <v>3.7959999999999998</v>
      </c>
      <c r="G2657">
        <v>17179869184</v>
      </c>
      <c r="H2657">
        <v>12133282611.200001</v>
      </c>
      <c r="I2657">
        <v>774373376</v>
      </c>
      <c r="J2657">
        <v>324429414.39999998</v>
      </c>
      <c r="K2657">
        <v>436838.40000000002</v>
      </c>
    </row>
    <row r="2658" spans="1:11" x14ac:dyDescent="0.2">
      <c r="A2658" s="2">
        <v>46082</v>
      </c>
      <c r="B2658" s="3">
        <v>0.67915509259259255</v>
      </c>
      <c r="C2658">
        <v>8</v>
      </c>
      <c r="D2658">
        <v>5.6639999999999997</v>
      </c>
      <c r="E2658">
        <v>1.2869999999999999</v>
      </c>
      <c r="F2658">
        <v>4.3780000000000001</v>
      </c>
      <c r="G2658">
        <v>17179869184</v>
      </c>
      <c r="H2658">
        <v>12133282611.200001</v>
      </c>
      <c r="I2658">
        <v>774373376</v>
      </c>
      <c r="J2658">
        <v>353160396.80000001</v>
      </c>
      <c r="K2658">
        <v>448512</v>
      </c>
    </row>
    <row r="2659" spans="1:11" x14ac:dyDescent="0.2">
      <c r="A2659" s="2">
        <v>46082</v>
      </c>
      <c r="B2659" s="3">
        <v>0.6791666666666667</v>
      </c>
      <c r="C2659">
        <v>8</v>
      </c>
      <c r="D2659">
        <v>4.8310000000000004</v>
      </c>
      <c r="E2659">
        <v>1.431</v>
      </c>
      <c r="F2659">
        <v>3.4</v>
      </c>
      <c r="G2659">
        <v>17179869184</v>
      </c>
      <c r="H2659">
        <v>12133282611.200001</v>
      </c>
      <c r="I2659">
        <v>774373376</v>
      </c>
      <c r="J2659">
        <v>374236774.39999998</v>
      </c>
      <c r="K2659">
        <v>446771.20000000001</v>
      </c>
    </row>
    <row r="2660" spans="1:11" x14ac:dyDescent="0.2">
      <c r="A2660" s="2">
        <v>46082</v>
      </c>
      <c r="B2660" s="3">
        <v>0.67917824074074074</v>
      </c>
      <c r="C2660">
        <v>8</v>
      </c>
      <c r="D2660">
        <v>6.0860000000000003</v>
      </c>
      <c r="E2660">
        <v>1.9910000000000001</v>
      </c>
      <c r="F2660">
        <v>4.0940000000000003</v>
      </c>
      <c r="G2660">
        <v>17179869184</v>
      </c>
      <c r="H2660">
        <v>12133282611.200001</v>
      </c>
      <c r="I2660">
        <v>774373376</v>
      </c>
      <c r="J2660">
        <v>478674944</v>
      </c>
      <c r="K2660">
        <v>541900.80000000005</v>
      </c>
    </row>
    <row r="2661" spans="1:11" x14ac:dyDescent="0.2">
      <c r="A2661" s="2">
        <v>46082</v>
      </c>
      <c r="B2661" s="3">
        <v>0.67918981481481477</v>
      </c>
      <c r="C2661">
        <v>8</v>
      </c>
      <c r="D2661">
        <v>6.17</v>
      </c>
      <c r="E2661">
        <v>2.1120000000000001</v>
      </c>
      <c r="F2661">
        <v>4.0579999999999998</v>
      </c>
      <c r="G2661">
        <v>17179869184</v>
      </c>
      <c r="H2661">
        <v>12133282611.200001</v>
      </c>
      <c r="I2661">
        <v>774373376</v>
      </c>
      <c r="J2661">
        <v>420269260.80000001</v>
      </c>
      <c r="K2661">
        <v>480153.59999999998</v>
      </c>
    </row>
    <row r="2662" spans="1:11" x14ac:dyDescent="0.2">
      <c r="A2662" s="2">
        <v>46082</v>
      </c>
      <c r="B2662" s="3">
        <v>0.67920138888888892</v>
      </c>
      <c r="C2662">
        <v>8</v>
      </c>
      <c r="D2662">
        <v>4.9240000000000004</v>
      </c>
      <c r="E2662">
        <v>1.399</v>
      </c>
      <c r="F2662">
        <v>3.524</v>
      </c>
      <c r="G2662">
        <v>17179869184</v>
      </c>
      <c r="H2662">
        <v>12240656793.6</v>
      </c>
      <c r="I2662">
        <v>774373376</v>
      </c>
      <c r="J2662">
        <v>361444147.19999999</v>
      </c>
      <c r="K2662">
        <v>412672</v>
      </c>
    </row>
    <row r="2663" spans="1:11" x14ac:dyDescent="0.2">
      <c r="A2663" s="2">
        <v>46082</v>
      </c>
      <c r="B2663" s="3">
        <v>0.67921296296296296</v>
      </c>
      <c r="C2663">
        <v>8</v>
      </c>
      <c r="D2663">
        <v>5.3179999999999996</v>
      </c>
      <c r="E2663">
        <v>1.248</v>
      </c>
      <c r="F2663">
        <v>4.069</v>
      </c>
      <c r="G2663">
        <v>17179869184</v>
      </c>
      <c r="H2663">
        <v>12240656793.6</v>
      </c>
      <c r="I2663">
        <v>791779737.60000002</v>
      </c>
      <c r="J2663">
        <v>298319872</v>
      </c>
      <c r="K2663">
        <v>347545.59999999998</v>
      </c>
    </row>
    <row r="2664" spans="1:11" x14ac:dyDescent="0.2">
      <c r="A2664" s="2">
        <v>46082</v>
      </c>
      <c r="B2664" s="3">
        <v>0.679224537037037</v>
      </c>
      <c r="C2664">
        <v>8</v>
      </c>
      <c r="D2664">
        <v>5.2510000000000003</v>
      </c>
      <c r="E2664">
        <v>2.0640000000000001</v>
      </c>
      <c r="F2664">
        <v>3.1869999999999998</v>
      </c>
      <c r="G2664">
        <v>17179869184</v>
      </c>
      <c r="H2664">
        <v>12240656793.6</v>
      </c>
      <c r="I2664">
        <v>793142886.39999998</v>
      </c>
      <c r="J2664">
        <v>285841817.60000002</v>
      </c>
      <c r="K2664">
        <v>349491.20000000001</v>
      </c>
    </row>
    <row r="2665" spans="1:11" x14ac:dyDescent="0.2">
      <c r="A2665" s="2">
        <v>46082</v>
      </c>
      <c r="B2665" s="3">
        <v>0.67923611111111115</v>
      </c>
      <c r="C2665">
        <v>8</v>
      </c>
      <c r="D2665">
        <v>5.1929999999999996</v>
      </c>
      <c r="E2665">
        <v>1.4670000000000001</v>
      </c>
      <c r="F2665">
        <v>3.726</v>
      </c>
      <c r="G2665">
        <v>17179869184</v>
      </c>
      <c r="H2665">
        <v>12133282611.200001</v>
      </c>
      <c r="I2665">
        <v>774373376</v>
      </c>
      <c r="J2665">
        <v>353474969.60000002</v>
      </c>
      <c r="K2665">
        <v>456806.40000000002</v>
      </c>
    </row>
    <row r="2666" spans="1:11" x14ac:dyDescent="0.2">
      <c r="A2666" s="2">
        <v>46082</v>
      </c>
      <c r="B2666" s="3">
        <v>0.67924768518518519</v>
      </c>
      <c r="C2666">
        <v>8</v>
      </c>
      <c r="D2666">
        <v>4.6280000000000001</v>
      </c>
      <c r="E2666">
        <v>1.369</v>
      </c>
      <c r="F2666">
        <v>3.2589999999999999</v>
      </c>
      <c r="G2666">
        <v>17179869184</v>
      </c>
      <c r="H2666">
        <v>12133282611.200001</v>
      </c>
      <c r="I2666">
        <v>774373376</v>
      </c>
      <c r="J2666">
        <v>286366105.60000002</v>
      </c>
      <c r="K2666">
        <v>385228.79999999999</v>
      </c>
    </row>
    <row r="2667" spans="1:11" x14ac:dyDescent="0.2">
      <c r="A2667" s="2">
        <v>46082</v>
      </c>
      <c r="B2667" s="3">
        <v>0.67925925925925923</v>
      </c>
      <c r="C2667">
        <v>8</v>
      </c>
      <c r="D2667">
        <v>5.5759999999999996</v>
      </c>
      <c r="E2667">
        <v>1.8859999999999999</v>
      </c>
      <c r="F2667">
        <v>3.69</v>
      </c>
      <c r="G2667">
        <v>17179869184</v>
      </c>
      <c r="H2667">
        <v>12133282611.200001</v>
      </c>
      <c r="I2667">
        <v>774373376</v>
      </c>
      <c r="J2667">
        <v>374131916.80000001</v>
      </c>
      <c r="K2667">
        <v>487526.40000000002</v>
      </c>
    </row>
    <row r="2668" spans="1:11" x14ac:dyDescent="0.2">
      <c r="A2668" s="2">
        <v>46082</v>
      </c>
      <c r="B2668" s="3">
        <v>0.67927083333333338</v>
      </c>
      <c r="C2668">
        <v>8</v>
      </c>
      <c r="D2668">
        <v>5.6369999999999996</v>
      </c>
      <c r="E2668">
        <v>1.615</v>
      </c>
      <c r="F2668">
        <v>4.0220000000000002</v>
      </c>
      <c r="G2668">
        <v>17179869184</v>
      </c>
      <c r="H2668">
        <v>12240656793.6</v>
      </c>
      <c r="I2668">
        <v>774373376</v>
      </c>
      <c r="J2668">
        <v>481715814.39999998</v>
      </c>
      <c r="K2668">
        <v>549990.40000000002</v>
      </c>
    </row>
    <row r="2669" spans="1:11" x14ac:dyDescent="0.2">
      <c r="A2669" s="2">
        <v>46082</v>
      </c>
      <c r="B2669" s="3">
        <v>0.67928240740740742</v>
      </c>
      <c r="C2669">
        <v>8</v>
      </c>
      <c r="D2669">
        <v>5.0030000000000001</v>
      </c>
      <c r="E2669">
        <v>1.2</v>
      </c>
      <c r="F2669">
        <v>3.8029999999999999</v>
      </c>
      <c r="G2669">
        <v>17179869184</v>
      </c>
      <c r="H2669">
        <v>12133282611.200001</v>
      </c>
      <c r="I2669">
        <v>774373376</v>
      </c>
      <c r="J2669">
        <v>295803289.60000002</v>
      </c>
      <c r="K2669">
        <v>357171.20000000001</v>
      </c>
    </row>
    <row r="2670" spans="1:11" x14ac:dyDescent="0.2">
      <c r="A2670" s="2">
        <v>46082</v>
      </c>
      <c r="B2670" s="3">
        <v>0.67929398148148146</v>
      </c>
      <c r="C2670">
        <v>8</v>
      </c>
      <c r="D2670">
        <v>5.2350000000000003</v>
      </c>
      <c r="E2670">
        <v>1.411</v>
      </c>
      <c r="F2670">
        <v>3.8239999999999998</v>
      </c>
      <c r="G2670">
        <v>17179869184</v>
      </c>
      <c r="H2670">
        <v>12133282611.200001</v>
      </c>
      <c r="I2670">
        <v>774373376</v>
      </c>
      <c r="J2670">
        <v>349385523.19999999</v>
      </c>
      <c r="K2670">
        <v>473702.40000000002</v>
      </c>
    </row>
    <row r="2671" spans="1:11" x14ac:dyDescent="0.2">
      <c r="A2671" s="2">
        <v>46082</v>
      </c>
      <c r="B2671" s="3">
        <v>0.67930555555555561</v>
      </c>
      <c r="C2671">
        <v>8</v>
      </c>
      <c r="D2671">
        <v>5.1369999999999996</v>
      </c>
      <c r="E2671">
        <v>1.391</v>
      </c>
      <c r="F2671">
        <v>3.746</v>
      </c>
      <c r="G2671">
        <v>17179869184</v>
      </c>
      <c r="H2671">
        <v>12133282611.200001</v>
      </c>
      <c r="I2671">
        <v>774373376</v>
      </c>
      <c r="J2671">
        <v>374236774.39999998</v>
      </c>
      <c r="K2671">
        <v>518451.20000000001</v>
      </c>
    </row>
    <row r="2672" spans="1:11" x14ac:dyDescent="0.2">
      <c r="A2672" s="2">
        <v>46082</v>
      </c>
      <c r="B2672" s="3">
        <v>0.67931712962962965</v>
      </c>
      <c r="C2672">
        <v>8</v>
      </c>
      <c r="D2672">
        <v>5.157</v>
      </c>
      <c r="E2672">
        <v>1.3740000000000001</v>
      </c>
      <c r="F2672">
        <v>3.7829999999999999</v>
      </c>
      <c r="G2672">
        <v>17179869184</v>
      </c>
      <c r="H2672">
        <v>12133282611.200001</v>
      </c>
      <c r="I2672">
        <v>774373376</v>
      </c>
      <c r="J2672">
        <v>361549004.80000001</v>
      </c>
      <c r="K2672">
        <v>480256</v>
      </c>
    </row>
    <row r="2673" spans="1:11" x14ac:dyDescent="0.2">
      <c r="A2673" s="2">
        <v>46082</v>
      </c>
      <c r="B2673" s="3">
        <v>0.67932870370370368</v>
      </c>
      <c r="C2673">
        <v>8</v>
      </c>
      <c r="D2673">
        <v>5.1509999999999998</v>
      </c>
      <c r="E2673">
        <v>1.492</v>
      </c>
      <c r="F2673">
        <v>3.66</v>
      </c>
      <c r="G2673">
        <v>17179869184</v>
      </c>
      <c r="H2673">
        <v>12133282611.200001</v>
      </c>
      <c r="I2673">
        <v>774373376</v>
      </c>
      <c r="J2673">
        <v>285841817.60000002</v>
      </c>
      <c r="K2673">
        <v>355020.79999999999</v>
      </c>
    </row>
    <row r="2674" spans="1:11" x14ac:dyDescent="0.2">
      <c r="A2674" s="2">
        <v>46082</v>
      </c>
      <c r="B2674" s="3">
        <v>0.67934027777777772</v>
      </c>
      <c r="C2674">
        <v>8</v>
      </c>
      <c r="D2674">
        <v>5.4640000000000004</v>
      </c>
      <c r="E2674">
        <v>1.506</v>
      </c>
      <c r="F2674">
        <v>3.9569999999999999</v>
      </c>
      <c r="G2674">
        <v>17179869184</v>
      </c>
      <c r="H2674">
        <v>12133282611.200001</v>
      </c>
      <c r="I2674">
        <v>774373376</v>
      </c>
      <c r="J2674">
        <v>382730240</v>
      </c>
      <c r="K2674">
        <v>475443.20000000001</v>
      </c>
    </row>
    <row r="2675" spans="1:11" x14ac:dyDescent="0.2">
      <c r="A2675" s="2">
        <v>46082</v>
      </c>
      <c r="B2675" s="3">
        <v>0.67935185185185187</v>
      </c>
      <c r="C2675">
        <v>8</v>
      </c>
      <c r="D2675">
        <v>5.2130000000000001</v>
      </c>
      <c r="E2675">
        <v>1.373</v>
      </c>
      <c r="F2675">
        <v>3.84</v>
      </c>
      <c r="G2675">
        <v>17179869184</v>
      </c>
      <c r="H2675">
        <v>12133282611.200001</v>
      </c>
      <c r="I2675">
        <v>774373376</v>
      </c>
      <c r="J2675">
        <v>374131916.80000001</v>
      </c>
      <c r="K2675">
        <v>463872</v>
      </c>
    </row>
    <row r="2676" spans="1:11" x14ac:dyDescent="0.2">
      <c r="A2676" s="2">
        <v>46082</v>
      </c>
      <c r="B2676" s="3">
        <v>0.67936342592592591</v>
      </c>
      <c r="C2676">
        <v>8</v>
      </c>
      <c r="D2676">
        <v>4.7329999999999997</v>
      </c>
      <c r="E2676">
        <v>1.337</v>
      </c>
      <c r="F2676">
        <v>3.3959999999999999</v>
      </c>
      <c r="G2676">
        <v>17179869184</v>
      </c>
      <c r="H2676">
        <v>12133282611.200001</v>
      </c>
      <c r="I2676">
        <v>774373376</v>
      </c>
      <c r="J2676">
        <v>285841817.60000002</v>
      </c>
      <c r="K2676">
        <v>369049.59999999998</v>
      </c>
    </row>
    <row r="2677" spans="1:11" x14ac:dyDescent="0.2">
      <c r="A2677" s="2">
        <v>46082</v>
      </c>
      <c r="B2677" s="3">
        <v>0.67937499999999995</v>
      </c>
      <c r="C2677">
        <v>8</v>
      </c>
      <c r="D2677">
        <v>5.125</v>
      </c>
      <c r="E2677">
        <v>1.3979999999999999</v>
      </c>
      <c r="F2677">
        <v>3.7280000000000002</v>
      </c>
      <c r="G2677">
        <v>17179869184</v>
      </c>
      <c r="H2677">
        <v>12133282611.200001</v>
      </c>
      <c r="I2677">
        <v>774373376</v>
      </c>
      <c r="J2677">
        <v>369937612.80000001</v>
      </c>
      <c r="K2677">
        <v>477184</v>
      </c>
    </row>
    <row r="2678" spans="1:11" x14ac:dyDescent="0.2">
      <c r="A2678" s="2">
        <v>46082</v>
      </c>
      <c r="B2678" s="3">
        <v>0.6793865740740741</v>
      </c>
      <c r="C2678">
        <v>8</v>
      </c>
      <c r="D2678">
        <v>4.6280000000000001</v>
      </c>
      <c r="E2678">
        <v>1.3480000000000001</v>
      </c>
      <c r="F2678">
        <v>3.28</v>
      </c>
      <c r="G2678">
        <v>17179869184</v>
      </c>
      <c r="H2678">
        <v>12133282611.200001</v>
      </c>
      <c r="I2678">
        <v>774373376</v>
      </c>
      <c r="J2678">
        <v>273363763.19999999</v>
      </c>
      <c r="K2678">
        <v>368128</v>
      </c>
    </row>
    <row r="2679" spans="1:11" x14ac:dyDescent="0.2">
      <c r="A2679" s="2">
        <v>46082</v>
      </c>
      <c r="B2679" s="3">
        <v>0.67939814814814814</v>
      </c>
      <c r="C2679">
        <v>8</v>
      </c>
      <c r="D2679">
        <v>5.7850000000000001</v>
      </c>
      <c r="E2679">
        <v>1.837</v>
      </c>
      <c r="F2679">
        <v>3.948</v>
      </c>
      <c r="G2679">
        <v>17179869184</v>
      </c>
      <c r="H2679">
        <v>12133282611.200001</v>
      </c>
      <c r="I2679">
        <v>774373376</v>
      </c>
      <c r="J2679">
        <v>355257548.80000001</v>
      </c>
      <c r="K2679">
        <v>464384</v>
      </c>
    </row>
    <row r="2680" spans="1:11" x14ac:dyDescent="0.2">
      <c r="A2680" s="2">
        <v>46082</v>
      </c>
      <c r="B2680" s="3">
        <v>0.67940972222222218</v>
      </c>
      <c r="C2680">
        <v>8</v>
      </c>
      <c r="D2680">
        <v>5.0110000000000001</v>
      </c>
      <c r="E2680">
        <v>1.3540000000000001</v>
      </c>
      <c r="F2680">
        <v>3.657</v>
      </c>
      <c r="G2680">
        <v>17179869184</v>
      </c>
      <c r="H2680">
        <v>12133282611.200001</v>
      </c>
      <c r="I2680">
        <v>774373376</v>
      </c>
      <c r="J2680">
        <v>353474969.60000002</v>
      </c>
      <c r="K2680">
        <v>462028.79999999999</v>
      </c>
    </row>
    <row r="2681" spans="1:11" x14ac:dyDescent="0.2">
      <c r="A2681" s="2">
        <v>46082</v>
      </c>
      <c r="B2681" s="3">
        <v>0.67942129629629633</v>
      </c>
      <c r="C2681">
        <v>8</v>
      </c>
      <c r="D2681">
        <v>5.1950000000000003</v>
      </c>
      <c r="E2681">
        <v>1.3879999999999999</v>
      </c>
      <c r="F2681">
        <v>3.8079999999999998</v>
      </c>
      <c r="G2681">
        <v>17179869184</v>
      </c>
      <c r="H2681">
        <v>12133282611.200001</v>
      </c>
      <c r="I2681">
        <v>774373376</v>
      </c>
      <c r="J2681">
        <v>369098752</v>
      </c>
      <c r="K2681">
        <v>489574.40000000002</v>
      </c>
    </row>
    <row r="2682" spans="1:11" x14ac:dyDescent="0.2">
      <c r="A2682" s="2">
        <v>46082</v>
      </c>
      <c r="B2682" s="3">
        <v>0.67943287037037037</v>
      </c>
      <c r="C2682">
        <v>8</v>
      </c>
      <c r="D2682">
        <v>4.6920000000000002</v>
      </c>
      <c r="E2682">
        <v>1.27</v>
      </c>
      <c r="F2682">
        <v>3.4220000000000002</v>
      </c>
      <c r="G2682">
        <v>17179869184</v>
      </c>
      <c r="H2682">
        <v>12240656793.6</v>
      </c>
      <c r="I2682">
        <v>774373376</v>
      </c>
      <c r="J2682">
        <v>352006963.19999999</v>
      </c>
      <c r="K2682">
        <v>464793.59999999998</v>
      </c>
    </row>
    <row r="2683" spans="1:11" x14ac:dyDescent="0.2">
      <c r="A2683" s="2">
        <v>46082</v>
      </c>
      <c r="B2683" s="3">
        <v>0.67944444444444441</v>
      </c>
      <c r="C2683">
        <v>8</v>
      </c>
      <c r="D2683">
        <v>5.5330000000000004</v>
      </c>
      <c r="E2683">
        <v>1.22</v>
      </c>
      <c r="F2683">
        <v>4.3129999999999997</v>
      </c>
      <c r="G2683">
        <v>17179869184</v>
      </c>
      <c r="H2683">
        <v>12133282611.200001</v>
      </c>
      <c r="I2683">
        <v>774373376</v>
      </c>
      <c r="J2683">
        <v>309959065.60000002</v>
      </c>
      <c r="K2683">
        <v>379699.20000000001</v>
      </c>
    </row>
    <row r="2684" spans="1:11" x14ac:dyDescent="0.2">
      <c r="A2684" s="2">
        <v>46082</v>
      </c>
      <c r="B2684" s="3">
        <v>0.67945601851851856</v>
      </c>
      <c r="C2684">
        <v>8</v>
      </c>
      <c r="D2684">
        <v>5.4889999999999999</v>
      </c>
      <c r="E2684">
        <v>1.665</v>
      </c>
      <c r="F2684">
        <v>3.8239999999999998</v>
      </c>
      <c r="G2684">
        <v>17179869184</v>
      </c>
      <c r="H2684">
        <v>12133282611.200001</v>
      </c>
      <c r="I2684">
        <v>774373376</v>
      </c>
      <c r="J2684">
        <v>344037785.60000002</v>
      </c>
      <c r="K2684">
        <v>373145.59999999998</v>
      </c>
    </row>
    <row r="2685" spans="1:11" x14ac:dyDescent="0.2">
      <c r="A2685" s="2">
        <v>46082</v>
      </c>
      <c r="B2685" s="3">
        <v>0.6794675925925926</v>
      </c>
      <c r="C2685">
        <v>8</v>
      </c>
      <c r="D2685">
        <v>5.1680000000000001</v>
      </c>
      <c r="E2685">
        <v>1.5680000000000001</v>
      </c>
      <c r="F2685">
        <v>3.6</v>
      </c>
      <c r="G2685">
        <v>17179869184</v>
      </c>
      <c r="H2685">
        <v>12240656793.6</v>
      </c>
      <c r="I2685">
        <v>774373376</v>
      </c>
      <c r="J2685">
        <v>348861235.19999999</v>
      </c>
      <c r="K2685">
        <v>426393.59999999998</v>
      </c>
    </row>
    <row r="2686" spans="1:11" x14ac:dyDescent="0.2">
      <c r="A2686" s="2">
        <v>46082</v>
      </c>
      <c r="B2686" s="3">
        <v>0.67947916666666663</v>
      </c>
      <c r="C2686">
        <v>8</v>
      </c>
      <c r="D2686">
        <v>5.21</v>
      </c>
      <c r="E2686">
        <v>1.429</v>
      </c>
      <c r="F2686">
        <v>3.7810000000000001</v>
      </c>
      <c r="G2686">
        <v>17179869184</v>
      </c>
      <c r="H2686">
        <v>12133282611.200001</v>
      </c>
      <c r="I2686">
        <v>774373376</v>
      </c>
      <c r="J2686">
        <v>306918195.19999999</v>
      </c>
      <c r="K2686">
        <v>391680</v>
      </c>
    </row>
    <row r="2687" spans="1:11" x14ac:dyDescent="0.2">
      <c r="A2687" s="2">
        <v>46082</v>
      </c>
      <c r="B2687" s="3">
        <v>0.67949074074074078</v>
      </c>
      <c r="C2687">
        <v>8</v>
      </c>
      <c r="D2687">
        <v>4.4930000000000003</v>
      </c>
      <c r="E2687">
        <v>1.4159999999999999</v>
      </c>
      <c r="F2687">
        <v>3.077</v>
      </c>
      <c r="G2687">
        <v>17179869184</v>
      </c>
      <c r="H2687">
        <v>12133282611.200001</v>
      </c>
      <c r="I2687">
        <v>774373376</v>
      </c>
      <c r="J2687">
        <v>362073292.80000001</v>
      </c>
      <c r="K2687">
        <v>437350.40000000002</v>
      </c>
    </row>
    <row r="2688" spans="1:11" x14ac:dyDescent="0.2">
      <c r="A2688" s="2">
        <v>46082</v>
      </c>
      <c r="B2688" s="3">
        <v>0.67950231481481482</v>
      </c>
      <c r="C2688">
        <v>8</v>
      </c>
      <c r="D2688">
        <v>4.4800000000000004</v>
      </c>
      <c r="E2688">
        <v>1.526</v>
      </c>
      <c r="F2688">
        <v>2.9550000000000001</v>
      </c>
      <c r="G2688">
        <v>17179869184</v>
      </c>
      <c r="H2688">
        <v>12133282611.200001</v>
      </c>
      <c r="I2688">
        <v>774373376</v>
      </c>
      <c r="J2688">
        <v>365743308.80000001</v>
      </c>
      <c r="K2688">
        <v>404582.40000000002</v>
      </c>
    </row>
    <row r="2689" spans="1:11" x14ac:dyDescent="0.2">
      <c r="A2689" s="2">
        <v>46082</v>
      </c>
      <c r="B2689" s="3">
        <v>0.67951388888888886</v>
      </c>
      <c r="C2689">
        <v>8</v>
      </c>
      <c r="D2689">
        <v>5.4550000000000001</v>
      </c>
      <c r="E2689">
        <v>1.569</v>
      </c>
      <c r="F2689">
        <v>3.8860000000000001</v>
      </c>
      <c r="G2689">
        <v>17179869184</v>
      </c>
      <c r="H2689">
        <v>12133282611.200001</v>
      </c>
      <c r="I2689">
        <v>774373376</v>
      </c>
      <c r="J2689">
        <v>359976140.80000001</v>
      </c>
      <c r="K2689">
        <v>437145.59999999998</v>
      </c>
    </row>
    <row r="2690" spans="1:11" x14ac:dyDescent="0.2">
      <c r="A2690" s="2">
        <v>46082</v>
      </c>
      <c r="B2690" s="3">
        <v>0.67952546296296301</v>
      </c>
      <c r="C2690">
        <v>8</v>
      </c>
      <c r="D2690">
        <v>4.8949999999999996</v>
      </c>
      <c r="E2690">
        <v>1.397</v>
      </c>
      <c r="F2690">
        <v>3.4980000000000002</v>
      </c>
      <c r="G2690">
        <v>17179869184</v>
      </c>
      <c r="H2690">
        <v>12240656793.6</v>
      </c>
      <c r="I2690">
        <v>774373376</v>
      </c>
      <c r="J2690">
        <v>357878988.80000001</v>
      </c>
      <c r="K2690">
        <v>513228.79999999999</v>
      </c>
    </row>
    <row r="2691" spans="1:11" x14ac:dyDescent="0.2">
      <c r="A2691" s="2">
        <v>46082</v>
      </c>
      <c r="B2691" s="3">
        <v>0.67953703703703705</v>
      </c>
      <c r="C2691">
        <v>8</v>
      </c>
      <c r="D2691">
        <v>5.7089999999999996</v>
      </c>
      <c r="E2691">
        <v>1.927</v>
      </c>
      <c r="F2691">
        <v>3.782</v>
      </c>
      <c r="G2691">
        <v>17179869184</v>
      </c>
      <c r="H2691">
        <v>12133282611.200001</v>
      </c>
      <c r="I2691">
        <v>774373376</v>
      </c>
      <c r="J2691">
        <v>298844160</v>
      </c>
      <c r="K2691">
        <v>394137.59999999998</v>
      </c>
    </row>
    <row r="2692" spans="1:11" x14ac:dyDescent="0.2">
      <c r="A2692" s="2">
        <v>46082</v>
      </c>
      <c r="B2692" s="3">
        <v>0.67954861111111109</v>
      </c>
      <c r="C2692">
        <v>8</v>
      </c>
      <c r="D2692">
        <v>4.2169999999999996</v>
      </c>
      <c r="E2692">
        <v>1.298</v>
      </c>
      <c r="F2692">
        <v>2.919</v>
      </c>
      <c r="G2692">
        <v>17179869184</v>
      </c>
      <c r="H2692">
        <v>12240656793.6</v>
      </c>
      <c r="I2692">
        <v>774373376</v>
      </c>
      <c r="J2692">
        <v>340472627.19999999</v>
      </c>
      <c r="K2692">
        <v>522649.59999999998</v>
      </c>
    </row>
    <row r="2693" spans="1:11" x14ac:dyDescent="0.2">
      <c r="A2693" s="2">
        <v>46082</v>
      </c>
      <c r="B2693" s="3">
        <v>0.67956018518518524</v>
      </c>
      <c r="C2693">
        <v>8</v>
      </c>
      <c r="D2693">
        <v>5.3949999999999996</v>
      </c>
      <c r="E2693">
        <v>1.4730000000000001</v>
      </c>
      <c r="F2693">
        <v>3.9220000000000002</v>
      </c>
      <c r="G2693">
        <v>17179869184</v>
      </c>
      <c r="H2693">
        <v>12133282611.200001</v>
      </c>
      <c r="I2693">
        <v>774373376</v>
      </c>
      <c r="J2693">
        <v>332922880</v>
      </c>
      <c r="K2693">
        <v>382259.20000000001</v>
      </c>
    </row>
    <row r="2694" spans="1:11" x14ac:dyDescent="0.2">
      <c r="A2694" s="2">
        <v>46082</v>
      </c>
      <c r="B2694" s="3">
        <v>0.67958333333333332</v>
      </c>
      <c r="C2694">
        <v>8</v>
      </c>
      <c r="D2694">
        <v>5.3140000000000001</v>
      </c>
      <c r="E2694">
        <v>1.4239999999999999</v>
      </c>
      <c r="F2694">
        <v>3.8889999999999998</v>
      </c>
      <c r="G2694">
        <v>17179869184</v>
      </c>
      <c r="H2694">
        <v>12133282611.200001</v>
      </c>
      <c r="I2694">
        <v>774373376</v>
      </c>
      <c r="J2694">
        <v>386819686.39999998</v>
      </c>
      <c r="K2694">
        <v>471654.40000000002</v>
      </c>
    </row>
    <row r="2695" spans="1:11" x14ac:dyDescent="0.2">
      <c r="A2695" s="2">
        <v>46082</v>
      </c>
      <c r="B2695" s="3">
        <v>0.67959490740740736</v>
      </c>
      <c r="C2695">
        <v>8</v>
      </c>
      <c r="D2695">
        <v>5.8209999999999997</v>
      </c>
      <c r="E2695">
        <v>1.542</v>
      </c>
      <c r="F2695">
        <v>4.2779999999999996</v>
      </c>
      <c r="G2695">
        <v>17179869184</v>
      </c>
      <c r="H2695">
        <v>12240656793.6</v>
      </c>
      <c r="I2695">
        <v>774373376</v>
      </c>
      <c r="J2695">
        <v>450468249.60000002</v>
      </c>
      <c r="K2695">
        <v>525312</v>
      </c>
    </row>
    <row r="2696" spans="1:11" x14ac:dyDescent="0.2">
      <c r="A2696" s="2">
        <v>46082</v>
      </c>
      <c r="B2696" s="3">
        <v>0.67960648148148151</v>
      </c>
      <c r="C2696">
        <v>8</v>
      </c>
      <c r="D2696">
        <v>5.5750000000000002</v>
      </c>
      <c r="E2696">
        <v>1.625</v>
      </c>
      <c r="F2696">
        <v>3.95</v>
      </c>
      <c r="G2696">
        <v>17179869184</v>
      </c>
      <c r="H2696">
        <v>12240656793.6</v>
      </c>
      <c r="I2696">
        <v>774373376</v>
      </c>
      <c r="J2696">
        <v>382730240</v>
      </c>
      <c r="K2696">
        <v>465920</v>
      </c>
    </row>
    <row r="2697" spans="1:11" x14ac:dyDescent="0.2">
      <c r="A2697" s="2">
        <v>46082</v>
      </c>
      <c r="B2697" s="3">
        <v>0.67961805555555554</v>
      </c>
      <c r="C2697">
        <v>8</v>
      </c>
      <c r="D2697">
        <v>5.1779999999999999</v>
      </c>
      <c r="E2697">
        <v>1.8620000000000001</v>
      </c>
      <c r="F2697">
        <v>3.3159999999999998</v>
      </c>
      <c r="G2697">
        <v>17179869184</v>
      </c>
      <c r="H2697">
        <v>12133282611.200001</v>
      </c>
      <c r="I2697">
        <v>774373376</v>
      </c>
      <c r="J2697">
        <v>292762419.19999999</v>
      </c>
      <c r="K2697">
        <v>385536</v>
      </c>
    </row>
    <row r="2698" spans="1:11" x14ac:dyDescent="0.2">
      <c r="A2698" s="2">
        <v>46082</v>
      </c>
      <c r="B2698" s="3">
        <v>0.67962962962962958</v>
      </c>
      <c r="C2698">
        <v>8</v>
      </c>
      <c r="D2698">
        <v>5.3490000000000002</v>
      </c>
      <c r="E2698">
        <v>1.3959999999999999</v>
      </c>
      <c r="F2698">
        <v>3.9529999999999998</v>
      </c>
      <c r="G2698">
        <v>17179869184</v>
      </c>
      <c r="H2698">
        <v>12133282611.200001</v>
      </c>
      <c r="I2698">
        <v>774373376</v>
      </c>
      <c r="J2698">
        <v>370776473.60000002</v>
      </c>
      <c r="K2698">
        <v>453836.79999999999</v>
      </c>
    </row>
    <row r="2699" spans="1:11" x14ac:dyDescent="0.2">
      <c r="A2699" s="2">
        <v>46082</v>
      </c>
      <c r="B2699" s="3">
        <v>0.67964120370370373</v>
      </c>
      <c r="C2699">
        <v>8</v>
      </c>
      <c r="D2699">
        <v>5.1479999999999997</v>
      </c>
      <c r="E2699">
        <v>1.3169999999999999</v>
      </c>
      <c r="F2699">
        <v>3.831</v>
      </c>
      <c r="G2699">
        <v>17179869184</v>
      </c>
      <c r="H2699">
        <v>12133282611.200001</v>
      </c>
      <c r="I2699">
        <v>774373376</v>
      </c>
      <c r="J2699">
        <v>374551347.19999999</v>
      </c>
      <c r="K2699">
        <v>481587.20000000001</v>
      </c>
    </row>
    <row r="2700" spans="1:11" x14ac:dyDescent="0.2">
      <c r="A2700" s="2">
        <v>46082</v>
      </c>
      <c r="B2700" s="3">
        <v>0.67965277777777777</v>
      </c>
      <c r="C2700">
        <v>8</v>
      </c>
      <c r="D2700">
        <v>4.8680000000000003</v>
      </c>
      <c r="E2700">
        <v>1.127</v>
      </c>
      <c r="F2700">
        <v>3.7410000000000001</v>
      </c>
      <c r="G2700">
        <v>17179869184</v>
      </c>
      <c r="H2700">
        <v>12133282611.200001</v>
      </c>
      <c r="I2700">
        <v>774373376</v>
      </c>
      <c r="J2700">
        <v>279655219.19999999</v>
      </c>
      <c r="K2700">
        <v>362700.79999999999</v>
      </c>
    </row>
    <row r="2701" spans="1:11" x14ac:dyDescent="0.2">
      <c r="A2701" s="2">
        <v>46082</v>
      </c>
      <c r="B2701" s="3">
        <v>0.67966435185185181</v>
      </c>
      <c r="C2701">
        <v>8</v>
      </c>
      <c r="D2701">
        <v>5.53</v>
      </c>
      <c r="E2701">
        <v>1.4650000000000001</v>
      </c>
      <c r="F2701">
        <v>4.0640000000000001</v>
      </c>
      <c r="G2701">
        <v>17179869184</v>
      </c>
      <c r="H2701">
        <v>12133282611.200001</v>
      </c>
      <c r="I2701">
        <v>774373376</v>
      </c>
      <c r="J2701">
        <v>363855872</v>
      </c>
      <c r="K2701">
        <v>434278.40000000002</v>
      </c>
    </row>
    <row r="2702" spans="1:11" x14ac:dyDescent="0.2">
      <c r="A2702" s="2">
        <v>46082</v>
      </c>
      <c r="B2702" s="3">
        <v>0.67967592592592596</v>
      </c>
      <c r="C2702">
        <v>8</v>
      </c>
      <c r="D2702">
        <v>5.2350000000000003</v>
      </c>
      <c r="E2702">
        <v>1.4530000000000001</v>
      </c>
      <c r="F2702">
        <v>3.7810000000000001</v>
      </c>
      <c r="G2702">
        <v>17179869184</v>
      </c>
      <c r="H2702">
        <v>12133282611.200001</v>
      </c>
      <c r="I2702">
        <v>774373376</v>
      </c>
      <c r="J2702">
        <v>378221363.19999999</v>
      </c>
      <c r="K2702">
        <v>482918.40000000002</v>
      </c>
    </row>
    <row r="2703" spans="1:11" x14ac:dyDescent="0.2">
      <c r="A2703" s="2">
        <v>46082</v>
      </c>
      <c r="B2703" s="3">
        <v>0.6796875</v>
      </c>
      <c r="C2703">
        <v>8</v>
      </c>
      <c r="D2703">
        <v>4.9809999999999999</v>
      </c>
      <c r="E2703">
        <v>1.472</v>
      </c>
      <c r="F2703">
        <v>3.5089999999999999</v>
      </c>
      <c r="G2703">
        <v>17179869184</v>
      </c>
      <c r="H2703">
        <v>12133282611.200001</v>
      </c>
      <c r="I2703">
        <v>774373376</v>
      </c>
      <c r="J2703">
        <v>281962086.39999998</v>
      </c>
      <c r="K2703">
        <v>442265.59999999998</v>
      </c>
    </row>
    <row r="2704" spans="1:11" x14ac:dyDescent="0.2">
      <c r="A2704" s="2">
        <v>46082</v>
      </c>
      <c r="B2704" s="3">
        <v>0.67969907407407404</v>
      </c>
      <c r="C2704">
        <v>8</v>
      </c>
      <c r="D2704">
        <v>5.4509999999999996</v>
      </c>
      <c r="E2704">
        <v>1.651</v>
      </c>
      <c r="F2704">
        <v>3.8</v>
      </c>
      <c r="G2704">
        <v>17179869184</v>
      </c>
      <c r="H2704">
        <v>12133282611.200001</v>
      </c>
      <c r="I2704">
        <v>774373376</v>
      </c>
      <c r="J2704">
        <v>362283008</v>
      </c>
      <c r="K2704">
        <v>457932.79999999999</v>
      </c>
    </row>
    <row r="2705" spans="1:11" x14ac:dyDescent="0.2">
      <c r="A2705" s="2">
        <v>46082</v>
      </c>
      <c r="B2705" s="3">
        <v>0.67971064814814819</v>
      </c>
      <c r="C2705">
        <v>8</v>
      </c>
      <c r="D2705">
        <v>4.7889999999999997</v>
      </c>
      <c r="E2705">
        <v>1.171</v>
      </c>
      <c r="F2705">
        <v>3.6179999999999999</v>
      </c>
      <c r="G2705">
        <v>17179869184</v>
      </c>
      <c r="H2705">
        <v>12133282611.200001</v>
      </c>
      <c r="I2705">
        <v>774373376</v>
      </c>
      <c r="J2705">
        <v>322751692.80000001</v>
      </c>
      <c r="K2705">
        <v>452096</v>
      </c>
    </row>
    <row r="2706" spans="1:11" x14ac:dyDescent="0.2">
      <c r="A2706" s="2">
        <v>46082</v>
      </c>
      <c r="B2706" s="3">
        <v>0.67972222222222223</v>
      </c>
      <c r="C2706">
        <v>8</v>
      </c>
      <c r="D2706">
        <v>5.367</v>
      </c>
      <c r="E2706">
        <v>1.47</v>
      </c>
      <c r="F2706">
        <v>3.8969999999999998</v>
      </c>
      <c r="G2706">
        <v>17179869184</v>
      </c>
      <c r="H2706">
        <v>12133282611.200001</v>
      </c>
      <c r="I2706">
        <v>774373376</v>
      </c>
      <c r="J2706">
        <v>311531929.60000002</v>
      </c>
      <c r="K2706">
        <v>401408</v>
      </c>
    </row>
    <row r="2707" spans="1:11" x14ac:dyDescent="0.2">
      <c r="A2707" s="2">
        <v>46082</v>
      </c>
      <c r="B2707" s="3">
        <v>0.67973379629629627</v>
      </c>
      <c r="C2707">
        <v>8</v>
      </c>
      <c r="D2707">
        <v>5.2539999999999996</v>
      </c>
      <c r="E2707">
        <v>1.264</v>
      </c>
      <c r="F2707">
        <v>3.9910000000000001</v>
      </c>
      <c r="G2707">
        <v>17179869184</v>
      </c>
      <c r="H2707">
        <v>12133282611.200001</v>
      </c>
      <c r="I2707">
        <v>774373376</v>
      </c>
      <c r="J2707">
        <v>370042470.39999998</v>
      </c>
      <c r="K2707">
        <v>484966.40000000002</v>
      </c>
    </row>
    <row r="2708" spans="1:11" x14ac:dyDescent="0.2">
      <c r="A2708" s="2">
        <v>46082</v>
      </c>
      <c r="B2708" s="3">
        <v>0.67974537037037042</v>
      </c>
      <c r="C2708">
        <v>8</v>
      </c>
      <c r="D2708">
        <v>5.0949999999999998</v>
      </c>
      <c r="E2708">
        <v>1.694</v>
      </c>
      <c r="F2708">
        <v>3.4009999999999998</v>
      </c>
      <c r="G2708">
        <v>17179869184</v>
      </c>
      <c r="H2708">
        <v>12133282611.200001</v>
      </c>
      <c r="I2708">
        <v>774478233.60000002</v>
      </c>
      <c r="J2708">
        <v>386714828.80000001</v>
      </c>
      <c r="K2708">
        <v>460697.59999999998</v>
      </c>
    </row>
    <row r="2709" spans="1:11" x14ac:dyDescent="0.2">
      <c r="A2709" s="2">
        <v>46082</v>
      </c>
      <c r="B2709" s="3">
        <v>0.67975694444444446</v>
      </c>
      <c r="C2709">
        <v>8</v>
      </c>
      <c r="D2709">
        <v>4.9859999999999998</v>
      </c>
      <c r="E2709">
        <v>1.7370000000000001</v>
      </c>
      <c r="F2709">
        <v>3.2490000000000001</v>
      </c>
      <c r="G2709">
        <v>17179869184</v>
      </c>
      <c r="H2709">
        <v>12240656793.6</v>
      </c>
      <c r="I2709">
        <v>774478233.60000002</v>
      </c>
      <c r="J2709">
        <v>369098752</v>
      </c>
      <c r="K2709">
        <v>478822.40000000002</v>
      </c>
    </row>
    <row r="2710" spans="1:11" x14ac:dyDescent="0.2">
      <c r="A2710" s="2">
        <v>46082</v>
      </c>
      <c r="B2710" s="3">
        <v>0.67976851851851849</v>
      </c>
      <c r="C2710">
        <v>8</v>
      </c>
      <c r="D2710">
        <v>5.5369999999999999</v>
      </c>
      <c r="E2710">
        <v>1.6319999999999999</v>
      </c>
      <c r="F2710">
        <v>3.9039999999999999</v>
      </c>
      <c r="G2710">
        <v>17179869184</v>
      </c>
      <c r="H2710">
        <v>12133282611.200001</v>
      </c>
      <c r="I2710">
        <v>774478233.60000002</v>
      </c>
      <c r="J2710">
        <v>285841817.60000002</v>
      </c>
      <c r="K2710">
        <v>361472</v>
      </c>
    </row>
    <row r="2711" spans="1:11" x14ac:dyDescent="0.2">
      <c r="A2711" s="2">
        <v>46082</v>
      </c>
      <c r="B2711" s="3">
        <v>0.67978009259259264</v>
      </c>
      <c r="C2711">
        <v>8</v>
      </c>
      <c r="D2711">
        <v>4.6420000000000003</v>
      </c>
      <c r="E2711">
        <v>1.147</v>
      </c>
      <c r="F2711">
        <v>3.4950000000000001</v>
      </c>
      <c r="G2711">
        <v>17179869184</v>
      </c>
      <c r="H2711">
        <v>12240656793.6</v>
      </c>
      <c r="I2711">
        <v>774583091.20000005</v>
      </c>
      <c r="J2711">
        <v>366267596.80000001</v>
      </c>
      <c r="K2711">
        <v>487014.40000000002</v>
      </c>
    </row>
    <row r="2712" spans="1:11" x14ac:dyDescent="0.2">
      <c r="A2712" s="2">
        <v>46082</v>
      </c>
      <c r="B2712" s="3">
        <v>0.67979166666666668</v>
      </c>
      <c r="C2712">
        <v>8</v>
      </c>
      <c r="D2712">
        <v>5.5270000000000001</v>
      </c>
      <c r="E2712">
        <v>1.4259999999999999</v>
      </c>
      <c r="F2712">
        <v>4.101</v>
      </c>
      <c r="G2712">
        <v>17179869184</v>
      </c>
      <c r="H2712">
        <v>12133282611.200001</v>
      </c>
      <c r="I2712">
        <v>774583091.20000005</v>
      </c>
      <c r="J2712">
        <v>294230425.60000002</v>
      </c>
      <c r="K2712">
        <v>379699.20000000001</v>
      </c>
    </row>
    <row r="2713" spans="1:11" x14ac:dyDescent="0.2">
      <c r="A2713" s="2">
        <v>46082</v>
      </c>
      <c r="B2713" s="3">
        <v>0.67980324074074072</v>
      </c>
      <c r="C2713">
        <v>8</v>
      </c>
      <c r="D2713">
        <v>5.5590000000000002</v>
      </c>
      <c r="E2713">
        <v>1.4119999999999999</v>
      </c>
      <c r="F2713">
        <v>4.1470000000000002</v>
      </c>
      <c r="G2713">
        <v>17179869184</v>
      </c>
      <c r="H2713">
        <v>12133282611.200001</v>
      </c>
      <c r="I2713">
        <v>774687948.79999995</v>
      </c>
      <c r="J2713">
        <v>383044812.80000001</v>
      </c>
      <c r="K2713">
        <v>454553.59999999998</v>
      </c>
    </row>
    <row r="2714" spans="1:11" x14ac:dyDescent="0.2">
      <c r="A2714" s="2">
        <v>46082</v>
      </c>
      <c r="B2714" s="3">
        <v>0.67981481481481476</v>
      </c>
      <c r="C2714">
        <v>8</v>
      </c>
      <c r="D2714">
        <v>4.7270000000000003</v>
      </c>
      <c r="E2714">
        <v>1.268</v>
      </c>
      <c r="F2714">
        <v>3.4590000000000001</v>
      </c>
      <c r="G2714">
        <v>17179869184</v>
      </c>
      <c r="H2714">
        <v>12240656793.6</v>
      </c>
      <c r="I2714">
        <v>774687948.79999995</v>
      </c>
      <c r="J2714">
        <v>357669273.60000002</v>
      </c>
      <c r="K2714">
        <v>449843.20000000001</v>
      </c>
    </row>
    <row r="2715" spans="1:11" x14ac:dyDescent="0.2">
      <c r="A2715" s="2">
        <v>46082</v>
      </c>
      <c r="B2715" s="3">
        <v>0.67982638888888891</v>
      </c>
      <c r="C2715">
        <v>8</v>
      </c>
      <c r="D2715">
        <v>5.0010000000000003</v>
      </c>
      <c r="E2715">
        <v>1.698</v>
      </c>
      <c r="F2715">
        <v>3.302</v>
      </c>
      <c r="G2715">
        <v>17179869184</v>
      </c>
      <c r="H2715">
        <v>12133282611.200001</v>
      </c>
      <c r="I2715">
        <v>774792806.39999998</v>
      </c>
      <c r="J2715">
        <v>294335283.19999999</v>
      </c>
      <c r="K2715">
        <v>355123.20000000001</v>
      </c>
    </row>
    <row r="2716" spans="1:11" x14ac:dyDescent="0.2">
      <c r="A2716" s="2">
        <v>46082</v>
      </c>
      <c r="B2716" s="3">
        <v>0.67983796296296295</v>
      </c>
      <c r="C2716">
        <v>8</v>
      </c>
      <c r="D2716">
        <v>5.5529999999999999</v>
      </c>
      <c r="E2716">
        <v>1.4970000000000001</v>
      </c>
      <c r="F2716">
        <v>4.056</v>
      </c>
      <c r="G2716">
        <v>17179869184</v>
      </c>
      <c r="H2716">
        <v>12133282611.200001</v>
      </c>
      <c r="I2716">
        <v>774897664</v>
      </c>
      <c r="J2716">
        <v>385456537.60000002</v>
      </c>
      <c r="K2716">
        <v>478924.79999999999</v>
      </c>
    </row>
    <row r="2717" spans="1:11" x14ac:dyDescent="0.2">
      <c r="A2717" s="2">
        <v>46082</v>
      </c>
      <c r="B2717" s="3">
        <v>0.67984953703703699</v>
      </c>
      <c r="C2717">
        <v>8</v>
      </c>
      <c r="D2717">
        <v>5.3659999999999997</v>
      </c>
      <c r="E2717">
        <v>1.33</v>
      </c>
      <c r="F2717">
        <v>4.0359999999999996</v>
      </c>
      <c r="G2717">
        <v>17179869184</v>
      </c>
      <c r="H2717">
        <v>12133282611.200001</v>
      </c>
      <c r="I2717">
        <v>774897664</v>
      </c>
      <c r="J2717">
        <v>353160396.80000001</v>
      </c>
      <c r="K2717">
        <v>441139.20000000001</v>
      </c>
    </row>
    <row r="2718" spans="1:11" x14ac:dyDescent="0.2">
      <c r="A2718" s="2">
        <v>46082</v>
      </c>
      <c r="B2718" s="3">
        <v>0.67986111111111114</v>
      </c>
      <c r="C2718">
        <v>8</v>
      </c>
      <c r="D2718">
        <v>4.4470000000000001</v>
      </c>
      <c r="E2718">
        <v>1.1619999999999999</v>
      </c>
      <c r="F2718">
        <v>3.2839999999999998</v>
      </c>
      <c r="G2718">
        <v>17179869184</v>
      </c>
      <c r="H2718">
        <v>12240656793.6</v>
      </c>
      <c r="I2718">
        <v>775002521.60000002</v>
      </c>
      <c r="J2718">
        <v>350748672</v>
      </c>
      <c r="K2718">
        <v>563097.59999999998</v>
      </c>
    </row>
    <row r="2719" spans="1:11" x14ac:dyDescent="0.2">
      <c r="A2719" s="2">
        <v>46082</v>
      </c>
      <c r="B2719" s="3">
        <v>0.67987268518518518</v>
      </c>
      <c r="C2719">
        <v>8</v>
      </c>
      <c r="D2719">
        <v>5.03</v>
      </c>
      <c r="E2719">
        <v>1.444</v>
      </c>
      <c r="F2719">
        <v>3.5859999999999999</v>
      </c>
      <c r="G2719">
        <v>17179869184</v>
      </c>
      <c r="H2719">
        <v>12133282611.200001</v>
      </c>
      <c r="I2719">
        <v>775002521.60000002</v>
      </c>
      <c r="J2719">
        <v>294230425.60000002</v>
      </c>
      <c r="K2719">
        <v>395468.79999999999</v>
      </c>
    </row>
    <row r="2720" spans="1:11" x14ac:dyDescent="0.2">
      <c r="A2720" s="2">
        <v>46082</v>
      </c>
      <c r="B2720" s="3">
        <v>0.67988425925925922</v>
      </c>
      <c r="C2720">
        <v>8</v>
      </c>
      <c r="D2720">
        <v>5.3380000000000001</v>
      </c>
      <c r="E2720">
        <v>1.3779999999999999</v>
      </c>
      <c r="F2720">
        <v>3.96</v>
      </c>
      <c r="G2720">
        <v>17179869184</v>
      </c>
      <c r="H2720">
        <v>12133282611.200001</v>
      </c>
      <c r="I2720">
        <v>775107379.20000005</v>
      </c>
      <c r="J2720">
        <v>349070950.39999998</v>
      </c>
      <c r="K2720">
        <v>474112</v>
      </c>
    </row>
    <row r="2721" spans="1:11" x14ac:dyDescent="0.2">
      <c r="A2721" s="2">
        <v>46082</v>
      </c>
      <c r="B2721" s="3">
        <v>0.67989583333333337</v>
      </c>
      <c r="C2721">
        <v>8</v>
      </c>
      <c r="D2721">
        <v>4.7770000000000001</v>
      </c>
      <c r="E2721">
        <v>1.4530000000000001</v>
      </c>
      <c r="F2721">
        <v>3.3239999999999998</v>
      </c>
      <c r="G2721">
        <v>17179869184</v>
      </c>
      <c r="H2721">
        <v>12133282611.200001</v>
      </c>
      <c r="I2721">
        <v>775107379.20000005</v>
      </c>
      <c r="J2721">
        <v>365848166.39999998</v>
      </c>
      <c r="K2721">
        <v>452096</v>
      </c>
    </row>
    <row r="2722" spans="1:11" x14ac:dyDescent="0.2">
      <c r="A2722" s="2">
        <v>46082</v>
      </c>
      <c r="B2722" s="3">
        <v>0.6799074074074074</v>
      </c>
      <c r="C2722">
        <v>8</v>
      </c>
      <c r="D2722">
        <v>5.7510000000000003</v>
      </c>
      <c r="E2722">
        <v>1.82</v>
      </c>
      <c r="F2722">
        <v>3.931</v>
      </c>
      <c r="G2722">
        <v>17179869184</v>
      </c>
      <c r="H2722">
        <v>12133282611.200001</v>
      </c>
      <c r="I2722">
        <v>775212236.79999995</v>
      </c>
      <c r="J2722">
        <v>382415667.19999999</v>
      </c>
      <c r="K2722">
        <v>419328</v>
      </c>
    </row>
    <row r="2723" spans="1:11" x14ac:dyDescent="0.2">
      <c r="A2723" s="2">
        <v>46082</v>
      </c>
      <c r="B2723" s="3">
        <v>0.67991898148148144</v>
      </c>
      <c r="C2723">
        <v>8</v>
      </c>
      <c r="D2723">
        <v>5.1980000000000004</v>
      </c>
      <c r="E2723">
        <v>1.5229999999999999</v>
      </c>
      <c r="F2723">
        <v>3.6739999999999999</v>
      </c>
      <c r="G2723">
        <v>17179869184</v>
      </c>
      <c r="H2723">
        <v>12133282611.200001</v>
      </c>
      <c r="I2723">
        <v>775317094.39999998</v>
      </c>
      <c r="J2723">
        <v>403492044.80000001</v>
      </c>
      <c r="K2723">
        <v>438681.59999999998</v>
      </c>
    </row>
    <row r="2724" spans="1:11" x14ac:dyDescent="0.2">
      <c r="A2724" s="2">
        <v>46082</v>
      </c>
      <c r="B2724" s="3">
        <v>0.67993055555555559</v>
      </c>
      <c r="C2724">
        <v>8</v>
      </c>
      <c r="D2724">
        <v>4.74</v>
      </c>
      <c r="E2724">
        <v>1.274</v>
      </c>
      <c r="F2724">
        <v>3.4660000000000002</v>
      </c>
      <c r="G2724">
        <v>17179869184</v>
      </c>
      <c r="H2724">
        <v>12133282611.200001</v>
      </c>
      <c r="I2724">
        <v>775317094.39999998</v>
      </c>
      <c r="J2724">
        <v>344666931.19999999</v>
      </c>
      <c r="K2724">
        <v>426393.59999999998</v>
      </c>
    </row>
    <row r="2725" spans="1:11" x14ac:dyDescent="0.2">
      <c r="A2725" s="2">
        <v>46082</v>
      </c>
      <c r="B2725" s="3">
        <v>0.67994212962962963</v>
      </c>
      <c r="C2725">
        <v>8</v>
      </c>
      <c r="D2725">
        <v>5.0650000000000004</v>
      </c>
      <c r="E2725">
        <v>1.401</v>
      </c>
      <c r="F2725">
        <v>3.6629999999999998</v>
      </c>
      <c r="G2725">
        <v>17179869184</v>
      </c>
      <c r="H2725">
        <v>12133282611.200001</v>
      </c>
      <c r="I2725">
        <v>775421952</v>
      </c>
      <c r="J2725">
        <v>281857228.80000001</v>
      </c>
      <c r="K2725">
        <v>404992</v>
      </c>
    </row>
    <row r="2726" spans="1:11" x14ac:dyDescent="0.2">
      <c r="A2726" s="2">
        <v>46082</v>
      </c>
      <c r="B2726" s="3">
        <v>0.67995370370370367</v>
      </c>
      <c r="C2726">
        <v>8</v>
      </c>
      <c r="D2726">
        <v>5.2919999999999998</v>
      </c>
      <c r="E2726">
        <v>1.4850000000000001</v>
      </c>
      <c r="F2726">
        <v>3.8079999999999998</v>
      </c>
      <c r="G2726">
        <v>17179869184</v>
      </c>
      <c r="H2726">
        <v>12133282611.200001</v>
      </c>
      <c r="I2726">
        <v>775421952</v>
      </c>
      <c r="J2726">
        <v>361549004.80000001</v>
      </c>
      <c r="K2726">
        <v>464588.79999999999</v>
      </c>
    </row>
    <row r="2727" spans="1:11" x14ac:dyDescent="0.2">
      <c r="A2727" s="2">
        <v>46082</v>
      </c>
      <c r="B2727" s="3">
        <v>0.67996527777777782</v>
      </c>
      <c r="C2727">
        <v>8</v>
      </c>
      <c r="D2727">
        <v>4.774</v>
      </c>
      <c r="E2727">
        <v>1.2729999999999999</v>
      </c>
      <c r="F2727">
        <v>3.5009999999999999</v>
      </c>
      <c r="G2727">
        <v>17179869184</v>
      </c>
      <c r="H2727">
        <v>12133282611.200001</v>
      </c>
      <c r="I2727">
        <v>775526809.60000002</v>
      </c>
      <c r="J2727">
        <v>281647513.60000002</v>
      </c>
      <c r="K2727">
        <v>351436.79999999999</v>
      </c>
    </row>
    <row r="2728" spans="1:11" x14ac:dyDescent="0.2">
      <c r="A2728" s="2">
        <v>46082</v>
      </c>
      <c r="B2728" s="3">
        <v>0.67997685185185186</v>
      </c>
      <c r="C2728">
        <v>8</v>
      </c>
      <c r="D2728">
        <v>5.7530000000000001</v>
      </c>
      <c r="E2728">
        <v>1.954</v>
      </c>
      <c r="F2728">
        <v>3.7989999999999999</v>
      </c>
      <c r="G2728">
        <v>17179869184</v>
      </c>
      <c r="H2728">
        <v>12133282611.200001</v>
      </c>
      <c r="I2728">
        <v>775631667.20000005</v>
      </c>
      <c r="J2728">
        <v>365638451.19999999</v>
      </c>
      <c r="K2728">
        <v>408371.20000000001</v>
      </c>
    </row>
    <row r="2729" spans="1:11" x14ac:dyDescent="0.2">
      <c r="A2729" s="2">
        <v>46082</v>
      </c>
      <c r="B2729" s="3">
        <v>0.6799884259259259</v>
      </c>
      <c r="C2729">
        <v>8</v>
      </c>
      <c r="D2729">
        <v>4.8879999999999999</v>
      </c>
      <c r="E2729">
        <v>1.5509999999999999</v>
      </c>
      <c r="F2729">
        <v>3.3370000000000002</v>
      </c>
      <c r="G2729">
        <v>17179869184</v>
      </c>
      <c r="H2729">
        <v>12133282611.200001</v>
      </c>
      <c r="I2729">
        <v>775631667.20000005</v>
      </c>
      <c r="J2729">
        <v>365743308.80000001</v>
      </c>
      <c r="K2729">
        <v>414822.40000000002</v>
      </c>
    </row>
    <row r="2730" spans="1:11" x14ac:dyDescent="0.2">
      <c r="A2730" s="2">
        <v>46082</v>
      </c>
      <c r="B2730" s="3">
        <v>0.68</v>
      </c>
      <c r="C2730">
        <v>8</v>
      </c>
      <c r="D2730">
        <v>5.6239999999999997</v>
      </c>
      <c r="E2730">
        <v>1.74</v>
      </c>
      <c r="F2730">
        <v>3.8839999999999999</v>
      </c>
      <c r="G2730">
        <v>17179869184</v>
      </c>
      <c r="H2730">
        <v>12133282611.200001</v>
      </c>
      <c r="I2730">
        <v>775736524.79999995</v>
      </c>
      <c r="J2730">
        <v>403492044.80000001</v>
      </c>
      <c r="K2730">
        <v>465715.20000000001</v>
      </c>
    </row>
    <row r="2731" spans="1:11" x14ac:dyDescent="0.2">
      <c r="A2731" s="2">
        <v>46082</v>
      </c>
      <c r="B2731" s="3">
        <v>0.68001157407407409</v>
      </c>
      <c r="C2731">
        <v>8</v>
      </c>
      <c r="D2731">
        <v>4.6040000000000001</v>
      </c>
      <c r="E2731">
        <v>1.155</v>
      </c>
      <c r="F2731">
        <v>3.4489999999999998</v>
      </c>
      <c r="G2731">
        <v>17179869184</v>
      </c>
      <c r="H2731">
        <v>12133282611.200001</v>
      </c>
      <c r="I2731">
        <v>775736524.79999995</v>
      </c>
      <c r="J2731">
        <v>275251200</v>
      </c>
      <c r="K2731">
        <v>402944</v>
      </c>
    </row>
    <row r="2732" spans="1:11" x14ac:dyDescent="0.2">
      <c r="A2732" s="2">
        <v>46082</v>
      </c>
      <c r="B2732" s="3">
        <v>0.68002314814814813</v>
      </c>
      <c r="C2732">
        <v>8</v>
      </c>
      <c r="D2732">
        <v>4.7830000000000004</v>
      </c>
      <c r="E2732">
        <v>1.2470000000000001</v>
      </c>
      <c r="F2732">
        <v>3.536</v>
      </c>
      <c r="G2732">
        <v>17179869184</v>
      </c>
      <c r="H2732">
        <v>12133282611.200001</v>
      </c>
      <c r="I2732">
        <v>775841382.39999998</v>
      </c>
      <c r="J2732">
        <v>359871283.19999999</v>
      </c>
      <c r="K2732">
        <v>511692.79999999999</v>
      </c>
    </row>
    <row r="2733" spans="1:11" x14ac:dyDescent="0.2">
      <c r="A2733" s="2">
        <v>46082</v>
      </c>
      <c r="B2733" s="3">
        <v>0.68003472222222228</v>
      </c>
      <c r="C2733">
        <v>8</v>
      </c>
      <c r="D2733">
        <v>4.28</v>
      </c>
      <c r="E2733">
        <v>1.486</v>
      </c>
      <c r="F2733">
        <v>2.794</v>
      </c>
      <c r="G2733">
        <v>17179869184</v>
      </c>
      <c r="H2733">
        <v>12133282611.200001</v>
      </c>
      <c r="I2733">
        <v>775841382.39999998</v>
      </c>
      <c r="J2733">
        <v>273258905.60000002</v>
      </c>
      <c r="K2733">
        <v>357888</v>
      </c>
    </row>
    <row r="2734" spans="1:11" x14ac:dyDescent="0.2">
      <c r="A2734" s="2">
        <v>46082</v>
      </c>
      <c r="B2734" s="3">
        <v>0.68004629629629632</v>
      </c>
      <c r="C2734">
        <v>8</v>
      </c>
      <c r="D2734">
        <v>5.3689999999999998</v>
      </c>
      <c r="E2734">
        <v>1.863</v>
      </c>
      <c r="F2734">
        <v>3.5059999999999998</v>
      </c>
      <c r="G2734">
        <v>17179869184</v>
      </c>
      <c r="H2734">
        <v>12133282611.200001</v>
      </c>
      <c r="I2734">
        <v>775946240</v>
      </c>
      <c r="J2734">
        <v>382939955.19999999</v>
      </c>
      <c r="K2734">
        <v>451788.79999999999</v>
      </c>
    </row>
    <row r="2735" spans="1:11" x14ac:dyDescent="0.2">
      <c r="A2735" s="2">
        <v>46082</v>
      </c>
      <c r="B2735" s="3">
        <v>0.68005787037037035</v>
      </c>
      <c r="C2735">
        <v>8</v>
      </c>
      <c r="D2735">
        <v>5.3289999999999997</v>
      </c>
      <c r="E2735">
        <v>1.4530000000000001</v>
      </c>
      <c r="F2735">
        <v>3.8759999999999999</v>
      </c>
      <c r="G2735">
        <v>17179869184</v>
      </c>
      <c r="H2735">
        <v>12133282611.200001</v>
      </c>
      <c r="I2735">
        <v>775946240</v>
      </c>
      <c r="J2735">
        <v>374656204.80000001</v>
      </c>
      <c r="K2735">
        <v>440934.40000000002</v>
      </c>
    </row>
    <row r="2736" spans="1:11" x14ac:dyDescent="0.2">
      <c r="A2736" s="2">
        <v>46082</v>
      </c>
      <c r="B2736" s="3">
        <v>0.68006944444444439</v>
      </c>
      <c r="C2736">
        <v>8</v>
      </c>
      <c r="D2736">
        <v>5.4749999999999996</v>
      </c>
      <c r="E2736">
        <v>1.579</v>
      </c>
      <c r="F2736">
        <v>3.8959999999999999</v>
      </c>
      <c r="G2736">
        <v>17179869184</v>
      </c>
      <c r="H2736">
        <v>12240656793.6</v>
      </c>
      <c r="I2736">
        <v>776051097.60000002</v>
      </c>
      <c r="J2736">
        <v>437046476.80000001</v>
      </c>
      <c r="K2736">
        <v>487628.79999999999</v>
      </c>
    </row>
    <row r="2737" spans="1:11" x14ac:dyDescent="0.2">
      <c r="A2737" s="2">
        <v>46082</v>
      </c>
      <c r="B2737" s="3">
        <v>0.68008101851851854</v>
      </c>
      <c r="C2737">
        <v>8</v>
      </c>
      <c r="D2737">
        <v>5.718</v>
      </c>
      <c r="E2737">
        <v>1.98</v>
      </c>
      <c r="F2737">
        <v>3.738</v>
      </c>
      <c r="G2737">
        <v>17179869184</v>
      </c>
      <c r="H2737">
        <v>12133282611.200001</v>
      </c>
      <c r="I2737">
        <v>776051097.60000002</v>
      </c>
      <c r="J2737">
        <v>416389529.60000002</v>
      </c>
      <c r="K2737">
        <v>504729.59999999998</v>
      </c>
    </row>
    <row r="2738" spans="1:11" x14ac:dyDescent="0.2">
      <c r="A2738" s="2">
        <v>46082</v>
      </c>
      <c r="B2738" s="3">
        <v>0.68009259259259258</v>
      </c>
      <c r="C2738">
        <v>8</v>
      </c>
      <c r="D2738">
        <v>5.1749999999999998</v>
      </c>
      <c r="E2738">
        <v>1.587</v>
      </c>
      <c r="F2738">
        <v>3.5870000000000002</v>
      </c>
      <c r="G2738">
        <v>17179869184</v>
      </c>
      <c r="H2738">
        <v>12133282611.200001</v>
      </c>
      <c r="I2738">
        <v>776051097.60000002</v>
      </c>
      <c r="J2738">
        <v>378850508.80000001</v>
      </c>
      <c r="K2738">
        <v>464179.20000000001</v>
      </c>
    </row>
    <row r="2739" spans="1:11" x14ac:dyDescent="0.2">
      <c r="A2739" s="2">
        <v>46082</v>
      </c>
      <c r="B2739" s="3">
        <v>0.68010416666666662</v>
      </c>
      <c r="C2739">
        <v>8</v>
      </c>
      <c r="D2739">
        <v>4.0679999999999996</v>
      </c>
      <c r="E2739">
        <v>1.9239999999999999</v>
      </c>
      <c r="F2739">
        <v>2.1440000000000001</v>
      </c>
      <c r="G2739">
        <v>17179869184</v>
      </c>
      <c r="H2739">
        <v>12133282611.200001</v>
      </c>
      <c r="I2739">
        <v>776051097.60000002</v>
      </c>
      <c r="J2739">
        <v>277348352</v>
      </c>
      <c r="K2739">
        <v>334233.59999999998</v>
      </c>
    </row>
    <row r="2740" spans="1:11" x14ac:dyDescent="0.2">
      <c r="A2740" s="2">
        <v>46082</v>
      </c>
      <c r="B2740" s="3">
        <v>0.68011574074074077</v>
      </c>
      <c r="C2740">
        <v>8</v>
      </c>
      <c r="D2740">
        <v>4.7699999999999996</v>
      </c>
      <c r="E2740">
        <v>1.321</v>
      </c>
      <c r="F2740">
        <v>3.4489999999999998</v>
      </c>
      <c r="G2740">
        <v>17179869184</v>
      </c>
      <c r="H2740">
        <v>12133282611.200001</v>
      </c>
      <c r="I2740">
        <v>776051097.60000002</v>
      </c>
      <c r="J2740">
        <v>306918195.19999999</v>
      </c>
      <c r="K2740">
        <v>380620.79999999999</v>
      </c>
    </row>
    <row r="2741" spans="1:11" x14ac:dyDescent="0.2">
      <c r="A2741" s="2">
        <v>46082</v>
      </c>
      <c r="B2741" s="3">
        <v>0.68012731481481481</v>
      </c>
      <c r="C2741">
        <v>8</v>
      </c>
      <c r="D2741">
        <v>5.5490000000000004</v>
      </c>
      <c r="E2741">
        <v>1.383</v>
      </c>
      <c r="F2741">
        <v>4.1660000000000004</v>
      </c>
      <c r="G2741">
        <v>17179869184</v>
      </c>
      <c r="H2741">
        <v>12133282611.200001</v>
      </c>
      <c r="I2741">
        <v>776051097.60000002</v>
      </c>
      <c r="J2741">
        <v>378221363.19999999</v>
      </c>
      <c r="K2741">
        <v>437452.79999999999</v>
      </c>
    </row>
    <row r="2742" spans="1:11" x14ac:dyDescent="0.2">
      <c r="A2742" s="2">
        <v>46082</v>
      </c>
      <c r="B2742" s="3">
        <v>0.68013888888888885</v>
      </c>
      <c r="C2742">
        <v>8</v>
      </c>
      <c r="D2742">
        <v>5.7380000000000004</v>
      </c>
      <c r="E2742">
        <v>1.6439999999999999</v>
      </c>
      <c r="F2742">
        <v>4.0940000000000003</v>
      </c>
      <c r="G2742">
        <v>17179869184</v>
      </c>
      <c r="H2742">
        <v>12133282611.200001</v>
      </c>
      <c r="I2742">
        <v>776051097.60000002</v>
      </c>
      <c r="J2742">
        <v>441450496</v>
      </c>
      <c r="K2742">
        <v>481075.20000000001</v>
      </c>
    </row>
    <row r="2743" spans="1:11" x14ac:dyDescent="0.2">
      <c r="A2743" s="2">
        <v>46082</v>
      </c>
      <c r="B2743" s="3">
        <v>0.680150462962963</v>
      </c>
      <c r="C2743">
        <v>8</v>
      </c>
      <c r="D2743">
        <v>4.9619999999999997</v>
      </c>
      <c r="E2743">
        <v>1.7090000000000001</v>
      </c>
      <c r="F2743">
        <v>3.2530000000000001</v>
      </c>
      <c r="G2743">
        <v>17179869184</v>
      </c>
      <c r="H2743">
        <v>12240656793.6</v>
      </c>
      <c r="I2743">
        <v>776051097.60000002</v>
      </c>
      <c r="J2743">
        <v>470705766.39999998</v>
      </c>
      <c r="K2743">
        <v>567705.59999999998</v>
      </c>
    </row>
    <row r="2744" spans="1:11" x14ac:dyDescent="0.2">
      <c r="A2744" s="2">
        <v>46082</v>
      </c>
      <c r="B2744" s="3">
        <v>0.68016203703703704</v>
      </c>
      <c r="C2744">
        <v>8</v>
      </c>
      <c r="D2744">
        <v>5.2670000000000003</v>
      </c>
      <c r="E2744">
        <v>1.956</v>
      </c>
      <c r="F2744">
        <v>3.3109999999999999</v>
      </c>
      <c r="G2744">
        <v>17179869184</v>
      </c>
      <c r="H2744">
        <v>12133282611.200001</v>
      </c>
      <c r="I2744">
        <v>776051097.60000002</v>
      </c>
      <c r="J2744">
        <v>395103436.80000001</v>
      </c>
      <c r="K2744">
        <v>453939.20000000001</v>
      </c>
    </row>
    <row r="2745" spans="1:11" x14ac:dyDescent="0.2">
      <c r="A2745" s="2">
        <v>46082</v>
      </c>
      <c r="B2745" s="3">
        <v>0.68017361111111108</v>
      </c>
      <c r="C2745">
        <v>8</v>
      </c>
      <c r="D2745">
        <v>4.9489999999999998</v>
      </c>
      <c r="E2745">
        <v>1.665</v>
      </c>
      <c r="F2745">
        <v>3.2839999999999998</v>
      </c>
      <c r="G2745">
        <v>17179869184</v>
      </c>
      <c r="H2745">
        <v>12240656793.6</v>
      </c>
      <c r="I2745">
        <v>776051097.60000002</v>
      </c>
      <c r="J2745">
        <v>365638451.19999999</v>
      </c>
      <c r="K2745">
        <v>412876.79999999999</v>
      </c>
    </row>
    <row r="2746" spans="1:11" x14ac:dyDescent="0.2">
      <c r="A2746" s="2">
        <v>46082</v>
      </c>
      <c r="B2746" s="3">
        <v>0.68018518518518523</v>
      </c>
      <c r="C2746">
        <v>8</v>
      </c>
      <c r="D2746">
        <v>5.1109999999999998</v>
      </c>
      <c r="E2746">
        <v>1.244</v>
      </c>
      <c r="F2746">
        <v>3.867</v>
      </c>
      <c r="G2746">
        <v>17179869184</v>
      </c>
      <c r="H2746">
        <v>12133282611.200001</v>
      </c>
      <c r="I2746">
        <v>776051097.60000002</v>
      </c>
      <c r="J2746">
        <v>287100108.80000001</v>
      </c>
      <c r="K2746">
        <v>392192</v>
      </c>
    </row>
    <row r="2747" spans="1:11" x14ac:dyDescent="0.2">
      <c r="A2747" s="2">
        <v>46082</v>
      </c>
      <c r="B2747" s="3">
        <v>0.68019675925925926</v>
      </c>
      <c r="C2747">
        <v>8</v>
      </c>
      <c r="D2747">
        <v>5.5030000000000001</v>
      </c>
      <c r="E2747">
        <v>1.6040000000000001</v>
      </c>
      <c r="F2747">
        <v>3.899</v>
      </c>
      <c r="G2747">
        <v>17179869184</v>
      </c>
      <c r="H2747">
        <v>12133282611.200001</v>
      </c>
      <c r="I2747">
        <v>776051097.60000002</v>
      </c>
      <c r="J2747">
        <v>385666252.80000001</v>
      </c>
      <c r="K2747">
        <v>441139.20000000001</v>
      </c>
    </row>
    <row r="2748" spans="1:11" x14ac:dyDescent="0.2">
      <c r="A2748" s="2">
        <v>46082</v>
      </c>
      <c r="B2748" s="3">
        <v>0.6802083333333333</v>
      </c>
      <c r="C2748">
        <v>8</v>
      </c>
      <c r="D2748">
        <v>5.1760000000000002</v>
      </c>
      <c r="E2748">
        <v>1.44</v>
      </c>
      <c r="F2748">
        <v>3.7370000000000001</v>
      </c>
      <c r="G2748">
        <v>17179869184</v>
      </c>
      <c r="H2748">
        <v>12133282611.200001</v>
      </c>
      <c r="I2748">
        <v>776051097.60000002</v>
      </c>
      <c r="J2748">
        <v>378745651.19999999</v>
      </c>
      <c r="K2748">
        <v>430694.40000000002</v>
      </c>
    </row>
    <row r="2749" spans="1:11" x14ac:dyDescent="0.2">
      <c r="A2749" s="2">
        <v>46082</v>
      </c>
      <c r="B2749" s="3">
        <v>0.68021990740740745</v>
      </c>
      <c r="C2749">
        <v>8</v>
      </c>
      <c r="D2749">
        <v>5.0540000000000003</v>
      </c>
      <c r="E2749">
        <v>1.29</v>
      </c>
      <c r="F2749">
        <v>3.7639999999999998</v>
      </c>
      <c r="G2749">
        <v>17179869184</v>
      </c>
      <c r="H2749">
        <v>12133282611.200001</v>
      </c>
      <c r="I2749">
        <v>776051097.60000002</v>
      </c>
      <c r="J2749">
        <v>357249843.19999999</v>
      </c>
      <c r="K2749">
        <v>429670.40000000002</v>
      </c>
    </row>
    <row r="2750" spans="1:11" x14ac:dyDescent="0.2">
      <c r="A2750" s="2">
        <v>46082</v>
      </c>
      <c r="B2750" s="3">
        <v>0.68023148148148149</v>
      </c>
      <c r="C2750">
        <v>8</v>
      </c>
      <c r="D2750">
        <v>5.734</v>
      </c>
      <c r="E2750">
        <v>2.0499999999999998</v>
      </c>
      <c r="F2750">
        <v>3.6829999999999998</v>
      </c>
      <c r="G2750">
        <v>17179869184</v>
      </c>
      <c r="H2750">
        <v>12240656793.6</v>
      </c>
      <c r="I2750">
        <v>776051097.60000002</v>
      </c>
      <c r="J2750">
        <v>465462886.39999998</v>
      </c>
      <c r="K2750">
        <v>517836.79999999999</v>
      </c>
    </row>
    <row r="2751" spans="1:11" x14ac:dyDescent="0.2">
      <c r="A2751" s="2">
        <v>46082</v>
      </c>
      <c r="B2751" s="3">
        <v>0.68024305555555553</v>
      </c>
      <c r="C2751">
        <v>8</v>
      </c>
      <c r="D2751">
        <v>5.6589999999999998</v>
      </c>
      <c r="E2751">
        <v>1.871</v>
      </c>
      <c r="F2751">
        <v>3.7879999999999998</v>
      </c>
      <c r="G2751">
        <v>17179869184</v>
      </c>
      <c r="H2751">
        <v>12240656793.6</v>
      </c>
      <c r="I2751">
        <v>776051097.60000002</v>
      </c>
      <c r="J2751">
        <v>371615334.39999998</v>
      </c>
      <c r="K2751">
        <v>407756.79999999999</v>
      </c>
    </row>
    <row r="2752" spans="1:11" x14ac:dyDescent="0.2">
      <c r="A2752" s="2">
        <v>46082</v>
      </c>
      <c r="B2752" s="3">
        <v>0.68025462962962968</v>
      </c>
      <c r="C2752">
        <v>8</v>
      </c>
      <c r="D2752">
        <v>5.7279999999999998</v>
      </c>
      <c r="E2752">
        <v>1.657</v>
      </c>
      <c r="F2752">
        <v>4.0709999999999997</v>
      </c>
      <c r="G2752">
        <v>17179869184</v>
      </c>
      <c r="H2752">
        <v>12133282611.200001</v>
      </c>
      <c r="I2752">
        <v>776051097.60000002</v>
      </c>
      <c r="J2752">
        <v>400346316.80000001</v>
      </c>
      <c r="K2752">
        <v>459161.59999999998</v>
      </c>
    </row>
    <row r="2753" spans="1:11" x14ac:dyDescent="0.2">
      <c r="A2753" s="2">
        <v>46082</v>
      </c>
      <c r="B2753" s="3">
        <v>0.68026620370370372</v>
      </c>
      <c r="C2753">
        <v>8</v>
      </c>
      <c r="D2753">
        <v>5.3579999999999997</v>
      </c>
      <c r="E2753">
        <v>1.371</v>
      </c>
      <c r="F2753">
        <v>3.9870000000000001</v>
      </c>
      <c r="G2753">
        <v>17179869184</v>
      </c>
      <c r="H2753">
        <v>12133282611.200001</v>
      </c>
      <c r="I2753">
        <v>776051097.60000002</v>
      </c>
      <c r="J2753">
        <v>394054860.80000001</v>
      </c>
      <c r="K2753">
        <v>468889.59999999998</v>
      </c>
    </row>
    <row r="2754" spans="1:11" x14ac:dyDescent="0.2">
      <c r="A2754" s="2">
        <v>46082</v>
      </c>
      <c r="B2754" s="3">
        <v>0.68027777777777776</v>
      </c>
      <c r="C2754">
        <v>8</v>
      </c>
      <c r="D2754">
        <v>5.0229999999999997</v>
      </c>
      <c r="E2754">
        <v>1.526</v>
      </c>
      <c r="F2754">
        <v>3.4969999999999999</v>
      </c>
      <c r="G2754">
        <v>17179869184</v>
      </c>
      <c r="H2754">
        <v>12133282611.200001</v>
      </c>
      <c r="I2754">
        <v>776051097.60000002</v>
      </c>
      <c r="J2754">
        <v>375495065.60000002</v>
      </c>
      <c r="K2754">
        <v>442777.59999999998</v>
      </c>
    </row>
    <row r="2755" spans="1:11" x14ac:dyDescent="0.2">
      <c r="A2755" s="2">
        <v>46082</v>
      </c>
      <c r="B2755" s="3">
        <v>0.6802893518518518</v>
      </c>
      <c r="C2755">
        <v>8</v>
      </c>
      <c r="D2755">
        <v>5.3570000000000002</v>
      </c>
      <c r="E2755">
        <v>1.8740000000000001</v>
      </c>
      <c r="F2755">
        <v>3.4830000000000001</v>
      </c>
      <c r="G2755">
        <v>17179869184</v>
      </c>
      <c r="H2755">
        <v>12133282611.200001</v>
      </c>
      <c r="I2755">
        <v>776051097.60000002</v>
      </c>
      <c r="J2755">
        <v>366372454.39999998</v>
      </c>
      <c r="K2755">
        <v>519987.20000000001</v>
      </c>
    </row>
    <row r="2756" spans="1:11" x14ac:dyDescent="0.2">
      <c r="A2756" s="2">
        <v>46082</v>
      </c>
      <c r="B2756" s="3">
        <v>0.68030092592592595</v>
      </c>
      <c r="C2756">
        <v>8</v>
      </c>
      <c r="D2756">
        <v>5.0720000000000001</v>
      </c>
      <c r="E2756">
        <v>1.681</v>
      </c>
      <c r="F2756">
        <v>3.3919999999999999</v>
      </c>
      <c r="G2756">
        <v>17179869184</v>
      </c>
      <c r="H2756">
        <v>12133282611.200001</v>
      </c>
      <c r="I2756">
        <v>776051097.60000002</v>
      </c>
      <c r="J2756">
        <v>382730240</v>
      </c>
      <c r="K2756">
        <v>463462.40000000002</v>
      </c>
    </row>
    <row r="2757" spans="1:11" x14ac:dyDescent="0.2">
      <c r="A2757" s="2">
        <v>46082</v>
      </c>
      <c r="B2757" s="3">
        <v>0.68031249999999999</v>
      </c>
      <c r="C2757">
        <v>8</v>
      </c>
      <c r="D2757">
        <v>4.63</v>
      </c>
      <c r="E2757">
        <v>1.214</v>
      </c>
      <c r="F2757">
        <v>3.4159999999999999</v>
      </c>
      <c r="G2757">
        <v>17179869184</v>
      </c>
      <c r="H2757">
        <v>12133282611.200001</v>
      </c>
      <c r="I2757">
        <v>776051097.60000002</v>
      </c>
      <c r="J2757">
        <v>273363763.19999999</v>
      </c>
      <c r="K2757">
        <v>361062.40000000002</v>
      </c>
    </row>
    <row r="2758" spans="1:11" x14ac:dyDescent="0.2">
      <c r="A2758" s="2">
        <v>46082</v>
      </c>
      <c r="B2758" s="3">
        <v>0.68032407407407403</v>
      </c>
      <c r="C2758">
        <v>8</v>
      </c>
      <c r="D2758">
        <v>5.0229999999999997</v>
      </c>
      <c r="E2758">
        <v>1.3680000000000001</v>
      </c>
      <c r="F2758">
        <v>3.6549999999999998</v>
      </c>
      <c r="G2758">
        <v>17179869184</v>
      </c>
      <c r="H2758">
        <v>12133282611.200001</v>
      </c>
      <c r="I2758">
        <v>776051097.60000002</v>
      </c>
      <c r="J2758">
        <v>342045491.19999999</v>
      </c>
      <c r="K2758">
        <v>482406.40000000002</v>
      </c>
    </row>
    <row r="2759" spans="1:11" x14ac:dyDescent="0.2">
      <c r="A2759" s="2">
        <v>46082</v>
      </c>
      <c r="B2759" s="3">
        <v>0.68033564814814818</v>
      </c>
      <c r="C2759">
        <v>8</v>
      </c>
      <c r="D2759">
        <v>4.8680000000000003</v>
      </c>
      <c r="E2759">
        <v>1.45</v>
      </c>
      <c r="F2759">
        <v>3.4180000000000001</v>
      </c>
      <c r="G2759">
        <v>17179869184</v>
      </c>
      <c r="H2759">
        <v>12133282611.200001</v>
      </c>
      <c r="I2759">
        <v>776051097.60000002</v>
      </c>
      <c r="J2759">
        <v>285946675.19999999</v>
      </c>
      <c r="K2759">
        <v>371200</v>
      </c>
    </row>
    <row r="2760" spans="1:11" x14ac:dyDescent="0.2">
      <c r="A2760" s="2">
        <v>46082</v>
      </c>
      <c r="B2760" s="3">
        <v>0.68034722222222221</v>
      </c>
      <c r="C2760">
        <v>8</v>
      </c>
      <c r="D2760">
        <v>5.0720000000000001</v>
      </c>
      <c r="E2760">
        <v>1.367</v>
      </c>
      <c r="F2760">
        <v>3.7050000000000001</v>
      </c>
      <c r="G2760">
        <v>17179869184</v>
      </c>
      <c r="H2760">
        <v>12133282611.200001</v>
      </c>
      <c r="I2760">
        <v>776051097.60000002</v>
      </c>
      <c r="J2760">
        <v>361653862.39999998</v>
      </c>
      <c r="K2760">
        <v>434688</v>
      </c>
    </row>
    <row r="2761" spans="1:11" x14ac:dyDescent="0.2">
      <c r="A2761" s="2">
        <v>46082</v>
      </c>
      <c r="B2761" s="3">
        <v>0.68035879629629625</v>
      </c>
      <c r="C2761">
        <v>8</v>
      </c>
      <c r="D2761">
        <v>4.7729999999999997</v>
      </c>
      <c r="E2761">
        <v>1.2809999999999999</v>
      </c>
      <c r="F2761">
        <v>3.492</v>
      </c>
      <c r="G2761">
        <v>17179869184</v>
      </c>
      <c r="H2761">
        <v>12133282611.200001</v>
      </c>
      <c r="I2761">
        <v>776051097.60000002</v>
      </c>
      <c r="J2761">
        <v>281857228.80000001</v>
      </c>
      <c r="K2761">
        <v>338944</v>
      </c>
    </row>
    <row r="2762" spans="1:11" x14ac:dyDescent="0.2">
      <c r="A2762" s="2">
        <v>46082</v>
      </c>
      <c r="B2762" s="3">
        <v>0.6803703703703704</v>
      </c>
      <c r="C2762">
        <v>8</v>
      </c>
      <c r="D2762">
        <v>5.6420000000000003</v>
      </c>
      <c r="E2762">
        <v>1.722</v>
      </c>
      <c r="F2762">
        <v>3.9209999999999998</v>
      </c>
      <c r="G2762">
        <v>17179869184</v>
      </c>
      <c r="H2762">
        <v>12133282611.200001</v>
      </c>
      <c r="I2762">
        <v>776051097.60000002</v>
      </c>
      <c r="J2762">
        <v>349385523.19999999</v>
      </c>
      <c r="K2762">
        <v>436326.40000000002</v>
      </c>
    </row>
    <row r="2763" spans="1:11" x14ac:dyDescent="0.2">
      <c r="A2763" s="2">
        <v>46082</v>
      </c>
      <c r="B2763" s="3">
        <v>0.68038194444444444</v>
      </c>
      <c r="C2763">
        <v>8</v>
      </c>
      <c r="D2763">
        <v>5.1849999999999996</v>
      </c>
      <c r="E2763">
        <v>1.321</v>
      </c>
      <c r="F2763">
        <v>3.8639999999999999</v>
      </c>
      <c r="G2763">
        <v>17179869184</v>
      </c>
      <c r="H2763">
        <v>12133282611.200001</v>
      </c>
      <c r="I2763">
        <v>776051097.60000002</v>
      </c>
      <c r="J2763">
        <v>370042470.39999998</v>
      </c>
      <c r="K2763">
        <v>514252.79999999999</v>
      </c>
    </row>
    <row r="2764" spans="1:11" x14ac:dyDescent="0.2">
      <c r="A2764" s="2">
        <v>46082</v>
      </c>
      <c r="B2764" s="3">
        <v>0.68039351851851848</v>
      </c>
      <c r="C2764">
        <v>8</v>
      </c>
      <c r="D2764">
        <v>5.4560000000000004</v>
      </c>
      <c r="E2764">
        <v>1.627</v>
      </c>
      <c r="F2764">
        <v>3.8290000000000002</v>
      </c>
      <c r="G2764">
        <v>17179869184</v>
      </c>
      <c r="H2764">
        <v>12240656793.6</v>
      </c>
      <c r="I2764">
        <v>776051097.60000002</v>
      </c>
      <c r="J2764">
        <v>407686348.80000001</v>
      </c>
      <c r="K2764">
        <v>494182.40000000002</v>
      </c>
    </row>
    <row r="2765" spans="1:11" x14ac:dyDescent="0.2">
      <c r="A2765" s="2">
        <v>46082</v>
      </c>
      <c r="B2765" s="3">
        <v>0.68040509259259263</v>
      </c>
      <c r="C2765">
        <v>8</v>
      </c>
      <c r="D2765">
        <v>5.4969999999999999</v>
      </c>
      <c r="E2765">
        <v>1.73</v>
      </c>
      <c r="F2765">
        <v>3.7669999999999999</v>
      </c>
      <c r="G2765">
        <v>17179869184</v>
      </c>
      <c r="H2765">
        <v>12240656793.6</v>
      </c>
      <c r="I2765">
        <v>776051097.60000002</v>
      </c>
      <c r="J2765">
        <v>429287014.39999998</v>
      </c>
      <c r="K2765">
        <v>538214.40000000002</v>
      </c>
    </row>
    <row r="2766" spans="1:11" x14ac:dyDescent="0.2">
      <c r="A2766" s="2">
        <v>46082</v>
      </c>
      <c r="B2766" s="3">
        <v>0.68041666666666667</v>
      </c>
      <c r="C2766">
        <v>8</v>
      </c>
      <c r="D2766">
        <v>5.1260000000000003</v>
      </c>
      <c r="E2766">
        <v>1.53</v>
      </c>
      <c r="F2766">
        <v>3.5960000000000001</v>
      </c>
      <c r="G2766">
        <v>17179869184</v>
      </c>
      <c r="H2766">
        <v>12240656793.6</v>
      </c>
      <c r="I2766">
        <v>776051097.60000002</v>
      </c>
      <c r="J2766">
        <v>424568422.39999998</v>
      </c>
      <c r="K2766">
        <v>506675.20000000001</v>
      </c>
    </row>
    <row r="2767" spans="1:11" x14ac:dyDescent="0.2">
      <c r="A2767" s="2">
        <v>46082</v>
      </c>
      <c r="B2767" s="3">
        <v>0.68042824074074071</v>
      </c>
      <c r="C2767">
        <v>8</v>
      </c>
      <c r="D2767">
        <v>5.68</v>
      </c>
      <c r="E2767">
        <v>1.825</v>
      </c>
      <c r="F2767">
        <v>3.855</v>
      </c>
      <c r="G2767">
        <v>17179869184</v>
      </c>
      <c r="H2767">
        <v>12133282611.200001</v>
      </c>
      <c r="I2767">
        <v>776051097.60000002</v>
      </c>
      <c r="J2767">
        <v>298949017.60000002</v>
      </c>
      <c r="K2767">
        <v>450355.20000000001</v>
      </c>
    </row>
    <row r="2768" spans="1:11" x14ac:dyDescent="0.2">
      <c r="A2768" s="2">
        <v>46082</v>
      </c>
      <c r="B2768" s="3">
        <v>0.68043981481481486</v>
      </c>
      <c r="C2768">
        <v>8</v>
      </c>
      <c r="D2768">
        <v>4.7960000000000003</v>
      </c>
      <c r="E2768">
        <v>1.48</v>
      </c>
      <c r="F2768">
        <v>3.3149999999999999</v>
      </c>
      <c r="G2768">
        <v>17179869184</v>
      </c>
      <c r="H2768">
        <v>12240656793.6</v>
      </c>
      <c r="I2768">
        <v>776051097.60000002</v>
      </c>
      <c r="J2768">
        <v>342884352</v>
      </c>
      <c r="K2768">
        <v>389632</v>
      </c>
    </row>
    <row r="2769" spans="1:11" x14ac:dyDescent="0.2">
      <c r="A2769" s="2">
        <v>46082</v>
      </c>
      <c r="B2769" s="3">
        <v>0.6804513888888889</v>
      </c>
      <c r="C2769">
        <v>8</v>
      </c>
      <c r="D2769">
        <v>5.5309999999999997</v>
      </c>
      <c r="E2769">
        <v>1.579</v>
      </c>
      <c r="F2769">
        <v>3.9529999999999998</v>
      </c>
      <c r="G2769">
        <v>17179869184</v>
      </c>
      <c r="H2769">
        <v>12133282611.200001</v>
      </c>
      <c r="I2769">
        <v>776051097.60000002</v>
      </c>
      <c r="J2769">
        <v>327365427.19999999</v>
      </c>
      <c r="K2769">
        <v>439296</v>
      </c>
    </row>
    <row r="2770" spans="1:11" x14ac:dyDescent="0.2">
      <c r="A2770" s="2">
        <v>46082</v>
      </c>
      <c r="B2770" s="3">
        <v>0.68046296296296294</v>
      </c>
      <c r="C2770">
        <v>8</v>
      </c>
      <c r="D2770">
        <v>5.8490000000000002</v>
      </c>
      <c r="E2770">
        <v>1.7509999999999999</v>
      </c>
      <c r="F2770">
        <v>4.0970000000000004</v>
      </c>
      <c r="G2770">
        <v>17179869184</v>
      </c>
      <c r="H2770">
        <v>12133282611.200001</v>
      </c>
      <c r="I2770">
        <v>776260812.79999995</v>
      </c>
      <c r="J2770">
        <v>454033408</v>
      </c>
      <c r="K2770">
        <v>478003.20000000001</v>
      </c>
    </row>
    <row r="2771" spans="1:11" x14ac:dyDescent="0.2">
      <c r="A2771" s="2">
        <v>46082</v>
      </c>
      <c r="B2771" s="3">
        <v>0.68047453703703709</v>
      </c>
      <c r="C2771">
        <v>8</v>
      </c>
      <c r="D2771">
        <v>5.2720000000000002</v>
      </c>
      <c r="E2771">
        <v>1.3660000000000001</v>
      </c>
      <c r="F2771">
        <v>3.9060000000000001</v>
      </c>
      <c r="G2771">
        <v>17179869184</v>
      </c>
      <c r="H2771">
        <v>12133282611.200001</v>
      </c>
      <c r="I2771">
        <v>776051097.60000002</v>
      </c>
      <c r="J2771">
        <v>354313830.39999998</v>
      </c>
      <c r="K2771">
        <v>553779.19999999995</v>
      </c>
    </row>
    <row r="2772" spans="1:11" x14ac:dyDescent="0.2">
      <c r="A2772" s="2">
        <v>46082</v>
      </c>
      <c r="B2772" s="3">
        <v>0.68048611111111112</v>
      </c>
      <c r="C2772">
        <v>8</v>
      </c>
      <c r="D2772">
        <v>4.41</v>
      </c>
      <c r="E2772">
        <v>1.3160000000000001</v>
      </c>
      <c r="F2772">
        <v>3.0939999999999999</v>
      </c>
      <c r="G2772">
        <v>17179869184</v>
      </c>
      <c r="H2772">
        <v>12133282611.200001</v>
      </c>
      <c r="I2772">
        <v>776051097.60000002</v>
      </c>
      <c r="J2772">
        <v>277453209.60000002</v>
      </c>
      <c r="K2772">
        <v>359014.40000000002</v>
      </c>
    </row>
    <row r="2773" spans="1:11" x14ac:dyDescent="0.2">
      <c r="A2773" s="2">
        <v>46082</v>
      </c>
      <c r="B2773" s="3">
        <v>0.68049768518518516</v>
      </c>
      <c r="C2773">
        <v>8</v>
      </c>
      <c r="D2773">
        <v>4.5490000000000004</v>
      </c>
      <c r="E2773">
        <v>1.4650000000000001</v>
      </c>
      <c r="F2773">
        <v>3.0840000000000001</v>
      </c>
      <c r="G2773">
        <v>17179869184</v>
      </c>
      <c r="H2773">
        <v>12240656793.6</v>
      </c>
      <c r="I2773">
        <v>776051097.60000002</v>
      </c>
      <c r="J2773">
        <v>367525888</v>
      </c>
      <c r="K2773">
        <v>454451.20000000001</v>
      </c>
    </row>
    <row r="2774" spans="1:11" x14ac:dyDescent="0.2">
      <c r="A2774" s="2">
        <v>46082</v>
      </c>
      <c r="B2774" s="3">
        <v>0.68050925925925931</v>
      </c>
      <c r="C2774">
        <v>8</v>
      </c>
      <c r="D2774">
        <v>5.5389999999999997</v>
      </c>
      <c r="E2774">
        <v>1.607</v>
      </c>
      <c r="F2774">
        <v>3.9319999999999999</v>
      </c>
      <c r="G2774">
        <v>17179869184</v>
      </c>
      <c r="H2774">
        <v>12133282611.200001</v>
      </c>
      <c r="I2774">
        <v>776051097.60000002</v>
      </c>
      <c r="J2774">
        <v>299368448</v>
      </c>
      <c r="K2774">
        <v>395161.59999999998</v>
      </c>
    </row>
    <row r="2775" spans="1:11" x14ac:dyDescent="0.2">
      <c r="A2775" s="2">
        <v>46082</v>
      </c>
      <c r="B2775" s="3">
        <v>0.68052083333333335</v>
      </c>
      <c r="C2775">
        <v>8</v>
      </c>
      <c r="D2775">
        <v>4.9130000000000003</v>
      </c>
      <c r="E2775">
        <v>1.458</v>
      </c>
      <c r="F2775">
        <v>3.4550000000000001</v>
      </c>
      <c r="G2775">
        <v>17179869184</v>
      </c>
      <c r="H2775">
        <v>12133282611.200001</v>
      </c>
      <c r="I2775">
        <v>776051097.60000002</v>
      </c>
      <c r="J2775">
        <v>366162739.19999999</v>
      </c>
      <c r="K2775">
        <v>473497.59999999998</v>
      </c>
    </row>
    <row r="2776" spans="1:11" x14ac:dyDescent="0.2">
      <c r="A2776" s="2">
        <v>46082</v>
      </c>
      <c r="B2776" s="3">
        <v>0.68053240740740739</v>
      </c>
      <c r="C2776">
        <v>8</v>
      </c>
      <c r="D2776">
        <v>3.7879999999999998</v>
      </c>
      <c r="E2776">
        <v>1.222</v>
      </c>
      <c r="F2776">
        <v>2.5659999999999998</v>
      </c>
      <c r="G2776">
        <v>17179869184</v>
      </c>
      <c r="H2776">
        <v>12240656793.6</v>
      </c>
      <c r="I2776">
        <v>776051097.60000002</v>
      </c>
      <c r="J2776">
        <v>357249843.19999999</v>
      </c>
      <c r="K2776">
        <v>449331.20000000001</v>
      </c>
    </row>
    <row r="2777" spans="1:11" x14ac:dyDescent="0.2">
      <c r="A2777" s="2">
        <v>46082</v>
      </c>
      <c r="B2777" s="3">
        <v>0.68054398148148143</v>
      </c>
      <c r="C2777">
        <v>8</v>
      </c>
      <c r="D2777">
        <v>5.0389999999999997</v>
      </c>
      <c r="E2777">
        <v>1.3540000000000001</v>
      </c>
      <c r="F2777">
        <v>3.6850000000000001</v>
      </c>
      <c r="G2777">
        <v>17179869184</v>
      </c>
      <c r="H2777">
        <v>12133282611.200001</v>
      </c>
      <c r="I2777">
        <v>776051097.60000002</v>
      </c>
      <c r="J2777">
        <v>311427072</v>
      </c>
      <c r="K2777">
        <v>430796.79999999999</v>
      </c>
    </row>
    <row r="2778" spans="1:11" x14ac:dyDescent="0.2">
      <c r="A2778" s="2">
        <v>46082</v>
      </c>
      <c r="B2778" s="3">
        <v>0.68055555555555558</v>
      </c>
      <c r="C2778">
        <v>8</v>
      </c>
      <c r="D2778">
        <v>5.5830000000000002</v>
      </c>
      <c r="E2778">
        <v>1.42</v>
      </c>
      <c r="F2778">
        <v>4.1639999999999997</v>
      </c>
      <c r="G2778">
        <v>17179869184</v>
      </c>
      <c r="H2778">
        <v>12133282611.200001</v>
      </c>
      <c r="I2778">
        <v>776051097.60000002</v>
      </c>
      <c r="J2778">
        <v>365743308.80000001</v>
      </c>
      <c r="K2778">
        <v>443904</v>
      </c>
    </row>
    <row r="2779" spans="1:11" x14ac:dyDescent="0.2">
      <c r="A2779" s="2">
        <v>46082</v>
      </c>
      <c r="B2779" s="3">
        <v>0.68056712962962962</v>
      </c>
      <c r="C2779">
        <v>8</v>
      </c>
      <c r="D2779">
        <v>5.0330000000000004</v>
      </c>
      <c r="E2779">
        <v>1.742</v>
      </c>
      <c r="F2779">
        <v>3.29</v>
      </c>
      <c r="G2779">
        <v>17179869184</v>
      </c>
      <c r="H2779">
        <v>12133282611.200001</v>
      </c>
      <c r="I2779">
        <v>776051097.60000002</v>
      </c>
      <c r="J2779">
        <v>269064601.60000002</v>
      </c>
      <c r="K2779">
        <v>338841.59999999998</v>
      </c>
    </row>
    <row r="2780" spans="1:11" x14ac:dyDescent="0.2">
      <c r="A2780" s="2">
        <v>46082</v>
      </c>
      <c r="B2780" s="3">
        <v>0.68057870370370366</v>
      </c>
      <c r="C2780">
        <v>8</v>
      </c>
      <c r="D2780">
        <v>4.71</v>
      </c>
      <c r="E2780">
        <v>1.5509999999999999</v>
      </c>
      <c r="F2780">
        <v>3.16</v>
      </c>
      <c r="G2780">
        <v>17179869184</v>
      </c>
      <c r="H2780">
        <v>12133282611.200001</v>
      </c>
      <c r="I2780">
        <v>776155955.20000005</v>
      </c>
      <c r="J2780">
        <v>282381516.80000001</v>
      </c>
      <c r="K2780">
        <v>454860.79999999999</v>
      </c>
    </row>
    <row r="2781" spans="1:11" x14ac:dyDescent="0.2">
      <c r="A2781" s="2">
        <v>46082</v>
      </c>
      <c r="B2781" s="3">
        <v>0.68059027777777781</v>
      </c>
      <c r="C2781">
        <v>8</v>
      </c>
      <c r="D2781">
        <v>4.9130000000000003</v>
      </c>
      <c r="E2781">
        <v>1.411</v>
      </c>
      <c r="F2781">
        <v>3.5030000000000001</v>
      </c>
      <c r="G2781">
        <v>17179869184</v>
      </c>
      <c r="H2781">
        <v>12133282611.200001</v>
      </c>
      <c r="I2781">
        <v>776155955.20000005</v>
      </c>
      <c r="J2781">
        <v>307232768</v>
      </c>
      <c r="K2781">
        <v>420761.59999999998</v>
      </c>
    </row>
    <row r="2782" spans="1:11" x14ac:dyDescent="0.2">
      <c r="A2782" s="2">
        <v>46082</v>
      </c>
      <c r="B2782" s="3">
        <v>0.68060185185185185</v>
      </c>
      <c r="C2782">
        <v>8</v>
      </c>
      <c r="D2782">
        <v>5.7069999999999999</v>
      </c>
      <c r="E2782">
        <v>1.5009999999999999</v>
      </c>
      <c r="F2782">
        <v>4.2060000000000004</v>
      </c>
      <c r="G2782">
        <v>17179869184</v>
      </c>
      <c r="H2782">
        <v>12133282611.200001</v>
      </c>
      <c r="I2782">
        <v>776155955.20000005</v>
      </c>
      <c r="J2782">
        <v>357249843.19999999</v>
      </c>
      <c r="K2782">
        <v>408780.79999999999</v>
      </c>
    </row>
    <row r="2783" spans="1:11" x14ac:dyDescent="0.2">
      <c r="A2783" s="2">
        <v>46082</v>
      </c>
      <c r="B2783" s="3">
        <v>0.68061342592592589</v>
      </c>
      <c r="C2783">
        <v>8</v>
      </c>
      <c r="D2783">
        <v>5.0389999999999997</v>
      </c>
      <c r="E2783">
        <v>1.5309999999999999</v>
      </c>
      <c r="F2783">
        <v>3.5070000000000001</v>
      </c>
      <c r="G2783">
        <v>17179869184</v>
      </c>
      <c r="H2783">
        <v>12133282611.200001</v>
      </c>
      <c r="I2783">
        <v>776155955.20000005</v>
      </c>
      <c r="J2783">
        <v>382520524.80000001</v>
      </c>
      <c r="K2783">
        <v>456294.40000000002</v>
      </c>
    </row>
    <row r="2784" spans="1:11" x14ac:dyDescent="0.2">
      <c r="A2784" s="2">
        <v>46082</v>
      </c>
      <c r="B2784" s="3">
        <v>0.68062500000000004</v>
      </c>
      <c r="C2784">
        <v>8</v>
      </c>
      <c r="D2784">
        <v>4.8159999999999998</v>
      </c>
      <c r="E2784">
        <v>1.248</v>
      </c>
      <c r="F2784">
        <v>3.5680000000000001</v>
      </c>
      <c r="G2784">
        <v>17179869184</v>
      </c>
      <c r="H2784">
        <v>12133282611.200001</v>
      </c>
      <c r="I2784">
        <v>776155955.20000005</v>
      </c>
      <c r="J2784">
        <v>277767782.39999998</v>
      </c>
      <c r="K2784">
        <v>447180.79999999999</v>
      </c>
    </row>
    <row r="2785" spans="1:11" x14ac:dyDescent="0.2">
      <c r="A2785" s="2">
        <v>46082</v>
      </c>
      <c r="B2785" s="3">
        <v>0.68063657407407407</v>
      </c>
      <c r="C2785">
        <v>8</v>
      </c>
      <c r="D2785">
        <v>4.3940000000000001</v>
      </c>
      <c r="E2785">
        <v>1.6259999999999999</v>
      </c>
      <c r="F2785">
        <v>2.7679999999999998</v>
      </c>
      <c r="G2785">
        <v>17179869184</v>
      </c>
      <c r="H2785">
        <v>12133282611.200001</v>
      </c>
      <c r="I2785">
        <v>776155955.20000005</v>
      </c>
      <c r="J2785">
        <v>358612992</v>
      </c>
      <c r="K2785">
        <v>532684.80000000005</v>
      </c>
    </row>
    <row r="2786" spans="1:11" x14ac:dyDescent="0.2">
      <c r="A2786" s="2">
        <v>46082</v>
      </c>
      <c r="B2786" s="3">
        <v>0.68064814814814811</v>
      </c>
      <c r="C2786">
        <v>8</v>
      </c>
      <c r="D2786">
        <v>5.27</v>
      </c>
      <c r="E2786">
        <v>1.8280000000000001</v>
      </c>
      <c r="F2786">
        <v>3.4420000000000002</v>
      </c>
      <c r="G2786">
        <v>17179869184</v>
      </c>
      <c r="H2786">
        <v>12240656793.6</v>
      </c>
      <c r="I2786">
        <v>776155955.20000005</v>
      </c>
      <c r="J2786">
        <v>471125196.80000001</v>
      </c>
      <c r="K2786">
        <v>533196.80000000005</v>
      </c>
    </row>
    <row r="2787" spans="1:11" x14ac:dyDescent="0.2">
      <c r="A2787" s="2">
        <v>46082</v>
      </c>
      <c r="B2787" s="3">
        <v>0.68065972222222226</v>
      </c>
      <c r="C2787">
        <v>8</v>
      </c>
      <c r="D2787">
        <v>5.093</v>
      </c>
      <c r="E2787">
        <v>1.246</v>
      </c>
      <c r="F2787">
        <v>3.847</v>
      </c>
      <c r="G2787">
        <v>17179869184</v>
      </c>
      <c r="H2787">
        <v>12133282611.200001</v>
      </c>
      <c r="I2787">
        <v>776155955.20000005</v>
      </c>
      <c r="J2787">
        <v>282591232</v>
      </c>
      <c r="K2787">
        <v>383180.79999999999</v>
      </c>
    </row>
    <row r="2788" spans="1:11" x14ac:dyDescent="0.2">
      <c r="A2788" s="2">
        <v>46082</v>
      </c>
      <c r="B2788" s="3">
        <v>0.6806712962962963</v>
      </c>
      <c r="C2788">
        <v>8</v>
      </c>
      <c r="D2788">
        <v>5.4240000000000004</v>
      </c>
      <c r="E2788">
        <v>1.49</v>
      </c>
      <c r="F2788">
        <v>3.9340000000000002</v>
      </c>
      <c r="G2788">
        <v>17179869184</v>
      </c>
      <c r="H2788">
        <v>12133282611.200001</v>
      </c>
      <c r="I2788">
        <v>776155955.20000005</v>
      </c>
      <c r="J2788">
        <v>382520524.80000001</v>
      </c>
      <c r="K2788">
        <v>485068.79999999999</v>
      </c>
    </row>
    <row r="2789" spans="1:11" x14ac:dyDescent="0.2">
      <c r="A2789" s="2">
        <v>46082</v>
      </c>
      <c r="B2789" s="3">
        <v>0.68068287037037034</v>
      </c>
      <c r="C2789">
        <v>8</v>
      </c>
      <c r="D2789">
        <v>5.1909999999999998</v>
      </c>
      <c r="E2789">
        <v>1.4890000000000001</v>
      </c>
      <c r="F2789">
        <v>3.7029999999999998</v>
      </c>
      <c r="G2789">
        <v>17179869184</v>
      </c>
      <c r="H2789">
        <v>12133282611.200001</v>
      </c>
      <c r="I2789">
        <v>776155955.20000005</v>
      </c>
      <c r="J2789">
        <v>374027059.19999999</v>
      </c>
      <c r="K2789">
        <v>481075.20000000001</v>
      </c>
    </row>
    <row r="2790" spans="1:11" x14ac:dyDescent="0.2">
      <c r="A2790" s="2">
        <v>46082</v>
      </c>
      <c r="B2790" s="3">
        <v>0.68069444444444449</v>
      </c>
      <c r="C2790">
        <v>8</v>
      </c>
      <c r="D2790">
        <v>5.202</v>
      </c>
      <c r="E2790">
        <v>1.4530000000000001</v>
      </c>
      <c r="F2790">
        <v>3.7490000000000001</v>
      </c>
      <c r="G2790">
        <v>17179869184</v>
      </c>
      <c r="H2790">
        <v>12133282611.200001</v>
      </c>
      <c r="I2790">
        <v>776155955.20000005</v>
      </c>
      <c r="J2790">
        <v>353160396.80000001</v>
      </c>
      <c r="K2790">
        <v>500326.40000000002</v>
      </c>
    </row>
    <row r="2791" spans="1:11" x14ac:dyDescent="0.2">
      <c r="A2791" s="2">
        <v>46082</v>
      </c>
      <c r="B2791" s="3">
        <v>0.68070601851851853</v>
      </c>
      <c r="C2791">
        <v>8</v>
      </c>
      <c r="D2791">
        <v>5.27</v>
      </c>
      <c r="E2791">
        <v>1.3779999999999999</v>
      </c>
      <c r="F2791">
        <v>3.8919999999999999</v>
      </c>
      <c r="G2791">
        <v>17179869184</v>
      </c>
      <c r="H2791">
        <v>12133282611.200001</v>
      </c>
      <c r="I2791">
        <v>776155955.20000005</v>
      </c>
      <c r="J2791">
        <v>361758720</v>
      </c>
      <c r="K2791">
        <v>446156.79999999999</v>
      </c>
    </row>
    <row r="2792" spans="1:11" x14ac:dyDescent="0.2">
      <c r="A2792" s="2">
        <v>46082</v>
      </c>
      <c r="B2792" s="3">
        <v>0.68071759259259257</v>
      </c>
      <c r="C2792">
        <v>8</v>
      </c>
      <c r="D2792">
        <v>5.1120000000000001</v>
      </c>
      <c r="E2792">
        <v>1.8839999999999999</v>
      </c>
      <c r="F2792">
        <v>3.2280000000000002</v>
      </c>
      <c r="G2792">
        <v>17179869184</v>
      </c>
      <c r="H2792">
        <v>12133282611.200001</v>
      </c>
      <c r="I2792">
        <v>776155955.20000005</v>
      </c>
      <c r="J2792">
        <v>273258905.60000002</v>
      </c>
      <c r="K2792">
        <v>321536</v>
      </c>
    </row>
    <row r="2793" spans="1:11" x14ac:dyDescent="0.2">
      <c r="A2793" s="2">
        <v>46082</v>
      </c>
      <c r="B2793" s="3">
        <v>0.68072916666666672</v>
      </c>
      <c r="C2793">
        <v>8</v>
      </c>
      <c r="D2793">
        <v>5.1550000000000002</v>
      </c>
      <c r="E2793">
        <v>1.7290000000000001</v>
      </c>
      <c r="F2793">
        <v>3.4260000000000002</v>
      </c>
      <c r="G2793">
        <v>17179869184</v>
      </c>
      <c r="H2793">
        <v>12133282611.200001</v>
      </c>
      <c r="I2793">
        <v>776155955.20000005</v>
      </c>
      <c r="J2793">
        <v>395103436.80000001</v>
      </c>
      <c r="K2793">
        <v>454451.20000000001</v>
      </c>
    </row>
    <row r="2794" spans="1:11" x14ac:dyDescent="0.2">
      <c r="A2794" s="2">
        <v>46082</v>
      </c>
      <c r="B2794" s="3">
        <v>0.68074074074074076</v>
      </c>
      <c r="C2794">
        <v>8</v>
      </c>
      <c r="D2794">
        <v>4.7670000000000003</v>
      </c>
      <c r="E2794">
        <v>1.2689999999999999</v>
      </c>
      <c r="F2794">
        <v>3.4980000000000002</v>
      </c>
      <c r="G2794">
        <v>17179869184</v>
      </c>
      <c r="H2794">
        <v>12133282611.200001</v>
      </c>
      <c r="I2794">
        <v>776155955.20000005</v>
      </c>
      <c r="J2794">
        <v>306079334.39999998</v>
      </c>
      <c r="K2794">
        <v>365260.79999999999</v>
      </c>
    </row>
    <row r="2795" spans="1:11" x14ac:dyDescent="0.2">
      <c r="A2795" s="2">
        <v>46082</v>
      </c>
      <c r="B2795" s="3">
        <v>0.6807523148148148</v>
      </c>
      <c r="C2795">
        <v>8</v>
      </c>
      <c r="D2795">
        <v>5.3460000000000001</v>
      </c>
      <c r="E2795">
        <v>1.4890000000000001</v>
      </c>
      <c r="F2795">
        <v>3.8570000000000002</v>
      </c>
      <c r="G2795">
        <v>17179869184</v>
      </c>
      <c r="H2795">
        <v>12133282611.200001</v>
      </c>
      <c r="I2795">
        <v>776155955.20000005</v>
      </c>
      <c r="J2795">
        <v>370252185.60000002</v>
      </c>
      <c r="K2795">
        <v>443392</v>
      </c>
    </row>
    <row r="2796" spans="1:11" x14ac:dyDescent="0.2">
      <c r="A2796" s="2">
        <v>46082</v>
      </c>
      <c r="B2796" s="3">
        <v>0.68076388888888884</v>
      </c>
      <c r="C2796">
        <v>8</v>
      </c>
      <c r="D2796">
        <v>5.1639999999999997</v>
      </c>
      <c r="E2796">
        <v>1.2909999999999999</v>
      </c>
      <c r="F2796">
        <v>3.8730000000000002</v>
      </c>
      <c r="G2796">
        <v>17179869184</v>
      </c>
      <c r="H2796">
        <v>12133282611.200001</v>
      </c>
      <c r="I2796">
        <v>776155955.20000005</v>
      </c>
      <c r="J2796">
        <v>344562073.60000002</v>
      </c>
      <c r="K2796">
        <v>405401.59999999998</v>
      </c>
    </row>
    <row r="2797" spans="1:11" x14ac:dyDescent="0.2">
      <c r="A2797" s="2">
        <v>46082</v>
      </c>
      <c r="B2797" s="3">
        <v>0.68077546296296299</v>
      </c>
      <c r="C2797">
        <v>8</v>
      </c>
      <c r="D2797">
        <v>5.39</v>
      </c>
      <c r="E2797">
        <v>1.4670000000000001</v>
      </c>
      <c r="F2797">
        <v>3.923</v>
      </c>
      <c r="G2797">
        <v>17179869184</v>
      </c>
      <c r="H2797">
        <v>12133282611.200001</v>
      </c>
      <c r="I2797">
        <v>776155955.20000005</v>
      </c>
      <c r="J2797">
        <v>361549004.80000001</v>
      </c>
      <c r="K2797">
        <v>507699.20000000001</v>
      </c>
    </row>
    <row r="2798" spans="1:11" x14ac:dyDescent="0.2">
      <c r="A2798" s="2">
        <v>46082</v>
      </c>
      <c r="B2798" s="3">
        <v>0.68078703703703702</v>
      </c>
      <c r="C2798">
        <v>8</v>
      </c>
      <c r="D2798">
        <v>4.8949999999999996</v>
      </c>
      <c r="E2798">
        <v>1.5740000000000001</v>
      </c>
      <c r="F2798">
        <v>3.3220000000000001</v>
      </c>
      <c r="G2798">
        <v>17179869184</v>
      </c>
      <c r="H2798">
        <v>12240656793.6</v>
      </c>
      <c r="I2798">
        <v>776155955.20000005</v>
      </c>
      <c r="J2798">
        <v>361653862.39999998</v>
      </c>
      <c r="K2798">
        <v>440422.40000000002</v>
      </c>
    </row>
    <row r="2799" spans="1:11" x14ac:dyDescent="0.2">
      <c r="A2799" s="2">
        <v>46082</v>
      </c>
      <c r="B2799" s="3">
        <v>0.68079861111111106</v>
      </c>
      <c r="C2799">
        <v>8</v>
      </c>
      <c r="D2799">
        <v>5.2249999999999996</v>
      </c>
      <c r="E2799">
        <v>1.774</v>
      </c>
      <c r="F2799">
        <v>3.45</v>
      </c>
      <c r="G2799">
        <v>17179869184</v>
      </c>
      <c r="H2799">
        <v>12240656793.6</v>
      </c>
      <c r="I2799">
        <v>776155955.20000005</v>
      </c>
      <c r="J2799">
        <v>361549004.80000001</v>
      </c>
      <c r="K2799">
        <v>455680</v>
      </c>
    </row>
    <row r="2800" spans="1:11" x14ac:dyDescent="0.2">
      <c r="A2800" s="2">
        <v>46082</v>
      </c>
      <c r="B2800" s="3">
        <v>0.68081018518518521</v>
      </c>
      <c r="C2800">
        <v>8</v>
      </c>
      <c r="D2800">
        <v>5.2320000000000002</v>
      </c>
      <c r="E2800">
        <v>1.278</v>
      </c>
      <c r="F2800">
        <v>3.9540000000000002</v>
      </c>
      <c r="G2800">
        <v>17179869184</v>
      </c>
      <c r="H2800">
        <v>12133282611.200001</v>
      </c>
      <c r="I2800">
        <v>776155955.20000005</v>
      </c>
      <c r="J2800">
        <v>290140979.19999999</v>
      </c>
      <c r="K2800">
        <v>344268.79999999999</v>
      </c>
    </row>
    <row r="2801" spans="1:11" x14ac:dyDescent="0.2">
      <c r="A2801" s="2">
        <v>46082</v>
      </c>
      <c r="B2801" s="3">
        <v>0.68082175925925925</v>
      </c>
      <c r="C2801">
        <v>8</v>
      </c>
      <c r="D2801">
        <v>5.5019999999999998</v>
      </c>
      <c r="E2801">
        <v>1.524</v>
      </c>
      <c r="F2801">
        <v>3.9780000000000002</v>
      </c>
      <c r="G2801">
        <v>17179869184</v>
      </c>
      <c r="H2801">
        <v>12133282611.200001</v>
      </c>
      <c r="I2801">
        <v>776155955.20000005</v>
      </c>
      <c r="J2801">
        <v>404121190.39999998</v>
      </c>
      <c r="K2801">
        <v>440832</v>
      </c>
    </row>
    <row r="2802" spans="1:11" x14ac:dyDescent="0.2">
      <c r="A2802" s="2">
        <v>46082</v>
      </c>
      <c r="B2802" s="3">
        <v>0.68083333333333329</v>
      </c>
      <c r="C2802">
        <v>8</v>
      </c>
      <c r="D2802">
        <v>5.4169999999999998</v>
      </c>
      <c r="E2802">
        <v>1.6559999999999999</v>
      </c>
      <c r="F2802">
        <v>3.7610000000000001</v>
      </c>
      <c r="G2802">
        <v>17179869184</v>
      </c>
      <c r="H2802">
        <v>12133282611.200001</v>
      </c>
      <c r="I2802">
        <v>776155955.20000005</v>
      </c>
      <c r="J2802">
        <v>378326220.80000001</v>
      </c>
      <c r="K2802">
        <v>424652.79999999999</v>
      </c>
    </row>
    <row r="2803" spans="1:11" x14ac:dyDescent="0.2">
      <c r="A2803" s="2">
        <v>46082</v>
      </c>
      <c r="B2803" s="3">
        <v>0.68084490740740744</v>
      </c>
      <c r="C2803">
        <v>8</v>
      </c>
      <c r="D2803">
        <v>4.726</v>
      </c>
      <c r="E2803">
        <v>1.3879999999999999</v>
      </c>
      <c r="F2803">
        <v>3.3370000000000002</v>
      </c>
      <c r="G2803">
        <v>17179869184</v>
      </c>
      <c r="H2803">
        <v>12240656793.6</v>
      </c>
      <c r="I2803">
        <v>776155955.20000005</v>
      </c>
      <c r="J2803">
        <v>357354700.80000001</v>
      </c>
      <c r="K2803">
        <v>466124.79999999999</v>
      </c>
    </row>
    <row r="2804" spans="1:11" x14ac:dyDescent="0.2">
      <c r="A2804" s="2">
        <v>46082</v>
      </c>
      <c r="B2804" s="3">
        <v>0.68085648148148148</v>
      </c>
      <c r="C2804">
        <v>8</v>
      </c>
      <c r="D2804">
        <v>5.5979999999999999</v>
      </c>
      <c r="E2804">
        <v>1.657</v>
      </c>
      <c r="F2804">
        <v>3.9420000000000002</v>
      </c>
      <c r="G2804">
        <v>17179869184</v>
      </c>
      <c r="H2804">
        <v>12133282611.200001</v>
      </c>
      <c r="I2804">
        <v>776155955.20000005</v>
      </c>
      <c r="J2804">
        <v>300102451.19999999</v>
      </c>
      <c r="K2804">
        <v>369356.79999999999</v>
      </c>
    </row>
    <row r="2805" spans="1:11" x14ac:dyDescent="0.2">
      <c r="A2805" s="2">
        <v>46082</v>
      </c>
      <c r="B2805" s="3">
        <v>0.68086805555555552</v>
      </c>
      <c r="C2805">
        <v>8</v>
      </c>
      <c r="D2805">
        <v>5.5880000000000001</v>
      </c>
      <c r="E2805">
        <v>1.649</v>
      </c>
      <c r="F2805">
        <v>3.9390000000000001</v>
      </c>
      <c r="G2805">
        <v>17179869184</v>
      </c>
      <c r="H2805">
        <v>12133282611.200001</v>
      </c>
      <c r="I2805">
        <v>776155955.20000005</v>
      </c>
      <c r="J2805">
        <v>361968435.19999999</v>
      </c>
      <c r="K2805">
        <v>452812.79999999999</v>
      </c>
    </row>
    <row r="2806" spans="1:11" x14ac:dyDescent="0.2">
      <c r="A2806" s="2">
        <v>46082</v>
      </c>
      <c r="B2806" s="3">
        <v>0.68087962962962967</v>
      </c>
      <c r="C2806">
        <v>8</v>
      </c>
      <c r="D2806">
        <v>4.7789999999999999</v>
      </c>
      <c r="E2806">
        <v>1.3520000000000001</v>
      </c>
      <c r="F2806">
        <v>3.427</v>
      </c>
      <c r="G2806">
        <v>17179869184</v>
      </c>
      <c r="H2806">
        <v>12240656793.6</v>
      </c>
      <c r="I2806">
        <v>776155955.20000005</v>
      </c>
      <c r="J2806">
        <v>369937612.80000001</v>
      </c>
      <c r="K2806">
        <v>455372.79999999999</v>
      </c>
    </row>
    <row r="2807" spans="1:11" x14ac:dyDescent="0.2">
      <c r="A2807" s="2">
        <v>46082</v>
      </c>
      <c r="B2807" s="3">
        <v>0.68089120370370371</v>
      </c>
      <c r="C2807">
        <v>8</v>
      </c>
      <c r="D2807">
        <v>5.0039999999999996</v>
      </c>
      <c r="E2807">
        <v>1.3089999999999999</v>
      </c>
      <c r="F2807">
        <v>3.6949999999999998</v>
      </c>
      <c r="G2807">
        <v>17179869184</v>
      </c>
      <c r="H2807">
        <v>12240656793.6</v>
      </c>
      <c r="I2807">
        <v>776155955.20000005</v>
      </c>
      <c r="J2807">
        <v>388392550.39999998</v>
      </c>
      <c r="K2807">
        <v>463769.59999999998</v>
      </c>
    </row>
    <row r="2808" spans="1:11" x14ac:dyDescent="0.2">
      <c r="A2808" s="2">
        <v>46082</v>
      </c>
      <c r="B2808" s="3">
        <v>0.68090277777777775</v>
      </c>
      <c r="C2808">
        <v>8</v>
      </c>
      <c r="D2808">
        <v>5.4080000000000004</v>
      </c>
      <c r="E2808">
        <v>1.3959999999999999</v>
      </c>
      <c r="F2808">
        <v>4.0129999999999999</v>
      </c>
      <c r="G2808">
        <v>17179869184</v>
      </c>
      <c r="H2808">
        <v>12133282611.200001</v>
      </c>
      <c r="I2808">
        <v>776155955.20000005</v>
      </c>
      <c r="J2808">
        <v>296747008</v>
      </c>
      <c r="K2808">
        <v>384819.20000000001</v>
      </c>
    </row>
    <row r="2809" spans="1:11" x14ac:dyDescent="0.2">
      <c r="A2809" s="2">
        <v>46082</v>
      </c>
      <c r="B2809" s="3">
        <v>0.6809143518518519</v>
      </c>
      <c r="C2809">
        <v>8</v>
      </c>
      <c r="D2809">
        <v>5.4290000000000003</v>
      </c>
      <c r="E2809">
        <v>1.571</v>
      </c>
      <c r="F2809">
        <v>3.8580000000000001</v>
      </c>
      <c r="G2809">
        <v>17179869184</v>
      </c>
      <c r="H2809">
        <v>12133282611.200001</v>
      </c>
      <c r="I2809">
        <v>776155955.20000005</v>
      </c>
      <c r="J2809">
        <v>378745651.19999999</v>
      </c>
      <c r="K2809">
        <v>461926.40000000002</v>
      </c>
    </row>
    <row r="2810" spans="1:11" x14ac:dyDescent="0.2">
      <c r="A2810" s="2">
        <v>46082</v>
      </c>
      <c r="B2810" s="3">
        <v>0.68092592592592593</v>
      </c>
      <c r="C2810">
        <v>8</v>
      </c>
      <c r="D2810">
        <v>5.8070000000000004</v>
      </c>
      <c r="E2810">
        <v>2.1930000000000001</v>
      </c>
      <c r="F2810">
        <v>3.6139999999999999</v>
      </c>
      <c r="G2810">
        <v>17179869184</v>
      </c>
      <c r="H2810">
        <v>12133282611.200001</v>
      </c>
      <c r="I2810">
        <v>776155955.20000005</v>
      </c>
      <c r="J2810">
        <v>395103436.80000001</v>
      </c>
      <c r="K2810">
        <v>469504</v>
      </c>
    </row>
    <row r="2811" spans="1:11" x14ac:dyDescent="0.2">
      <c r="A2811" s="2">
        <v>46082</v>
      </c>
      <c r="B2811" s="3">
        <v>0.68093749999999997</v>
      </c>
      <c r="C2811">
        <v>8</v>
      </c>
      <c r="D2811">
        <v>7.883</v>
      </c>
      <c r="E2811">
        <v>5.3849999999999998</v>
      </c>
      <c r="F2811">
        <v>2.4980000000000002</v>
      </c>
      <c r="G2811">
        <v>17179869184</v>
      </c>
      <c r="H2811">
        <v>12133282611.200001</v>
      </c>
      <c r="I2811">
        <v>776155955.20000005</v>
      </c>
      <c r="J2811">
        <v>273154048</v>
      </c>
      <c r="K2811">
        <v>323276.79999999999</v>
      </c>
    </row>
    <row r="2812" spans="1:11" x14ac:dyDescent="0.2">
      <c r="A2812" s="2">
        <v>46082</v>
      </c>
      <c r="B2812" s="3">
        <v>0.68094907407407412</v>
      </c>
      <c r="C2812">
        <v>8</v>
      </c>
      <c r="D2812">
        <v>7.742</v>
      </c>
      <c r="E2812">
        <v>5.21</v>
      </c>
      <c r="F2812">
        <v>2.532</v>
      </c>
      <c r="G2812">
        <v>17179869184</v>
      </c>
      <c r="H2812">
        <v>12240656793.6</v>
      </c>
      <c r="I2812">
        <v>776155955.20000005</v>
      </c>
      <c r="J2812">
        <v>285736960</v>
      </c>
      <c r="K2812">
        <v>337510.40000000002</v>
      </c>
    </row>
    <row r="2813" spans="1:11" x14ac:dyDescent="0.2">
      <c r="A2813" s="2">
        <v>46082</v>
      </c>
      <c r="B2813" s="3">
        <v>0.68096064814814816</v>
      </c>
      <c r="C2813">
        <v>8</v>
      </c>
      <c r="D2813">
        <v>7.6040000000000001</v>
      </c>
      <c r="E2813">
        <v>5.157</v>
      </c>
      <c r="F2813">
        <v>2.448</v>
      </c>
      <c r="G2813">
        <v>17179869184</v>
      </c>
      <c r="H2813">
        <v>12133282611.200001</v>
      </c>
      <c r="I2813">
        <v>776155955.20000005</v>
      </c>
      <c r="J2813">
        <v>269484032</v>
      </c>
      <c r="K2813">
        <v>335257.59999999998</v>
      </c>
    </row>
    <row r="2814" spans="1:11" x14ac:dyDescent="0.2">
      <c r="A2814" s="2">
        <v>46082</v>
      </c>
      <c r="B2814" s="3">
        <v>0.6809722222222222</v>
      </c>
      <c r="C2814">
        <v>8</v>
      </c>
      <c r="D2814">
        <v>7.82</v>
      </c>
      <c r="E2814">
        <v>5.306</v>
      </c>
      <c r="F2814">
        <v>2.5139999999999998</v>
      </c>
      <c r="G2814">
        <v>17179869184</v>
      </c>
      <c r="H2814">
        <v>12240656793.6</v>
      </c>
      <c r="I2814">
        <v>776155955.20000005</v>
      </c>
      <c r="J2814">
        <v>294125568</v>
      </c>
      <c r="K2814">
        <v>330342.40000000002</v>
      </c>
    </row>
    <row r="2815" spans="1:11" x14ac:dyDescent="0.2">
      <c r="A2815" s="2">
        <v>46082</v>
      </c>
      <c r="B2815" s="3">
        <v>0.68098379629629635</v>
      </c>
      <c r="C2815">
        <v>8</v>
      </c>
      <c r="D2815">
        <v>6.84</v>
      </c>
      <c r="E2815">
        <v>4.5609999999999999</v>
      </c>
      <c r="F2815">
        <v>2.2789999999999999</v>
      </c>
      <c r="G2815">
        <v>17179869184</v>
      </c>
      <c r="H2815">
        <v>12133282611.200001</v>
      </c>
      <c r="I2815">
        <v>776155955.20000005</v>
      </c>
      <c r="J2815">
        <v>277977497.60000002</v>
      </c>
      <c r="K2815">
        <v>348057.59999999998</v>
      </c>
    </row>
    <row r="2816" spans="1:11" x14ac:dyDescent="0.2">
      <c r="A2816" s="2">
        <v>46082</v>
      </c>
      <c r="B2816" s="3">
        <v>0.68099537037037039</v>
      </c>
      <c r="C2816">
        <v>8</v>
      </c>
      <c r="D2816">
        <v>6.6689999999999996</v>
      </c>
      <c r="E2816">
        <v>4.5389999999999997</v>
      </c>
      <c r="F2816">
        <v>2.13</v>
      </c>
      <c r="G2816">
        <v>17179869184</v>
      </c>
      <c r="H2816">
        <v>12133282611.200001</v>
      </c>
      <c r="I2816">
        <v>776155955.20000005</v>
      </c>
      <c r="J2816">
        <v>201955737.59999999</v>
      </c>
      <c r="K2816">
        <v>244531.20000000001</v>
      </c>
    </row>
    <row r="2817" spans="1:11" x14ac:dyDescent="0.2">
      <c r="A2817" s="2">
        <v>46082</v>
      </c>
      <c r="B2817" s="3">
        <v>0.68100694444444443</v>
      </c>
      <c r="C2817">
        <v>8</v>
      </c>
      <c r="D2817">
        <v>7.9939999999999998</v>
      </c>
      <c r="E2817">
        <v>5.3810000000000002</v>
      </c>
      <c r="F2817">
        <v>2.613</v>
      </c>
      <c r="G2817">
        <v>17179869184</v>
      </c>
      <c r="H2817">
        <v>12133282611.200001</v>
      </c>
      <c r="I2817">
        <v>776155955.20000005</v>
      </c>
      <c r="J2817">
        <v>272210329.60000002</v>
      </c>
      <c r="K2817">
        <v>300851.20000000001</v>
      </c>
    </row>
    <row r="2818" spans="1:11" x14ac:dyDescent="0.2">
      <c r="A2818" s="2">
        <v>46082</v>
      </c>
      <c r="B2818" s="3">
        <v>0.68101851851851847</v>
      </c>
      <c r="C2818">
        <v>8</v>
      </c>
      <c r="D2818">
        <v>7.9050000000000002</v>
      </c>
      <c r="E2818">
        <v>5.4039999999999999</v>
      </c>
      <c r="F2818">
        <v>2.5009999999999999</v>
      </c>
      <c r="G2818">
        <v>17179869184</v>
      </c>
      <c r="H2818">
        <v>12133282611.200001</v>
      </c>
      <c r="I2818">
        <v>776155955.20000005</v>
      </c>
      <c r="J2818">
        <v>281647513.60000002</v>
      </c>
      <c r="K2818">
        <v>358707.20000000001</v>
      </c>
    </row>
    <row r="2819" spans="1:11" x14ac:dyDescent="0.2">
      <c r="A2819" s="2">
        <v>46082</v>
      </c>
      <c r="B2819" s="3">
        <v>0.68103009259259262</v>
      </c>
      <c r="C2819">
        <v>8</v>
      </c>
      <c r="D2819">
        <v>7.484</v>
      </c>
      <c r="E2819">
        <v>5.1150000000000002</v>
      </c>
      <c r="F2819">
        <v>2.37</v>
      </c>
      <c r="G2819">
        <v>17179869184</v>
      </c>
      <c r="H2819">
        <v>12133282611.200001</v>
      </c>
      <c r="I2819">
        <v>776260812.79999995</v>
      </c>
      <c r="J2819">
        <v>281857228.80000001</v>
      </c>
      <c r="K2819">
        <v>343040</v>
      </c>
    </row>
    <row r="2820" spans="1:11" x14ac:dyDescent="0.2">
      <c r="A2820" s="2">
        <v>46082</v>
      </c>
      <c r="B2820" s="3">
        <v>0.68104166666666666</v>
      </c>
      <c r="C2820">
        <v>8</v>
      </c>
      <c r="D2820">
        <v>7.9009999999999998</v>
      </c>
      <c r="E2820">
        <v>5.2670000000000003</v>
      </c>
      <c r="F2820">
        <v>2.633</v>
      </c>
      <c r="G2820">
        <v>17179869184</v>
      </c>
      <c r="H2820">
        <v>12133282611.200001</v>
      </c>
      <c r="I2820">
        <v>776260812.79999995</v>
      </c>
      <c r="J2820">
        <v>284688384</v>
      </c>
      <c r="K2820">
        <v>324198.40000000002</v>
      </c>
    </row>
    <row r="2821" spans="1:11" x14ac:dyDescent="0.2">
      <c r="A2821" s="2">
        <v>46082</v>
      </c>
      <c r="B2821" s="3">
        <v>0.6810532407407407</v>
      </c>
      <c r="C2821">
        <v>8</v>
      </c>
      <c r="D2821">
        <v>7.8929999999999998</v>
      </c>
      <c r="E2821">
        <v>5.41</v>
      </c>
      <c r="F2821">
        <v>2.4830000000000001</v>
      </c>
      <c r="G2821">
        <v>17179869184</v>
      </c>
      <c r="H2821">
        <v>12133282611.200001</v>
      </c>
      <c r="I2821">
        <v>776365670.39999998</v>
      </c>
      <c r="J2821">
        <v>275985203.19999999</v>
      </c>
      <c r="K2821">
        <v>318668.79999999999</v>
      </c>
    </row>
    <row r="2822" spans="1:11" x14ac:dyDescent="0.2">
      <c r="A2822" s="2">
        <v>46082</v>
      </c>
      <c r="B2822" s="3">
        <v>0.68106481481481485</v>
      </c>
      <c r="C2822">
        <v>8</v>
      </c>
      <c r="D2822">
        <v>7.3259999999999996</v>
      </c>
      <c r="E2822">
        <v>5.0510000000000002</v>
      </c>
      <c r="F2822">
        <v>2.2749999999999999</v>
      </c>
      <c r="G2822">
        <v>17179869184</v>
      </c>
      <c r="H2822">
        <v>12133282611.200001</v>
      </c>
      <c r="I2822">
        <v>776470528</v>
      </c>
      <c r="J2822">
        <v>273888051.19999999</v>
      </c>
      <c r="K2822">
        <v>376012.79999999999</v>
      </c>
    </row>
    <row r="2823" spans="1:11" x14ac:dyDescent="0.2">
      <c r="A2823" s="2">
        <v>46082</v>
      </c>
      <c r="B2823" s="3">
        <v>0.68107638888888888</v>
      </c>
      <c r="C2823">
        <v>8</v>
      </c>
      <c r="D2823">
        <v>7.4029999999999996</v>
      </c>
      <c r="E2823">
        <v>5.0979999999999999</v>
      </c>
      <c r="F2823">
        <v>2.3050000000000002</v>
      </c>
      <c r="G2823">
        <v>17179869184</v>
      </c>
      <c r="H2823">
        <v>12133282611.200001</v>
      </c>
      <c r="I2823">
        <v>776470528</v>
      </c>
      <c r="J2823">
        <v>268959744</v>
      </c>
      <c r="K2823">
        <v>317440</v>
      </c>
    </row>
    <row r="2824" spans="1:11" x14ac:dyDescent="0.2">
      <c r="A2824" s="2">
        <v>46082</v>
      </c>
      <c r="B2824" s="3">
        <v>0.68108796296296292</v>
      </c>
      <c r="C2824">
        <v>8</v>
      </c>
      <c r="D2824">
        <v>7.9020000000000001</v>
      </c>
      <c r="E2824">
        <v>5.5519999999999996</v>
      </c>
      <c r="F2824">
        <v>2.35</v>
      </c>
      <c r="G2824">
        <v>17179869184</v>
      </c>
      <c r="H2824">
        <v>12240656793.6</v>
      </c>
      <c r="I2824">
        <v>776575385.60000002</v>
      </c>
      <c r="J2824">
        <v>302619033.60000002</v>
      </c>
      <c r="K2824">
        <v>332595.20000000001</v>
      </c>
    </row>
    <row r="2825" spans="1:11" x14ac:dyDescent="0.2">
      <c r="A2825" s="2">
        <v>46082</v>
      </c>
      <c r="B2825" s="3">
        <v>0.68109953703703707</v>
      </c>
      <c r="C2825">
        <v>8</v>
      </c>
      <c r="D2825">
        <v>7.883</v>
      </c>
      <c r="E2825">
        <v>5.6550000000000002</v>
      </c>
      <c r="F2825">
        <v>2.2280000000000002</v>
      </c>
      <c r="G2825">
        <v>17179869184</v>
      </c>
      <c r="H2825">
        <v>12133282611.200001</v>
      </c>
      <c r="I2825">
        <v>776575385.60000002</v>
      </c>
      <c r="J2825">
        <v>271895756.80000001</v>
      </c>
      <c r="K2825">
        <v>329113.59999999998</v>
      </c>
    </row>
    <row r="2826" spans="1:11" x14ac:dyDescent="0.2">
      <c r="A2826" s="2">
        <v>46082</v>
      </c>
      <c r="B2826" s="3">
        <v>0.68111111111111111</v>
      </c>
      <c r="C2826">
        <v>8</v>
      </c>
      <c r="D2826">
        <v>4.5430000000000001</v>
      </c>
      <c r="E2826">
        <v>1.458</v>
      </c>
      <c r="F2826">
        <v>3.085</v>
      </c>
      <c r="G2826">
        <v>17179869184</v>
      </c>
      <c r="H2826">
        <v>12133282611.200001</v>
      </c>
      <c r="I2826">
        <v>776680243.20000005</v>
      </c>
      <c r="J2826">
        <v>279550361.60000002</v>
      </c>
      <c r="K2826">
        <v>380416</v>
      </c>
    </row>
    <row r="2827" spans="1:11" x14ac:dyDescent="0.2">
      <c r="A2827" s="2">
        <v>46082</v>
      </c>
      <c r="B2827" s="3">
        <v>0.68112268518518515</v>
      </c>
      <c r="C2827">
        <v>8</v>
      </c>
      <c r="D2827">
        <v>5.6829999999999998</v>
      </c>
      <c r="E2827">
        <v>1.546</v>
      </c>
      <c r="F2827">
        <v>4.1369999999999996</v>
      </c>
      <c r="G2827">
        <v>17179869184</v>
      </c>
      <c r="H2827">
        <v>12133282611.200001</v>
      </c>
      <c r="I2827">
        <v>776785100.79999995</v>
      </c>
      <c r="J2827">
        <v>381262233.60000002</v>
      </c>
      <c r="K2827">
        <v>439500.79999999999</v>
      </c>
    </row>
    <row r="2828" spans="1:11" x14ac:dyDescent="0.2">
      <c r="A2828" s="2">
        <v>46082</v>
      </c>
      <c r="B2828" s="3">
        <v>0.6811342592592593</v>
      </c>
      <c r="C2828">
        <v>8</v>
      </c>
      <c r="D2828">
        <v>6.0529999999999999</v>
      </c>
      <c r="E2828">
        <v>1.3680000000000001</v>
      </c>
      <c r="F2828">
        <v>4.6849999999999996</v>
      </c>
      <c r="G2828">
        <v>17179869184</v>
      </c>
      <c r="H2828">
        <v>12133282611.200001</v>
      </c>
      <c r="I2828">
        <v>776785100.79999995</v>
      </c>
      <c r="J2828">
        <v>378326220.80000001</v>
      </c>
      <c r="K2828">
        <v>459264</v>
      </c>
    </row>
    <row r="2829" spans="1:11" x14ac:dyDescent="0.2">
      <c r="A2829" s="2">
        <v>46082</v>
      </c>
      <c r="B2829" s="3">
        <v>0.68114583333333334</v>
      </c>
      <c r="C2829">
        <v>8</v>
      </c>
      <c r="D2829">
        <v>4.3920000000000003</v>
      </c>
      <c r="E2829">
        <v>1.353</v>
      </c>
      <c r="F2829">
        <v>3.0390000000000001</v>
      </c>
      <c r="G2829">
        <v>17179869184</v>
      </c>
      <c r="H2829">
        <v>12133282611.200001</v>
      </c>
      <c r="I2829">
        <v>776889958.39999998</v>
      </c>
      <c r="J2829">
        <v>357459558.39999998</v>
      </c>
      <c r="K2829">
        <v>457728</v>
      </c>
    </row>
    <row r="2830" spans="1:11" x14ac:dyDescent="0.2">
      <c r="A2830" s="2">
        <v>46082</v>
      </c>
      <c r="B2830" s="3">
        <v>0.68115740740740738</v>
      </c>
      <c r="C2830">
        <v>8</v>
      </c>
      <c r="D2830">
        <v>4.6139999999999999</v>
      </c>
      <c r="E2830">
        <v>1.718</v>
      </c>
      <c r="F2830">
        <v>2.8959999999999999</v>
      </c>
      <c r="G2830">
        <v>17179869184</v>
      </c>
      <c r="H2830">
        <v>12133282611.200001</v>
      </c>
      <c r="I2830">
        <v>776889958.39999998</v>
      </c>
      <c r="J2830">
        <v>274622054.39999998</v>
      </c>
      <c r="K2830">
        <v>340992</v>
      </c>
    </row>
    <row r="2831" spans="1:11" x14ac:dyDescent="0.2">
      <c r="A2831" s="2">
        <v>46082</v>
      </c>
      <c r="B2831" s="3">
        <v>0.68116898148148153</v>
      </c>
      <c r="C2831">
        <v>8</v>
      </c>
      <c r="D2831">
        <v>3.601</v>
      </c>
      <c r="E2831">
        <v>1.5740000000000001</v>
      </c>
      <c r="F2831">
        <v>2.0270000000000001</v>
      </c>
      <c r="G2831">
        <v>17179869184</v>
      </c>
      <c r="H2831">
        <v>12133282611.200001</v>
      </c>
      <c r="I2831">
        <v>776994816</v>
      </c>
      <c r="J2831">
        <v>278396928</v>
      </c>
      <c r="K2831">
        <v>375091.20000000001</v>
      </c>
    </row>
    <row r="2832" spans="1:11" x14ac:dyDescent="0.2">
      <c r="A2832" s="2">
        <v>46082</v>
      </c>
      <c r="B2832" s="3">
        <v>0.68118055555555557</v>
      </c>
      <c r="C2832">
        <v>8</v>
      </c>
      <c r="D2832">
        <v>5.2869999999999999</v>
      </c>
      <c r="E2832">
        <v>1.5449999999999999</v>
      </c>
      <c r="F2832">
        <v>3.742</v>
      </c>
      <c r="G2832">
        <v>17179869184</v>
      </c>
      <c r="H2832">
        <v>12133282611.200001</v>
      </c>
      <c r="I2832">
        <v>776994816</v>
      </c>
      <c r="J2832">
        <v>358298419.19999999</v>
      </c>
      <c r="K2832">
        <v>494899.20000000001</v>
      </c>
    </row>
    <row r="2833" spans="1:11" x14ac:dyDescent="0.2">
      <c r="A2833" s="2">
        <v>46082</v>
      </c>
      <c r="B2833" s="3">
        <v>0.68119212962962961</v>
      </c>
      <c r="C2833">
        <v>8</v>
      </c>
      <c r="D2833">
        <v>4.875</v>
      </c>
      <c r="E2833">
        <v>1.214</v>
      </c>
      <c r="F2833">
        <v>3.661</v>
      </c>
      <c r="G2833">
        <v>17179869184</v>
      </c>
      <c r="H2833">
        <v>12133282611.200001</v>
      </c>
      <c r="I2833">
        <v>777099673.60000002</v>
      </c>
      <c r="J2833">
        <v>273888051.19999999</v>
      </c>
      <c r="K2833">
        <v>389120</v>
      </c>
    </row>
    <row r="2834" spans="1:11" x14ac:dyDescent="0.2">
      <c r="A2834" s="2">
        <v>46082</v>
      </c>
      <c r="B2834" s="3">
        <v>0.68120370370370376</v>
      </c>
      <c r="C2834">
        <v>8</v>
      </c>
      <c r="D2834">
        <v>5.4210000000000003</v>
      </c>
      <c r="E2834">
        <v>1.4410000000000001</v>
      </c>
      <c r="F2834">
        <v>3.98</v>
      </c>
      <c r="G2834">
        <v>17179869184</v>
      </c>
      <c r="H2834">
        <v>12133282611.200001</v>
      </c>
      <c r="I2834">
        <v>777099673.60000002</v>
      </c>
      <c r="J2834">
        <v>349070950.39999998</v>
      </c>
      <c r="K2834">
        <v>444620.79999999999</v>
      </c>
    </row>
    <row r="2835" spans="1:11" x14ac:dyDescent="0.2">
      <c r="A2835" s="2">
        <v>46082</v>
      </c>
      <c r="B2835" s="3">
        <v>0.68121527777777779</v>
      </c>
      <c r="C2835">
        <v>8</v>
      </c>
      <c r="D2835">
        <v>5.3570000000000002</v>
      </c>
      <c r="E2835">
        <v>1.226</v>
      </c>
      <c r="F2835">
        <v>4.1310000000000002</v>
      </c>
      <c r="G2835">
        <v>17179869184</v>
      </c>
      <c r="H2835">
        <v>12133282611.200001</v>
      </c>
      <c r="I2835">
        <v>777204531.20000005</v>
      </c>
      <c r="J2835">
        <v>353370112</v>
      </c>
      <c r="K2835">
        <v>490393.59999999998</v>
      </c>
    </row>
    <row r="2836" spans="1:11" x14ac:dyDescent="0.2">
      <c r="A2836" s="2">
        <v>46082</v>
      </c>
      <c r="B2836" s="3">
        <v>0.68122685185185183</v>
      </c>
      <c r="C2836">
        <v>8</v>
      </c>
      <c r="D2836">
        <v>4.4000000000000004</v>
      </c>
      <c r="E2836">
        <v>1.377</v>
      </c>
      <c r="F2836">
        <v>3.0230000000000001</v>
      </c>
      <c r="G2836">
        <v>17179869184</v>
      </c>
      <c r="H2836">
        <v>12133282611.200001</v>
      </c>
      <c r="I2836">
        <v>777204531.20000005</v>
      </c>
      <c r="J2836">
        <v>367001600</v>
      </c>
      <c r="K2836">
        <v>562585.59999999998</v>
      </c>
    </row>
    <row r="2837" spans="1:11" x14ac:dyDescent="0.2">
      <c r="A2837" s="2">
        <v>46082</v>
      </c>
      <c r="B2837" s="3">
        <v>0.68123842592592587</v>
      </c>
      <c r="C2837">
        <v>8</v>
      </c>
      <c r="D2837">
        <v>3.9780000000000002</v>
      </c>
      <c r="E2837">
        <v>1.7050000000000001</v>
      </c>
      <c r="F2837">
        <v>2.2730000000000001</v>
      </c>
      <c r="G2837">
        <v>17179869184</v>
      </c>
      <c r="H2837">
        <v>12133282611.200001</v>
      </c>
      <c r="I2837">
        <v>777309388.79999995</v>
      </c>
      <c r="J2837">
        <v>345191219.19999999</v>
      </c>
      <c r="K2837">
        <v>521625.59999999998</v>
      </c>
    </row>
    <row r="2838" spans="1:11" x14ac:dyDescent="0.2">
      <c r="A2838" s="2">
        <v>46082</v>
      </c>
      <c r="B2838" s="3">
        <v>0.68125000000000002</v>
      </c>
      <c r="C2838">
        <v>8</v>
      </c>
      <c r="D2838">
        <v>4.6360000000000001</v>
      </c>
      <c r="E2838">
        <v>1.569</v>
      </c>
      <c r="F2838">
        <v>3.0670000000000002</v>
      </c>
      <c r="G2838">
        <v>17179869184</v>
      </c>
      <c r="H2838">
        <v>12240656793.6</v>
      </c>
      <c r="I2838">
        <v>777414246.39999998</v>
      </c>
      <c r="J2838">
        <v>298739302.39999998</v>
      </c>
      <c r="K2838">
        <v>337920</v>
      </c>
    </row>
    <row r="2839" spans="1:11" x14ac:dyDescent="0.2">
      <c r="A2839" s="2">
        <v>46082</v>
      </c>
      <c r="B2839" s="3">
        <v>0.68126157407407406</v>
      </c>
      <c r="C2839">
        <v>8</v>
      </c>
      <c r="D2839">
        <v>4.9000000000000004</v>
      </c>
      <c r="E2839">
        <v>1.3720000000000001</v>
      </c>
      <c r="F2839">
        <v>3.528</v>
      </c>
      <c r="G2839">
        <v>17179869184</v>
      </c>
      <c r="H2839">
        <v>12240656793.6</v>
      </c>
      <c r="I2839">
        <v>777414246.39999998</v>
      </c>
      <c r="J2839">
        <v>357354700.80000001</v>
      </c>
      <c r="K2839">
        <v>424550.40000000002</v>
      </c>
    </row>
    <row r="2840" spans="1:11" x14ac:dyDescent="0.2">
      <c r="A2840" s="2">
        <v>46082</v>
      </c>
      <c r="B2840" s="3">
        <v>0.6812731481481481</v>
      </c>
      <c r="C2840">
        <v>8</v>
      </c>
      <c r="D2840">
        <v>5.79</v>
      </c>
      <c r="E2840">
        <v>1.675</v>
      </c>
      <c r="F2840">
        <v>4.1150000000000002</v>
      </c>
      <c r="G2840">
        <v>17179869184</v>
      </c>
      <c r="H2840">
        <v>12240656793.6</v>
      </c>
      <c r="I2840">
        <v>777519104</v>
      </c>
      <c r="J2840">
        <v>399297740.80000001</v>
      </c>
      <c r="K2840">
        <v>489369.59999999998</v>
      </c>
    </row>
    <row r="2841" spans="1:11" x14ac:dyDescent="0.2">
      <c r="A2841" s="2">
        <v>46082</v>
      </c>
      <c r="B2841" s="3">
        <v>0.68128472222222225</v>
      </c>
      <c r="C2841">
        <v>8</v>
      </c>
      <c r="D2841">
        <v>4.5670000000000002</v>
      </c>
      <c r="E2841">
        <v>1.272</v>
      </c>
      <c r="F2841">
        <v>3.2949999999999999</v>
      </c>
      <c r="G2841">
        <v>17179869184</v>
      </c>
      <c r="H2841">
        <v>12240656793.6</v>
      </c>
      <c r="I2841">
        <v>777519104</v>
      </c>
      <c r="J2841">
        <v>366162739.19999999</v>
      </c>
      <c r="K2841">
        <v>497664</v>
      </c>
    </row>
    <row r="2842" spans="1:11" x14ac:dyDescent="0.2">
      <c r="A2842" s="2">
        <v>46082</v>
      </c>
      <c r="B2842" s="3">
        <v>0.68129629629629629</v>
      </c>
      <c r="C2842">
        <v>8</v>
      </c>
      <c r="D2842">
        <v>5.6269999999999998</v>
      </c>
      <c r="E2842">
        <v>1.468</v>
      </c>
      <c r="F2842">
        <v>4.1589999999999998</v>
      </c>
      <c r="G2842">
        <v>17179869184</v>
      </c>
      <c r="H2842">
        <v>12240656793.6</v>
      </c>
      <c r="I2842">
        <v>777623961.60000002</v>
      </c>
      <c r="J2842">
        <v>371405619.19999999</v>
      </c>
      <c r="K2842">
        <v>419328</v>
      </c>
    </row>
    <row r="2843" spans="1:11" x14ac:dyDescent="0.2">
      <c r="A2843" s="2">
        <v>46082</v>
      </c>
      <c r="B2843" s="3">
        <v>0.68130787037037033</v>
      </c>
      <c r="C2843">
        <v>8</v>
      </c>
      <c r="D2843">
        <v>5.1189999999999998</v>
      </c>
      <c r="E2843">
        <v>1.758</v>
      </c>
      <c r="F2843">
        <v>3.3610000000000002</v>
      </c>
      <c r="G2843">
        <v>17179869184</v>
      </c>
      <c r="H2843">
        <v>12240656793.6</v>
      </c>
      <c r="I2843">
        <v>777623961.60000002</v>
      </c>
      <c r="J2843">
        <v>378850508.80000001</v>
      </c>
      <c r="K2843">
        <v>503091.20000000001</v>
      </c>
    </row>
    <row r="2844" spans="1:11" x14ac:dyDescent="0.2">
      <c r="A2844" s="2">
        <v>46082</v>
      </c>
      <c r="B2844" s="3">
        <v>0.68131944444444448</v>
      </c>
      <c r="C2844">
        <v>8</v>
      </c>
      <c r="D2844">
        <v>5.5410000000000004</v>
      </c>
      <c r="E2844">
        <v>1.7789999999999999</v>
      </c>
      <c r="F2844">
        <v>3.7610000000000001</v>
      </c>
      <c r="G2844">
        <v>17179869184</v>
      </c>
      <c r="H2844">
        <v>12240656793.6</v>
      </c>
      <c r="I2844">
        <v>777728819.20000005</v>
      </c>
      <c r="J2844">
        <v>273154048</v>
      </c>
      <c r="K2844">
        <v>302489.59999999998</v>
      </c>
    </row>
    <row r="2845" spans="1:11" x14ac:dyDescent="0.2">
      <c r="A2845" s="2">
        <v>46082</v>
      </c>
      <c r="B2845" s="3">
        <v>0.68133101851851852</v>
      </c>
      <c r="C2845">
        <v>8</v>
      </c>
      <c r="D2845">
        <v>4.8840000000000003</v>
      </c>
      <c r="E2845">
        <v>1.216</v>
      </c>
      <c r="F2845">
        <v>3.6680000000000001</v>
      </c>
      <c r="G2845">
        <v>17179869184</v>
      </c>
      <c r="H2845">
        <v>12240656793.6</v>
      </c>
      <c r="I2845">
        <v>777728819.20000005</v>
      </c>
      <c r="J2845">
        <v>349385523.19999999</v>
      </c>
      <c r="K2845">
        <v>459468.79999999999</v>
      </c>
    </row>
    <row r="2846" spans="1:11" x14ac:dyDescent="0.2">
      <c r="A2846" s="2">
        <v>46082</v>
      </c>
      <c r="B2846" s="3">
        <v>0.68134259259259256</v>
      </c>
      <c r="C2846">
        <v>8</v>
      </c>
      <c r="D2846">
        <v>5.0750000000000002</v>
      </c>
      <c r="E2846">
        <v>1.325</v>
      </c>
      <c r="F2846">
        <v>3.7509999999999999</v>
      </c>
      <c r="G2846">
        <v>17179869184</v>
      </c>
      <c r="H2846">
        <v>12240656793.6</v>
      </c>
      <c r="I2846">
        <v>777728819.20000005</v>
      </c>
      <c r="J2846">
        <v>277662924.80000001</v>
      </c>
      <c r="K2846">
        <v>361472</v>
      </c>
    </row>
    <row r="2847" spans="1:11" x14ac:dyDescent="0.2">
      <c r="A2847" s="2">
        <v>46082</v>
      </c>
      <c r="B2847" s="3">
        <v>0.68135416666666671</v>
      </c>
      <c r="C2847">
        <v>8</v>
      </c>
      <c r="D2847">
        <v>4.883</v>
      </c>
      <c r="E2847">
        <v>1.389</v>
      </c>
      <c r="F2847">
        <v>3.4929999999999999</v>
      </c>
      <c r="G2847">
        <v>17179869184</v>
      </c>
      <c r="H2847">
        <v>12240656793.6</v>
      </c>
      <c r="I2847">
        <v>777728819.20000005</v>
      </c>
      <c r="J2847">
        <v>350538956.80000001</v>
      </c>
      <c r="K2847">
        <v>413798.40000000002</v>
      </c>
    </row>
    <row r="2848" spans="1:11" x14ac:dyDescent="0.2">
      <c r="A2848" s="2">
        <v>46082</v>
      </c>
      <c r="B2848" s="3">
        <v>0.68136574074074074</v>
      </c>
      <c r="C2848">
        <v>8</v>
      </c>
      <c r="D2848">
        <v>5.03</v>
      </c>
      <c r="E2848">
        <v>1.6</v>
      </c>
      <c r="F2848">
        <v>3.43</v>
      </c>
      <c r="G2848">
        <v>17179869184</v>
      </c>
      <c r="H2848">
        <v>12240656793.6</v>
      </c>
      <c r="I2848">
        <v>779825971.20000005</v>
      </c>
      <c r="J2848">
        <v>315621376</v>
      </c>
      <c r="K2848">
        <v>362393.59999999998</v>
      </c>
    </row>
    <row r="2849" spans="1:11" x14ac:dyDescent="0.2">
      <c r="A2849" s="2">
        <v>46082</v>
      </c>
      <c r="B2849" s="3">
        <v>0.68137731481481478</v>
      </c>
      <c r="C2849">
        <v>8</v>
      </c>
      <c r="D2849">
        <v>5.5140000000000002</v>
      </c>
      <c r="E2849">
        <v>1.4670000000000001</v>
      </c>
      <c r="F2849">
        <v>4.048</v>
      </c>
      <c r="G2849">
        <v>17179869184</v>
      </c>
      <c r="H2849">
        <v>12133282611.200001</v>
      </c>
      <c r="I2849">
        <v>777728819.20000005</v>
      </c>
      <c r="J2849">
        <v>357459558.39999998</v>
      </c>
      <c r="K2849">
        <v>485376</v>
      </c>
    </row>
    <row r="2850" spans="1:11" x14ac:dyDescent="0.2">
      <c r="A2850" s="2">
        <v>46082</v>
      </c>
      <c r="B2850" s="3">
        <v>0.68138888888888893</v>
      </c>
      <c r="C2850">
        <v>8</v>
      </c>
      <c r="D2850">
        <v>5.0039999999999996</v>
      </c>
      <c r="E2850">
        <v>1.4490000000000001</v>
      </c>
      <c r="F2850">
        <v>3.5550000000000002</v>
      </c>
      <c r="G2850">
        <v>17179869184</v>
      </c>
      <c r="H2850">
        <v>12240656793.6</v>
      </c>
      <c r="I2850">
        <v>777728819.20000005</v>
      </c>
      <c r="J2850">
        <v>355152691.19999999</v>
      </c>
      <c r="K2850">
        <v>534630.40000000002</v>
      </c>
    </row>
    <row r="2851" spans="1:11" x14ac:dyDescent="0.2">
      <c r="A2851" s="2">
        <v>46082</v>
      </c>
      <c r="B2851" s="3">
        <v>0.68140046296296297</v>
      </c>
      <c r="C2851">
        <v>8</v>
      </c>
      <c r="D2851">
        <v>5.1589999999999998</v>
      </c>
      <c r="E2851">
        <v>1.3620000000000001</v>
      </c>
      <c r="F2851">
        <v>3.7959999999999998</v>
      </c>
      <c r="G2851">
        <v>17179869184</v>
      </c>
      <c r="H2851">
        <v>12133282611.200001</v>
      </c>
      <c r="I2851">
        <v>777728819.20000005</v>
      </c>
      <c r="J2851">
        <v>281752371.19999999</v>
      </c>
      <c r="K2851">
        <v>351641.59999999998</v>
      </c>
    </row>
    <row r="2852" spans="1:11" x14ac:dyDescent="0.2">
      <c r="A2852" s="2">
        <v>46082</v>
      </c>
      <c r="B2852" s="3">
        <v>0.68141203703703701</v>
      </c>
      <c r="C2852">
        <v>8</v>
      </c>
      <c r="D2852">
        <v>4.992</v>
      </c>
      <c r="E2852">
        <v>1.605</v>
      </c>
      <c r="F2852">
        <v>3.387</v>
      </c>
      <c r="G2852">
        <v>17179869184</v>
      </c>
      <c r="H2852">
        <v>12240656793.6</v>
      </c>
      <c r="I2852">
        <v>777728819.20000005</v>
      </c>
      <c r="J2852">
        <v>381786521.60000002</v>
      </c>
      <c r="K2852">
        <v>479334.40000000002</v>
      </c>
    </row>
    <row r="2853" spans="1:11" x14ac:dyDescent="0.2">
      <c r="A2853" s="2">
        <v>46082</v>
      </c>
      <c r="B2853" s="3">
        <v>0.68142361111111116</v>
      </c>
      <c r="C2853">
        <v>8</v>
      </c>
      <c r="D2853">
        <v>4.8719999999999999</v>
      </c>
      <c r="E2853">
        <v>1.23</v>
      </c>
      <c r="F2853">
        <v>3.6429999999999998</v>
      </c>
      <c r="G2853">
        <v>17179869184</v>
      </c>
      <c r="H2853">
        <v>12133282611.200001</v>
      </c>
      <c r="I2853">
        <v>777728819.20000005</v>
      </c>
      <c r="J2853">
        <v>273573478.39999998</v>
      </c>
      <c r="K2853">
        <v>379494.40000000002</v>
      </c>
    </row>
    <row r="2854" spans="1:11" x14ac:dyDescent="0.2">
      <c r="A2854" s="2">
        <v>46082</v>
      </c>
      <c r="B2854" s="3">
        <v>0.6814351851851852</v>
      </c>
      <c r="C2854">
        <v>8</v>
      </c>
      <c r="D2854">
        <v>5.3479999999999999</v>
      </c>
      <c r="E2854">
        <v>1.4350000000000001</v>
      </c>
      <c r="F2854">
        <v>3.9129999999999998</v>
      </c>
      <c r="G2854">
        <v>17179869184</v>
      </c>
      <c r="H2854">
        <v>12240656793.6</v>
      </c>
      <c r="I2854">
        <v>777728819.20000005</v>
      </c>
      <c r="J2854">
        <v>374446489.60000002</v>
      </c>
      <c r="K2854">
        <v>569139.19999999995</v>
      </c>
    </row>
    <row r="2855" spans="1:11" x14ac:dyDescent="0.2">
      <c r="A2855" s="2">
        <v>46082</v>
      </c>
      <c r="B2855" s="3">
        <v>0.68144675925925924</v>
      </c>
      <c r="C2855">
        <v>8</v>
      </c>
      <c r="D2855">
        <v>5.0010000000000003</v>
      </c>
      <c r="E2855">
        <v>1.335</v>
      </c>
      <c r="F2855">
        <v>3.6659999999999999</v>
      </c>
      <c r="G2855">
        <v>17179869184</v>
      </c>
      <c r="H2855">
        <v>12240656793.6</v>
      </c>
      <c r="I2855">
        <v>777728819.20000005</v>
      </c>
      <c r="J2855">
        <v>353160396.80000001</v>
      </c>
      <c r="K2855">
        <v>430387.20000000001</v>
      </c>
    </row>
    <row r="2856" spans="1:11" x14ac:dyDescent="0.2">
      <c r="A2856" s="2">
        <v>46082</v>
      </c>
      <c r="B2856" s="3">
        <v>0.68145833333333339</v>
      </c>
      <c r="C2856">
        <v>8</v>
      </c>
      <c r="D2856">
        <v>4.9829999999999997</v>
      </c>
      <c r="E2856">
        <v>1.766</v>
      </c>
      <c r="F2856">
        <v>3.2160000000000002</v>
      </c>
      <c r="G2856">
        <v>17179869184</v>
      </c>
      <c r="H2856">
        <v>12133282611.200001</v>
      </c>
      <c r="I2856">
        <v>777728819.20000005</v>
      </c>
      <c r="J2856">
        <v>307547340.80000001</v>
      </c>
      <c r="K2856">
        <v>396390.40000000002</v>
      </c>
    </row>
    <row r="2857" spans="1:11" x14ac:dyDescent="0.2">
      <c r="A2857" s="2">
        <v>46082</v>
      </c>
      <c r="B2857" s="3">
        <v>0.68146990740740743</v>
      </c>
      <c r="C2857">
        <v>8</v>
      </c>
      <c r="D2857">
        <v>5.1319999999999997</v>
      </c>
      <c r="E2857">
        <v>1.4370000000000001</v>
      </c>
      <c r="F2857">
        <v>3.6949999999999998</v>
      </c>
      <c r="G2857">
        <v>17179869184</v>
      </c>
      <c r="H2857">
        <v>12240656793.6</v>
      </c>
      <c r="I2857">
        <v>777728819.20000005</v>
      </c>
      <c r="J2857">
        <v>344037785.60000002</v>
      </c>
      <c r="K2857">
        <v>390860.79999999999</v>
      </c>
    </row>
    <row r="2858" spans="1:11" x14ac:dyDescent="0.2">
      <c r="A2858" s="2">
        <v>46082</v>
      </c>
      <c r="B2858" s="3">
        <v>0.68148148148148147</v>
      </c>
      <c r="C2858">
        <v>8</v>
      </c>
      <c r="D2858">
        <v>5.9119999999999999</v>
      </c>
      <c r="E2858">
        <v>1.62</v>
      </c>
      <c r="F2858">
        <v>4.2910000000000004</v>
      </c>
      <c r="G2858">
        <v>17179869184</v>
      </c>
      <c r="H2858">
        <v>12133282611.200001</v>
      </c>
      <c r="I2858">
        <v>779196825.60000002</v>
      </c>
      <c r="J2858">
        <v>395103436.80000001</v>
      </c>
      <c r="K2858">
        <v>452403.20000000001</v>
      </c>
    </row>
    <row r="2859" spans="1:11" x14ac:dyDescent="0.2">
      <c r="A2859" s="2">
        <v>46082</v>
      </c>
      <c r="B2859" s="3">
        <v>0.6814930555555555</v>
      </c>
      <c r="C2859">
        <v>8</v>
      </c>
      <c r="D2859">
        <v>5.2110000000000003</v>
      </c>
      <c r="E2859">
        <v>1.3759999999999999</v>
      </c>
      <c r="F2859">
        <v>3.8359999999999999</v>
      </c>
      <c r="G2859">
        <v>17179869184</v>
      </c>
      <c r="H2859">
        <v>12133282611.200001</v>
      </c>
      <c r="I2859">
        <v>777728819.20000005</v>
      </c>
      <c r="J2859">
        <v>384407961.60000002</v>
      </c>
      <c r="K2859">
        <v>504832</v>
      </c>
    </row>
    <row r="2860" spans="1:11" x14ac:dyDescent="0.2">
      <c r="A2860" s="2">
        <v>46082</v>
      </c>
      <c r="B2860" s="3">
        <v>0.68150462962962965</v>
      </c>
      <c r="C2860">
        <v>8</v>
      </c>
      <c r="D2860">
        <v>5.1619999999999999</v>
      </c>
      <c r="E2860">
        <v>1.4650000000000001</v>
      </c>
      <c r="F2860">
        <v>3.6960000000000002</v>
      </c>
      <c r="G2860">
        <v>17179869184</v>
      </c>
      <c r="H2860">
        <v>12240656793.6</v>
      </c>
      <c r="I2860">
        <v>777728819.20000005</v>
      </c>
      <c r="J2860">
        <v>399612313.60000002</v>
      </c>
      <c r="K2860">
        <v>482918.40000000002</v>
      </c>
    </row>
    <row r="2861" spans="1:11" x14ac:dyDescent="0.2">
      <c r="A2861" s="2">
        <v>46082</v>
      </c>
      <c r="B2861" s="3">
        <v>0.68151620370370369</v>
      </c>
      <c r="C2861">
        <v>8</v>
      </c>
      <c r="D2861">
        <v>5.7460000000000004</v>
      </c>
      <c r="E2861">
        <v>1.9990000000000001</v>
      </c>
      <c r="F2861">
        <v>3.7469999999999999</v>
      </c>
      <c r="G2861">
        <v>17179869184</v>
      </c>
      <c r="H2861">
        <v>12240656793.6</v>
      </c>
      <c r="I2861">
        <v>777728819.20000005</v>
      </c>
      <c r="J2861">
        <v>441345638.39999998</v>
      </c>
      <c r="K2861">
        <v>507084.79999999999</v>
      </c>
    </row>
    <row r="2862" spans="1:11" x14ac:dyDescent="0.2">
      <c r="A2862" s="2">
        <v>46082</v>
      </c>
      <c r="B2862" s="3">
        <v>0.68152777777777773</v>
      </c>
      <c r="C2862">
        <v>8</v>
      </c>
      <c r="D2862">
        <v>4.609</v>
      </c>
      <c r="E2862">
        <v>1.5049999999999999</v>
      </c>
      <c r="F2862">
        <v>3.1040000000000001</v>
      </c>
      <c r="G2862">
        <v>17179869184</v>
      </c>
      <c r="H2862">
        <v>12240656793.6</v>
      </c>
      <c r="I2862">
        <v>777728819.20000005</v>
      </c>
      <c r="J2862">
        <v>313733939.19999999</v>
      </c>
      <c r="K2862">
        <v>409190.40000000002</v>
      </c>
    </row>
    <row r="2863" spans="1:11" x14ac:dyDescent="0.2">
      <c r="A2863" s="2">
        <v>46082</v>
      </c>
      <c r="B2863" s="3">
        <v>0.68153935185185188</v>
      </c>
      <c r="C2863">
        <v>8</v>
      </c>
      <c r="D2863">
        <v>5.5250000000000004</v>
      </c>
      <c r="E2863">
        <v>1.421</v>
      </c>
      <c r="F2863">
        <v>4.1040000000000001</v>
      </c>
      <c r="G2863">
        <v>17179869184</v>
      </c>
      <c r="H2863">
        <v>12240656793.6</v>
      </c>
      <c r="I2863">
        <v>777728819.20000005</v>
      </c>
      <c r="J2863">
        <v>326841139.19999999</v>
      </c>
      <c r="K2863">
        <v>448409.59999999998</v>
      </c>
    </row>
    <row r="2864" spans="1:11" x14ac:dyDescent="0.2">
      <c r="A2864" s="2">
        <v>46082</v>
      </c>
      <c r="B2864" s="3">
        <v>0.68155092592592592</v>
      </c>
      <c r="C2864">
        <v>8</v>
      </c>
      <c r="D2864">
        <v>5.4210000000000003</v>
      </c>
      <c r="E2864">
        <v>1.575</v>
      </c>
      <c r="F2864">
        <v>3.8450000000000002</v>
      </c>
      <c r="G2864">
        <v>17179869184</v>
      </c>
      <c r="H2864">
        <v>12240656793.6</v>
      </c>
      <c r="I2864">
        <v>777728819.20000005</v>
      </c>
      <c r="J2864">
        <v>357774131.19999999</v>
      </c>
      <c r="K2864">
        <v>449024</v>
      </c>
    </row>
    <row r="2865" spans="1:11" x14ac:dyDescent="0.2">
      <c r="A2865" s="2">
        <v>46082</v>
      </c>
      <c r="B2865" s="3">
        <v>0.68156249999999996</v>
      </c>
      <c r="C2865">
        <v>8</v>
      </c>
      <c r="D2865">
        <v>4.5940000000000003</v>
      </c>
      <c r="E2865">
        <v>1.2569999999999999</v>
      </c>
      <c r="F2865">
        <v>3.3380000000000001</v>
      </c>
      <c r="G2865">
        <v>17179869184</v>
      </c>
      <c r="H2865">
        <v>12240656793.6</v>
      </c>
      <c r="I2865">
        <v>777728819.20000005</v>
      </c>
      <c r="J2865">
        <v>352845824</v>
      </c>
      <c r="K2865">
        <v>465510.40000000002</v>
      </c>
    </row>
    <row r="2866" spans="1:11" x14ac:dyDescent="0.2">
      <c r="A2866" s="2">
        <v>46082</v>
      </c>
      <c r="B2866" s="3">
        <v>0.68157407407407411</v>
      </c>
      <c r="C2866">
        <v>8</v>
      </c>
      <c r="D2866">
        <v>5.4880000000000004</v>
      </c>
      <c r="E2866">
        <v>1.5569999999999999</v>
      </c>
      <c r="F2866">
        <v>3.9319999999999999</v>
      </c>
      <c r="G2866">
        <v>17179869184</v>
      </c>
      <c r="H2866">
        <v>12240656793.6</v>
      </c>
      <c r="I2866">
        <v>777728819.20000005</v>
      </c>
      <c r="J2866">
        <v>298844160</v>
      </c>
      <c r="K2866">
        <v>396288</v>
      </c>
    </row>
    <row r="2867" spans="1:11" x14ac:dyDescent="0.2">
      <c r="A2867" s="2">
        <v>46082</v>
      </c>
      <c r="B2867" s="3">
        <v>0.68158564814814815</v>
      </c>
      <c r="C2867">
        <v>8</v>
      </c>
      <c r="D2867">
        <v>5.0209999999999999</v>
      </c>
      <c r="E2867">
        <v>1.4079999999999999</v>
      </c>
      <c r="F2867">
        <v>3.613</v>
      </c>
      <c r="G2867">
        <v>17179869184</v>
      </c>
      <c r="H2867">
        <v>12240656793.6</v>
      </c>
      <c r="I2867">
        <v>777728819.20000005</v>
      </c>
      <c r="J2867">
        <v>345086361.60000002</v>
      </c>
      <c r="K2867">
        <v>476160</v>
      </c>
    </row>
    <row r="2868" spans="1:11" x14ac:dyDescent="0.2">
      <c r="A2868" s="2">
        <v>46082</v>
      </c>
      <c r="B2868" s="3">
        <v>0.68159722222222219</v>
      </c>
      <c r="C2868">
        <v>8</v>
      </c>
      <c r="D2868">
        <v>4.5670000000000002</v>
      </c>
      <c r="E2868">
        <v>1.387</v>
      </c>
      <c r="F2868">
        <v>3.18</v>
      </c>
      <c r="G2868">
        <v>17179869184</v>
      </c>
      <c r="H2868">
        <v>12240656793.6</v>
      </c>
      <c r="I2868">
        <v>777728819.20000005</v>
      </c>
      <c r="J2868">
        <v>265080012.80000001</v>
      </c>
      <c r="K2868">
        <v>389222.40000000002</v>
      </c>
    </row>
    <row r="2869" spans="1:11" x14ac:dyDescent="0.2">
      <c r="A2869" s="2">
        <v>46082</v>
      </c>
      <c r="B2869" s="3">
        <v>0.68160879629629634</v>
      </c>
      <c r="C2869">
        <v>8</v>
      </c>
      <c r="D2869">
        <v>3.6110000000000002</v>
      </c>
      <c r="E2869">
        <v>1.3160000000000001</v>
      </c>
      <c r="F2869">
        <v>2.2949999999999999</v>
      </c>
      <c r="G2869">
        <v>17179869184</v>
      </c>
      <c r="H2869">
        <v>12240656793.6</v>
      </c>
      <c r="I2869">
        <v>777728819.20000005</v>
      </c>
      <c r="J2869">
        <v>260885708.80000001</v>
      </c>
      <c r="K2869">
        <v>325836.79999999999</v>
      </c>
    </row>
    <row r="2870" spans="1:11" x14ac:dyDescent="0.2">
      <c r="A2870" s="2">
        <v>46082</v>
      </c>
      <c r="B2870" s="3">
        <v>0.68162037037037038</v>
      </c>
      <c r="C2870">
        <v>8</v>
      </c>
      <c r="D2870">
        <v>5.63</v>
      </c>
      <c r="E2870">
        <v>1.5409999999999999</v>
      </c>
      <c r="F2870">
        <v>4.0890000000000004</v>
      </c>
      <c r="G2870">
        <v>17179869184</v>
      </c>
      <c r="H2870">
        <v>12240656793.6</v>
      </c>
      <c r="I2870">
        <v>777728819.20000005</v>
      </c>
      <c r="J2870">
        <v>372663910.39999998</v>
      </c>
      <c r="K2870">
        <v>461414.40000000002</v>
      </c>
    </row>
    <row r="2871" spans="1:11" x14ac:dyDescent="0.2">
      <c r="A2871" s="2">
        <v>46082</v>
      </c>
      <c r="B2871" s="3">
        <v>0.68163194444444442</v>
      </c>
      <c r="C2871">
        <v>8</v>
      </c>
      <c r="D2871">
        <v>5.5860000000000003</v>
      </c>
      <c r="E2871">
        <v>1.401</v>
      </c>
      <c r="F2871">
        <v>4.1849999999999996</v>
      </c>
      <c r="G2871">
        <v>17179869184</v>
      </c>
      <c r="H2871">
        <v>12240656793.6</v>
      </c>
      <c r="I2871">
        <v>777728819.20000005</v>
      </c>
      <c r="J2871">
        <v>382835097.60000002</v>
      </c>
      <c r="K2871">
        <v>495411.20000000001</v>
      </c>
    </row>
    <row r="2872" spans="1:11" x14ac:dyDescent="0.2">
      <c r="A2872" s="2">
        <v>46082</v>
      </c>
      <c r="B2872" s="3">
        <v>0.68164351851851857</v>
      </c>
      <c r="C2872">
        <v>8</v>
      </c>
      <c r="D2872">
        <v>5.4429999999999996</v>
      </c>
      <c r="E2872">
        <v>1.448</v>
      </c>
      <c r="F2872">
        <v>3.9950000000000001</v>
      </c>
      <c r="G2872">
        <v>17179869184</v>
      </c>
      <c r="H2872">
        <v>12240656793.6</v>
      </c>
      <c r="I2872">
        <v>777728819.20000005</v>
      </c>
      <c r="J2872">
        <v>370042470.39999998</v>
      </c>
      <c r="K2872">
        <v>498278.40000000002</v>
      </c>
    </row>
    <row r="2873" spans="1:11" x14ac:dyDescent="0.2">
      <c r="A2873" s="2">
        <v>46082</v>
      </c>
      <c r="B2873" s="3">
        <v>0.6816550925925926</v>
      </c>
      <c r="C2873">
        <v>8</v>
      </c>
      <c r="D2873">
        <v>4.9370000000000003</v>
      </c>
      <c r="E2873">
        <v>1.2829999999999999</v>
      </c>
      <c r="F2873">
        <v>3.653</v>
      </c>
      <c r="G2873">
        <v>17179869184</v>
      </c>
      <c r="H2873">
        <v>12133282611.200001</v>
      </c>
      <c r="I2873">
        <v>777728819.20000005</v>
      </c>
      <c r="J2873">
        <v>269169459.19999999</v>
      </c>
      <c r="K2873">
        <v>319385.59999999998</v>
      </c>
    </row>
    <row r="2874" spans="1:11" x14ac:dyDescent="0.2">
      <c r="A2874" s="2">
        <v>46082</v>
      </c>
      <c r="B2874" s="3">
        <v>0.68166666666666664</v>
      </c>
      <c r="C2874">
        <v>8</v>
      </c>
      <c r="D2874">
        <v>3.5619999999999998</v>
      </c>
      <c r="E2874">
        <v>1.665</v>
      </c>
      <c r="F2874">
        <v>1.897</v>
      </c>
      <c r="G2874">
        <v>17179869184</v>
      </c>
      <c r="H2874">
        <v>12240656793.6</v>
      </c>
      <c r="I2874">
        <v>777728819.20000005</v>
      </c>
      <c r="J2874">
        <v>273258905.60000002</v>
      </c>
      <c r="K2874">
        <v>347238.40000000002</v>
      </c>
    </row>
    <row r="2875" spans="1:11" x14ac:dyDescent="0.2">
      <c r="A2875" s="2">
        <v>46082</v>
      </c>
      <c r="B2875" s="3">
        <v>0.68167824074074079</v>
      </c>
      <c r="C2875">
        <v>8</v>
      </c>
      <c r="D2875">
        <v>4.593</v>
      </c>
      <c r="E2875">
        <v>1.476</v>
      </c>
      <c r="F2875">
        <v>3.117</v>
      </c>
      <c r="G2875">
        <v>17179869184</v>
      </c>
      <c r="H2875">
        <v>12240656793.6</v>
      </c>
      <c r="I2875">
        <v>777728819.20000005</v>
      </c>
      <c r="J2875">
        <v>260885708.80000001</v>
      </c>
      <c r="K2875">
        <v>329932.79999999999</v>
      </c>
    </row>
    <row r="2876" spans="1:11" x14ac:dyDescent="0.2">
      <c r="A2876" s="2">
        <v>46082</v>
      </c>
      <c r="B2876" s="3">
        <v>0.68168981481481483</v>
      </c>
      <c r="C2876">
        <v>8</v>
      </c>
      <c r="D2876">
        <v>5.577</v>
      </c>
      <c r="E2876">
        <v>1.512</v>
      </c>
      <c r="F2876">
        <v>4.0650000000000004</v>
      </c>
      <c r="G2876">
        <v>17179869184</v>
      </c>
      <c r="H2876">
        <v>12240656793.6</v>
      </c>
      <c r="I2876">
        <v>777728819.20000005</v>
      </c>
      <c r="J2876">
        <v>382520524.80000001</v>
      </c>
      <c r="K2876">
        <v>461209.59999999998</v>
      </c>
    </row>
    <row r="2877" spans="1:11" x14ac:dyDescent="0.2">
      <c r="A2877" s="2">
        <v>46082</v>
      </c>
      <c r="B2877" s="3">
        <v>0.68170138888888887</v>
      </c>
      <c r="C2877">
        <v>8</v>
      </c>
      <c r="D2877">
        <v>5.242</v>
      </c>
      <c r="E2877">
        <v>1.2989999999999999</v>
      </c>
      <c r="F2877">
        <v>3.9430000000000001</v>
      </c>
      <c r="G2877">
        <v>17179869184</v>
      </c>
      <c r="H2877">
        <v>12240656793.6</v>
      </c>
      <c r="I2877">
        <v>777728819.20000005</v>
      </c>
      <c r="J2877">
        <v>369937612.80000001</v>
      </c>
      <c r="K2877">
        <v>461312</v>
      </c>
    </row>
    <row r="2878" spans="1:11" x14ac:dyDescent="0.2">
      <c r="A2878" s="2">
        <v>46082</v>
      </c>
      <c r="B2878" s="3">
        <v>0.68171296296296291</v>
      </c>
      <c r="C2878">
        <v>8</v>
      </c>
      <c r="D2878">
        <v>5.0199999999999996</v>
      </c>
      <c r="E2878">
        <v>1.238</v>
      </c>
      <c r="F2878">
        <v>3.782</v>
      </c>
      <c r="G2878">
        <v>17179869184</v>
      </c>
      <c r="H2878">
        <v>12240656793.6</v>
      </c>
      <c r="I2878">
        <v>777728819.20000005</v>
      </c>
      <c r="J2878">
        <v>323590553.60000002</v>
      </c>
      <c r="K2878">
        <v>408064</v>
      </c>
    </row>
    <row r="2879" spans="1:11" x14ac:dyDescent="0.2">
      <c r="A2879" s="2">
        <v>46082</v>
      </c>
      <c r="B2879" s="3">
        <v>0.68172453703703706</v>
      </c>
      <c r="C2879">
        <v>8</v>
      </c>
      <c r="D2879">
        <v>5.4770000000000003</v>
      </c>
      <c r="E2879">
        <v>1.4430000000000001</v>
      </c>
      <c r="F2879">
        <v>4.0350000000000001</v>
      </c>
      <c r="G2879">
        <v>17179869184</v>
      </c>
      <c r="H2879">
        <v>12240656793.6</v>
      </c>
      <c r="I2879">
        <v>777728819.20000005</v>
      </c>
      <c r="J2879">
        <v>332084019.19999999</v>
      </c>
      <c r="K2879">
        <v>410521.59999999998</v>
      </c>
    </row>
    <row r="2880" spans="1:11" x14ac:dyDescent="0.2">
      <c r="A2880" s="2">
        <v>46082</v>
      </c>
      <c r="B2880" s="3">
        <v>0.6817361111111111</v>
      </c>
      <c r="C2880">
        <v>8</v>
      </c>
      <c r="D2880">
        <v>4.47</v>
      </c>
      <c r="E2880">
        <v>1.68</v>
      </c>
      <c r="F2880">
        <v>2.79</v>
      </c>
      <c r="G2880">
        <v>17179869184</v>
      </c>
      <c r="H2880">
        <v>12240656793.6</v>
      </c>
      <c r="I2880">
        <v>777728819.20000005</v>
      </c>
      <c r="J2880">
        <v>363017011.19999999</v>
      </c>
      <c r="K2880">
        <v>516096</v>
      </c>
    </row>
    <row r="2881" spans="1:11" x14ac:dyDescent="0.2">
      <c r="A2881" s="2">
        <v>46082</v>
      </c>
      <c r="B2881" s="3">
        <v>0.68174768518518514</v>
      </c>
      <c r="C2881">
        <v>8</v>
      </c>
      <c r="D2881">
        <v>5.5970000000000004</v>
      </c>
      <c r="E2881">
        <v>1.677</v>
      </c>
      <c r="F2881">
        <v>3.92</v>
      </c>
      <c r="G2881">
        <v>17179869184</v>
      </c>
      <c r="H2881">
        <v>12240656793.6</v>
      </c>
      <c r="I2881">
        <v>777728819.20000005</v>
      </c>
      <c r="J2881">
        <v>378745651.19999999</v>
      </c>
      <c r="K2881">
        <v>568832</v>
      </c>
    </row>
    <row r="2882" spans="1:11" x14ac:dyDescent="0.2">
      <c r="A2882" s="2">
        <v>46082</v>
      </c>
      <c r="B2882" s="3">
        <v>0.68175925925925929</v>
      </c>
      <c r="C2882">
        <v>8</v>
      </c>
      <c r="D2882">
        <v>5.141</v>
      </c>
      <c r="E2882">
        <v>1.4690000000000001</v>
      </c>
      <c r="F2882">
        <v>3.6720000000000002</v>
      </c>
      <c r="G2882">
        <v>17179869184</v>
      </c>
      <c r="H2882">
        <v>12240656793.6</v>
      </c>
      <c r="I2882">
        <v>777728819.20000005</v>
      </c>
      <c r="J2882">
        <v>362387865.60000002</v>
      </c>
      <c r="K2882">
        <v>451481.59999999998</v>
      </c>
    </row>
    <row r="2883" spans="1:11" x14ac:dyDescent="0.2">
      <c r="A2883" s="2">
        <v>46082</v>
      </c>
      <c r="B2883" s="3">
        <v>0.68177083333333333</v>
      </c>
      <c r="C2883">
        <v>8</v>
      </c>
      <c r="D2883">
        <v>5.0510000000000002</v>
      </c>
      <c r="E2883">
        <v>1.2789999999999999</v>
      </c>
      <c r="F2883">
        <v>3.7709999999999999</v>
      </c>
      <c r="G2883">
        <v>17179869184</v>
      </c>
      <c r="H2883">
        <v>12240656793.6</v>
      </c>
      <c r="I2883">
        <v>777728819.20000005</v>
      </c>
      <c r="J2883">
        <v>269169459.19999999</v>
      </c>
      <c r="K2883">
        <v>361574.40000000002</v>
      </c>
    </row>
    <row r="2884" spans="1:11" x14ac:dyDescent="0.2">
      <c r="A2884" s="2">
        <v>46082</v>
      </c>
      <c r="B2884" s="3">
        <v>0.68178240740740736</v>
      </c>
      <c r="C2884">
        <v>8</v>
      </c>
      <c r="D2884">
        <v>5.1680000000000001</v>
      </c>
      <c r="E2884">
        <v>1.496</v>
      </c>
      <c r="F2884">
        <v>3.6720000000000002</v>
      </c>
      <c r="G2884">
        <v>17179869184</v>
      </c>
      <c r="H2884">
        <v>12240656793.6</v>
      </c>
      <c r="I2884">
        <v>777728819.20000005</v>
      </c>
      <c r="J2884">
        <v>366896742.39999998</v>
      </c>
      <c r="K2884">
        <v>518041.59999999998</v>
      </c>
    </row>
    <row r="2885" spans="1:11" x14ac:dyDescent="0.2">
      <c r="A2885" s="2">
        <v>46082</v>
      </c>
      <c r="B2885" s="3">
        <v>0.68179398148148151</v>
      </c>
      <c r="C2885">
        <v>8</v>
      </c>
      <c r="D2885">
        <v>4.6500000000000004</v>
      </c>
      <c r="E2885">
        <v>1.2410000000000001</v>
      </c>
      <c r="F2885">
        <v>3.4089999999999998</v>
      </c>
      <c r="G2885">
        <v>17179869184</v>
      </c>
      <c r="H2885">
        <v>12240656793.6</v>
      </c>
      <c r="I2885">
        <v>777728819.20000005</v>
      </c>
      <c r="J2885">
        <v>294754713.60000002</v>
      </c>
      <c r="K2885">
        <v>390553.59999999998</v>
      </c>
    </row>
    <row r="2886" spans="1:11" x14ac:dyDescent="0.2">
      <c r="A2886" s="2">
        <v>46082</v>
      </c>
      <c r="B2886" s="3">
        <v>0.68180555555555555</v>
      </c>
      <c r="C2886">
        <v>8</v>
      </c>
      <c r="D2886">
        <v>5.5430000000000001</v>
      </c>
      <c r="E2886">
        <v>1.6120000000000001</v>
      </c>
      <c r="F2886">
        <v>3.931</v>
      </c>
      <c r="G2886">
        <v>17179869184</v>
      </c>
      <c r="H2886">
        <v>12240656793.6</v>
      </c>
      <c r="I2886">
        <v>777728819.20000005</v>
      </c>
      <c r="J2886">
        <v>343932928</v>
      </c>
      <c r="K2886">
        <v>400998.40000000002</v>
      </c>
    </row>
    <row r="2887" spans="1:11" x14ac:dyDescent="0.2">
      <c r="A2887" s="2">
        <v>46082</v>
      </c>
      <c r="B2887" s="3">
        <v>0.68181712962962959</v>
      </c>
      <c r="C2887">
        <v>8</v>
      </c>
      <c r="D2887">
        <v>4.8840000000000003</v>
      </c>
      <c r="E2887">
        <v>1.54</v>
      </c>
      <c r="F2887">
        <v>3.3450000000000002</v>
      </c>
      <c r="G2887">
        <v>17179869184</v>
      </c>
      <c r="H2887">
        <v>12240656793.6</v>
      </c>
      <c r="I2887">
        <v>777728819.20000005</v>
      </c>
      <c r="J2887">
        <v>282066944</v>
      </c>
      <c r="K2887">
        <v>350208</v>
      </c>
    </row>
    <row r="2888" spans="1:11" x14ac:dyDescent="0.2">
      <c r="A2888" s="2">
        <v>46082</v>
      </c>
      <c r="B2888" s="3">
        <v>0.68182870370370374</v>
      </c>
      <c r="C2888">
        <v>8</v>
      </c>
      <c r="D2888">
        <v>5.2880000000000003</v>
      </c>
      <c r="E2888">
        <v>1.7210000000000001</v>
      </c>
      <c r="F2888">
        <v>3.5659999999999998</v>
      </c>
      <c r="G2888">
        <v>17179869184</v>
      </c>
      <c r="H2888">
        <v>12240656793.6</v>
      </c>
      <c r="I2888">
        <v>777728819.20000005</v>
      </c>
      <c r="J2888">
        <v>360710144</v>
      </c>
      <c r="K2888">
        <v>420659.20000000001</v>
      </c>
    </row>
    <row r="2889" spans="1:11" x14ac:dyDescent="0.2">
      <c r="A2889" s="2">
        <v>46082</v>
      </c>
      <c r="B2889" s="3">
        <v>0.68184027777777778</v>
      </c>
      <c r="C2889">
        <v>8</v>
      </c>
      <c r="D2889">
        <v>5.72</v>
      </c>
      <c r="E2889">
        <v>1.484</v>
      </c>
      <c r="F2889">
        <v>4.2359999999999998</v>
      </c>
      <c r="G2889">
        <v>17179869184</v>
      </c>
      <c r="H2889">
        <v>12240656793.6</v>
      </c>
      <c r="I2889">
        <v>777728819.20000005</v>
      </c>
      <c r="J2889">
        <v>461478297.60000002</v>
      </c>
      <c r="K2889">
        <v>550195.19999999995</v>
      </c>
    </row>
    <row r="2890" spans="1:11" x14ac:dyDescent="0.2">
      <c r="A2890" s="2">
        <v>46082</v>
      </c>
      <c r="B2890" s="3">
        <v>0.68185185185185182</v>
      </c>
      <c r="C2890">
        <v>8</v>
      </c>
      <c r="D2890">
        <v>5.46</v>
      </c>
      <c r="E2890">
        <v>1.3420000000000001</v>
      </c>
      <c r="F2890">
        <v>4.1180000000000003</v>
      </c>
      <c r="G2890">
        <v>17179869184</v>
      </c>
      <c r="H2890">
        <v>12240656793.6</v>
      </c>
      <c r="I2890">
        <v>777728819.20000005</v>
      </c>
      <c r="J2890">
        <v>378221363.19999999</v>
      </c>
      <c r="K2890">
        <v>464896</v>
      </c>
    </row>
    <row r="2891" spans="1:11" x14ac:dyDescent="0.2">
      <c r="A2891" s="2">
        <v>46082</v>
      </c>
      <c r="B2891" s="3">
        <v>0.68186342592592597</v>
      </c>
      <c r="C2891">
        <v>8</v>
      </c>
      <c r="D2891">
        <v>5.6310000000000002</v>
      </c>
      <c r="E2891">
        <v>1.6850000000000001</v>
      </c>
      <c r="F2891">
        <v>3.9470000000000001</v>
      </c>
      <c r="G2891">
        <v>17179869184</v>
      </c>
      <c r="H2891">
        <v>12240656793.6</v>
      </c>
      <c r="I2891">
        <v>777728819.20000005</v>
      </c>
      <c r="J2891">
        <v>382835097.60000002</v>
      </c>
      <c r="K2891">
        <v>483430.40000000002</v>
      </c>
    </row>
    <row r="2892" spans="1:11" x14ac:dyDescent="0.2">
      <c r="A2892" s="2">
        <v>46082</v>
      </c>
      <c r="B2892" s="3">
        <v>0.68187500000000001</v>
      </c>
      <c r="C2892">
        <v>8</v>
      </c>
      <c r="D2892">
        <v>4.641</v>
      </c>
      <c r="E2892">
        <v>1.3720000000000001</v>
      </c>
      <c r="F2892">
        <v>3.2690000000000001</v>
      </c>
      <c r="G2892">
        <v>17179869184</v>
      </c>
      <c r="H2892">
        <v>12240656793.6</v>
      </c>
      <c r="I2892">
        <v>777728819.20000005</v>
      </c>
      <c r="J2892">
        <v>349280665.60000002</v>
      </c>
      <c r="K2892">
        <v>449945.59999999998</v>
      </c>
    </row>
    <row r="2893" spans="1:11" x14ac:dyDescent="0.2">
      <c r="A2893" s="2">
        <v>46082</v>
      </c>
      <c r="B2893" s="3">
        <v>0.68188657407407405</v>
      </c>
      <c r="C2893">
        <v>8</v>
      </c>
      <c r="D2893">
        <v>5.5869999999999997</v>
      </c>
      <c r="E2893">
        <v>1.681</v>
      </c>
      <c r="F2893">
        <v>3.9060000000000001</v>
      </c>
      <c r="G2893">
        <v>17179869184</v>
      </c>
      <c r="H2893">
        <v>12240656793.6</v>
      </c>
      <c r="I2893">
        <v>777728819.20000005</v>
      </c>
      <c r="J2893">
        <v>269064601.60000002</v>
      </c>
      <c r="K2893">
        <v>343859.20000000001</v>
      </c>
    </row>
    <row r="2894" spans="1:11" x14ac:dyDescent="0.2">
      <c r="A2894" s="2">
        <v>46082</v>
      </c>
      <c r="B2894" s="3">
        <v>0.6818981481481482</v>
      </c>
      <c r="C2894">
        <v>8</v>
      </c>
      <c r="D2894">
        <v>4.3959999999999999</v>
      </c>
      <c r="E2894">
        <v>1.0509999999999999</v>
      </c>
      <c r="F2894">
        <v>3.3450000000000002</v>
      </c>
      <c r="G2894">
        <v>17179869184</v>
      </c>
      <c r="H2894">
        <v>12240656793.6</v>
      </c>
      <c r="I2894">
        <v>777728819.20000005</v>
      </c>
      <c r="J2894">
        <v>286051532.80000001</v>
      </c>
      <c r="K2894">
        <v>386252.79999999999</v>
      </c>
    </row>
    <row r="2895" spans="1:11" x14ac:dyDescent="0.2">
      <c r="A2895" s="2">
        <v>46082</v>
      </c>
      <c r="B2895" s="3">
        <v>0.68190972222222224</v>
      </c>
      <c r="C2895">
        <v>8</v>
      </c>
      <c r="D2895">
        <v>5.3460000000000001</v>
      </c>
      <c r="E2895">
        <v>1.4139999999999999</v>
      </c>
      <c r="F2895">
        <v>3.9319999999999999</v>
      </c>
      <c r="G2895">
        <v>17179869184</v>
      </c>
      <c r="H2895">
        <v>12240656793.6</v>
      </c>
      <c r="I2895">
        <v>777728819.20000005</v>
      </c>
      <c r="J2895">
        <v>371300761.60000002</v>
      </c>
      <c r="K2895">
        <v>436326.40000000002</v>
      </c>
    </row>
    <row r="2896" spans="1:11" x14ac:dyDescent="0.2">
      <c r="A2896" s="2">
        <v>46082</v>
      </c>
      <c r="B2896" s="3">
        <v>0.68192129629629628</v>
      </c>
      <c r="C2896">
        <v>8</v>
      </c>
      <c r="D2896">
        <v>5.4160000000000004</v>
      </c>
      <c r="E2896">
        <v>1.43</v>
      </c>
      <c r="F2896">
        <v>3.9849999999999999</v>
      </c>
      <c r="G2896">
        <v>17179869184</v>
      </c>
      <c r="H2896">
        <v>12240656793.6</v>
      </c>
      <c r="I2896">
        <v>780769689.60000002</v>
      </c>
      <c r="J2896">
        <v>366057881.60000002</v>
      </c>
      <c r="K2896">
        <v>510668.79999999999</v>
      </c>
    </row>
    <row r="2897" spans="1:11" x14ac:dyDescent="0.2">
      <c r="A2897" s="2">
        <v>46082</v>
      </c>
      <c r="B2897" s="3">
        <v>0.68193287037037043</v>
      </c>
      <c r="C2897">
        <v>8</v>
      </c>
      <c r="D2897">
        <v>5.1150000000000002</v>
      </c>
      <c r="E2897">
        <v>1.258</v>
      </c>
      <c r="F2897">
        <v>3.8570000000000002</v>
      </c>
      <c r="G2897">
        <v>17179869184</v>
      </c>
      <c r="H2897">
        <v>12240656793.6</v>
      </c>
      <c r="I2897">
        <v>777728819.20000005</v>
      </c>
      <c r="J2897">
        <v>341311488</v>
      </c>
      <c r="K2897">
        <v>462745.59999999998</v>
      </c>
    </row>
    <row r="2898" spans="1:11" x14ac:dyDescent="0.2">
      <c r="A2898" s="2">
        <v>46082</v>
      </c>
      <c r="B2898" s="3">
        <v>0.68194444444444446</v>
      </c>
      <c r="C2898">
        <v>8</v>
      </c>
      <c r="D2898">
        <v>4.83</v>
      </c>
      <c r="E2898">
        <v>1.5349999999999999</v>
      </c>
      <c r="F2898">
        <v>3.2949999999999999</v>
      </c>
      <c r="G2898">
        <v>17179869184</v>
      </c>
      <c r="H2898">
        <v>12240656793.6</v>
      </c>
      <c r="I2898">
        <v>777728819.20000005</v>
      </c>
      <c r="J2898">
        <v>374970777.60000002</v>
      </c>
      <c r="K2898">
        <v>459673.59999999998</v>
      </c>
    </row>
    <row r="2899" spans="1:11" x14ac:dyDescent="0.2">
      <c r="A2899" s="2">
        <v>46082</v>
      </c>
      <c r="B2899" s="3">
        <v>0.6819560185185185</v>
      </c>
      <c r="C2899">
        <v>8</v>
      </c>
      <c r="D2899">
        <v>5.8239999999999998</v>
      </c>
      <c r="E2899">
        <v>2.0059999999999998</v>
      </c>
      <c r="F2899">
        <v>3.8180000000000001</v>
      </c>
      <c r="G2899">
        <v>17179869184</v>
      </c>
      <c r="H2899">
        <v>12240656793.6</v>
      </c>
      <c r="I2899">
        <v>777728819.20000005</v>
      </c>
      <c r="J2899">
        <v>311427072</v>
      </c>
      <c r="K2899">
        <v>413286.40000000002</v>
      </c>
    </row>
    <row r="2900" spans="1:11" x14ac:dyDescent="0.2">
      <c r="A2900" s="2">
        <v>46082</v>
      </c>
      <c r="B2900" s="3">
        <v>0.68196759259259254</v>
      </c>
      <c r="C2900">
        <v>8</v>
      </c>
      <c r="D2900">
        <v>4.3970000000000002</v>
      </c>
      <c r="E2900">
        <v>1.1950000000000001</v>
      </c>
      <c r="F2900">
        <v>3.202</v>
      </c>
      <c r="G2900">
        <v>17179869184</v>
      </c>
      <c r="H2900">
        <v>12240656793.6</v>
      </c>
      <c r="I2900">
        <v>777728819.20000005</v>
      </c>
      <c r="J2900">
        <v>270952038.39999998</v>
      </c>
      <c r="K2900">
        <v>361267.20000000001</v>
      </c>
    </row>
    <row r="2901" spans="1:11" x14ac:dyDescent="0.2">
      <c r="A2901" s="2">
        <v>46082</v>
      </c>
      <c r="B2901" s="3">
        <v>0.68197916666666669</v>
      </c>
      <c r="C2901">
        <v>8</v>
      </c>
      <c r="D2901">
        <v>4.9660000000000002</v>
      </c>
      <c r="E2901">
        <v>1.1599999999999999</v>
      </c>
      <c r="F2901">
        <v>3.806</v>
      </c>
      <c r="G2901">
        <v>17179869184</v>
      </c>
      <c r="H2901">
        <v>12240656793.6</v>
      </c>
      <c r="I2901">
        <v>779196825.60000002</v>
      </c>
      <c r="J2901">
        <v>356515840</v>
      </c>
      <c r="K2901">
        <v>467865.59999999998</v>
      </c>
    </row>
    <row r="2902" spans="1:11" x14ac:dyDescent="0.2">
      <c r="A2902" s="2">
        <v>46082</v>
      </c>
      <c r="B2902" s="3">
        <v>0.68199074074074073</v>
      </c>
      <c r="C2902">
        <v>8</v>
      </c>
      <c r="D2902">
        <v>5.2859999999999996</v>
      </c>
      <c r="E2902">
        <v>1.23</v>
      </c>
      <c r="F2902">
        <v>4.056</v>
      </c>
      <c r="G2902">
        <v>17179869184</v>
      </c>
      <c r="H2902">
        <v>12240656793.6</v>
      </c>
      <c r="I2902">
        <v>795135180.79999995</v>
      </c>
      <c r="J2902">
        <v>281647513.60000002</v>
      </c>
      <c r="K2902">
        <v>342220.79999999999</v>
      </c>
    </row>
    <row r="2903" spans="1:11" x14ac:dyDescent="0.2">
      <c r="A2903" s="2">
        <v>46082</v>
      </c>
      <c r="B2903" s="3">
        <v>0.68200231481481477</v>
      </c>
      <c r="C2903">
        <v>8</v>
      </c>
      <c r="D2903">
        <v>5.3140000000000001</v>
      </c>
      <c r="E2903">
        <v>2.2229999999999999</v>
      </c>
      <c r="F2903">
        <v>3.09</v>
      </c>
      <c r="G2903">
        <v>17179869184</v>
      </c>
      <c r="H2903">
        <v>12240656793.6</v>
      </c>
      <c r="I2903">
        <v>796498329.60000002</v>
      </c>
      <c r="J2903">
        <v>362178150.39999998</v>
      </c>
      <c r="K2903">
        <v>444313.59999999998</v>
      </c>
    </row>
    <row r="2904" spans="1:11" x14ac:dyDescent="0.2">
      <c r="A2904" s="2">
        <v>46082</v>
      </c>
      <c r="B2904" s="3">
        <v>0.68201388888888892</v>
      </c>
      <c r="C2904">
        <v>8</v>
      </c>
      <c r="D2904">
        <v>5.0209999999999999</v>
      </c>
      <c r="E2904">
        <v>1.5409999999999999</v>
      </c>
      <c r="F2904">
        <v>3.48</v>
      </c>
      <c r="G2904">
        <v>17179869184</v>
      </c>
      <c r="H2904">
        <v>12240656793.6</v>
      </c>
      <c r="I2904">
        <v>777728819.20000005</v>
      </c>
      <c r="J2904">
        <v>297585868.80000001</v>
      </c>
      <c r="K2904">
        <v>438886.40000000002</v>
      </c>
    </row>
    <row r="2905" spans="1:11" x14ac:dyDescent="0.2">
      <c r="A2905" s="2">
        <v>46082</v>
      </c>
      <c r="B2905" s="3">
        <v>0.68202546296296296</v>
      </c>
      <c r="C2905">
        <v>8</v>
      </c>
      <c r="D2905">
        <v>5.5060000000000002</v>
      </c>
      <c r="E2905">
        <v>1.7430000000000001</v>
      </c>
      <c r="F2905">
        <v>3.7629999999999999</v>
      </c>
      <c r="G2905">
        <v>17179869184</v>
      </c>
      <c r="H2905">
        <v>12240656793.6</v>
      </c>
      <c r="I2905">
        <v>777728819.20000005</v>
      </c>
      <c r="J2905">
        <v>354628403.19999999</v>
      </c>
      <c r="K2905">
        <v>481792</v>
      </c>
    </row>
    <row r="2906" spans="1:11" x14ac:dyDescent="0.2">
      <c r="A2906" s="2">
        <v>46082</v>
      </c>
      <c r="B2906" s="3">
        <v>0.682037037037037</v>
      </c>
      <c r="C2906">
        <v>8</v>
      </c>
      <c r="D2906">
        <v>4.7060000000000004</v>
      </c>
      <c r="E2906">
        <v>1.5089999999999999</v>
      </c>
      <c r="F2906">
        <v>3.1970000000000001</v>
      </c>
      <c r="G2906">
        <v>17179869184</v>
      </c>
      <c r="H2906">
        <v>12240656793.6</v>
      </c>
      <c r="I2906">
        <v>777728819.20000005</v>
      </c>
      <c r="J2906">
        <v>308386201.60000002</v>
      </c>
      <c r="K2906">
        <v>387788.79999999999</v>
      </c>
    </row>
    <row r="2907" spans="1:11" x14ac:dyDescent="0.2">
      <c r="A2907" s="2">
        <v>46082</v>
      </c>
      <c r="B2907" s="3">
        <v>0.68204861111111115</v>
      </c>
      <c r="C2907">
        <v>8</v>
      </c>
      <c r="D2907">
        <v>5.4749999999999996</v>
      </c>
      <c r="E2907">
        <v>1.488</v>
      </c>
      <c r="F2907">
        <v>3.9860000000000002</v>
      </c>
      <c r="G2907">
        <v>17179869184</v>
      </c>
      <c r="H2907">
        <v>12240656793.6</v>
      </c>
      <c r="I2907">
        <v>777728819.20000005</v>
      </c>
      <c r="J2907">
        <v>373397913.60000002</v>
      </c>
      <c r="K2907">
        <v>471142.40000000002</v>
      </c>
    </row>
    <row r="2908" spans="1:11" x14ac:dyDescent="0.2">
      <c r="A2908" s="2">
        <v>46082</v>
      </c>
      <c r="B2908" s="3">
        <v>0.68206018518518519</v>
      </c>
      <c r="C2908">
        <v>8</v>
      </c>
      <c r="D2908">
        <v>5.4560000000000004</v>
      </c>
      <c r="E2908">
        <v>1.504</v>
      </c>
      <c r="F2908">
        <v>3.952</v>
      </c>
      <c r="G2908">
        <v>17179869184</v>
      </c>
      <c r="H2908">
        <v>12240656793.6</v>
      </c>
      <c r="I2908">
        <v>777728819.20000005</v>
      </c>
      <c r="J2908">
        <v>353474969.60000002</v>
      </c>
      <c r="K2908">
        <v>431923.20000000001</v>
      </c>
    </row>
    <row r="2909" spans="1:11" x14ac:dyDescent="0.2">
      <c r="A2909" s="2">
        <v>46082</v>
      </c>
      <c r="B2909" s="3">
        <v>0.68207175925925922</v>
      </c>
      <c r="C2909">
        <v>8</v>
      </c>
      <c r="D2909">
        <v>4.9539999999999997</v>
      </c>
      <c r="E2909">
        <v>1.655</v>
      </c>
      <c r="F2909">
        <v>3.2989999999999999</v>
      </c>
      <c r="G2909">
        <v>17179869184</v>
      </c>
      <c r="H2909">
        <v>12240656793.6</v>
      </c>
      <c r="I2909">
        <v>777728819.20000005</v>
      </c>
      <c r="J2909">
        <v>397305446.39999998</v>
      </c>
      <c r="K2909">
        <v>510156.79999999999</v>
      </c>
    </row>
    <row r="2910" spans="1:11" x14ac:dyDescent="0.2">
      <c r="A2910" s="2">
        <v>46082</v>
      </c>
      <c r="B2910" s="3">
        <v>0.68208333333333337</v>
      </c>
      <c r="C2910">
        <v>8</v>
      </c>
      <c r="D2910">
        <v>4.7869999999999999</v>
      </c>
      <c r="E2910">
        <v>1.6539999999999999</v>
      </c>
      <c r="F2910">
        <v>3.133</v>
      </c>
      <c r="G2910">
        <v>17179869184</v>
      </c>
      <c r="H2910">
        <v>12240656793.6</v>
      </c>
      <c r="I2910">
        <v>777728819.20000005</v>
      </c>
      <c r="J2910">
        <v>358298419.19999999</v>
      </c>
      <c r="K2910">
        <v>526643.19999999995</v>
      </c>
    </row>
    <row r="2911" spans="1:11" x14ac:dyDescent="0.2">
      <c r="A2911" s="2">
        <v>46082</v>
      </c>
      <c r="B2911" s="3">
        <v>0.68209490740740741</v>
      </c>
      <c r="C2911">
        <v>8</v>
      </c>
      <c r="D2911">
        <v>4.8849999999999998</v>
      </c>
      <c r="E2911">
        <v>1.8220000000000001</v>
      </c>
      <c r="F2911">
        <v>3.0630000000000002</v>
      </c>
      <c r="G2911">
        <v>17179869184</v>
      </c>
      <c r="H2911">
        <v>12240656793.6</v>
      </c>
      <c r="I2911">
        <v>777728819.20000005</v>
      </c>
      <c r="J2911">
        <v>320339968</v>
      </c>
      <c r="K2911">
        <v>367308.79999999999</v>
      </c>
    </row>
    <row r="2912" spans="1:11" x14ac:dyDescent="0.2">
      <c r="A2912" s="2">
        <v>46082</v>
      </c>
      <c r="B2912" s="3">
        <v>0.68210648148148145</v>
      </c>
      <c r="C2912">
        <v>8</v>
      </c>
      <c r="D2912">
        <v>6.0720000000000001</v>
      </c>
      <c r="E2912">
        <v>1.984</v>
      </c>
      <c r="F2912">
        <v>4.0880000000000001</v>
      </c>
      <c r="G2912">
        <v>17179869184</v>
      </c>
      <c r="H2912">
        <v>12240656793.6</v>
      </c>
      <c r="I2912">
        <v>777728819.20000005</v>
      </c>
      <c r="J2912">
        <v>439877632</v>
      </c>
      <c r="K2912">
        <v>512716.79999999999</v>
      </c>
    </row>
    <row r="2913" spans="1:11" x14ac:dyDescent="0.2">
      <c r="A2913" s="2">
        <v>46082</v>
      </c>
      <c r="B2913" s="3">
        <v>0.6821180555555556</v>
      </c>
      <c r="C2913">
        <v>8</v>
      </c>
      <c r="D2913">
        <v>4.8499999999999996</v>
      </c>
      <c r="E2913">
        <v>1.478</v>
      </c>
      <c r="F2913">
        <v>3.3719999999999999</v>
      </c>
      <c r="G2913">
        <v>17179869184</v>
      </c>
      <c r="H2913">
        <v>12240656793.6</v>
      </c>
      <c r="I2913">
        <v>777728819.20000005</v>
      </c>
      <c r="J2913">
        <v>361444147.19999999</v>
      </c>
      <c r="K2913">
        <v>428236.79999999999</v>
      </c>
    </row>
    <row r="2914" spans="1:11" x14ac:dyDescent="0.2">
      <c r="A2914" s="2">
        <v>46082</v>
      </c>
      <c r="B2914" s="3">
        <v>0.68212962962962964</v>
      </c>
      <c r="C2914">
        <v>8</v>
      </c>
      <c r="D2914">
        <v>4.298</v>
      </c>
      <c r="E2914">
        <v>1.3959999999999999</v>
      </c>
      <c r="F2914">
        <v>2.9020000000000001</v>
      </c>
      <c r="G2914">
        <v>17179869184</v>
      </c>
      <c r="H2914">
        <v>12240656793.6</v>
      </c>
      <c r="I2914">
        <v>777728819.20000005</v>
      </c>
      <c r="J2914">
        <v>346030080</v>
      </c>
      <c r="K2914">
        <v>461516.79999999999</v>
      </c>
    </row>
    <row r="2915" spans="1:11" x14ac:dyDescent="0.2">
      <c r="A2915" s="2">
        <v>46082</v>
      </c>
      <c r="B2915" s="3">
        <v>0.68214120370370368</v>
      </c>
      <c r="C2915">
        <v>8</v>
      </c>
      <c r="D2915">
        <v>4.4359999999999999</v>
      </c>
      <c r="E2915">
        <v>1.04</v>
      </c>
      <c r="F2915">
        <v>3.395</v>
      </c>
      <c r="G2915">
        <v>17179869184</v>
      </c>
      <c r="H2915">
        <v>12240656793.6</v>
      </c>
      <c r="I2915">
        <v>777728819.20000005</v>
      </c>
      <c r="J2915">
        <v>348756377.60000002</v>
      </c>
      <c r="K2915">
        <v>444620.79999999999</v>
      </c>
    </row>
    <row r="2916" spans="1:11" x14ac:dyDescent="0.2">
      <c r="A2916" s="2">
        <v>46082</v>
      </c>
      <c r="B2916" s="3">
        <v>0.68215277777777783</v>
      </c>
      <c r="C2916">
        <v>8</v>
      </c>
      <c r="D2916">
        <v>5.2359999999999998</v>
      </c>
      <c r="E2916">
        <v>1.641</v>
      </c>
      <c r="F2916">
        <v>3.5950000000000002</v>
      </c>
      <c r="G2916">
        <v>17179869184</v>
      </c>
      <c r="H2916">
        <v>12240656793.6</v>
      </c>
      <c r="I2916">
        <v>777728819.20000005</v>
      </c>
      <c r="J2916">
        <v>301046169.60000002</v>
      </c>
      <c r="K2916">
        <v>421478.40000000002</v>
      </c>
    </row>
    <row r="2917" spans="1:11" x14ac:dyDescent="0.2">
      <c r="A2917" s="2">
        <v>46082</v>
      </c>
      <c r="B2917" s="3">
        <v>0.68216435185185187</v>
      </c>
      <c r="C2917">
        <v>8</v>
      </c>
      <c r="D2917">
        <v>4.6900000000000004</v>
      </c>
      <c r="E2917">
        <v>1.583</v>
      </c>
      <c r="F2917">
        <v>3.1070000000000002</v>
      </c>
      <c r="G2917">
        <v>17179869184</v>
      </c>
      <c r="H2917">
        <v>12240656793.6</v>
      </c>
      <c r="I2917">
        <v>777728819.20000005</v>
      </c>
      <c r="J2917">
        <v>364065587.19999999</v>
      </c>
      <c r="K2917">
        <v>431104</v>
      </c>
    </row>
    <row r="2918" spans="1:11" x14ac:dyDescent="0.2">
      <c r="A2918" s="2">
        <v>46082</v>
      </c>
      <c r="B2918" s="3">
        <v>0.68217592592592591</v>
      </c>
      <c r="C2918">
        <v>8</v>
      </c>
      <c r="D2918">
        <v>5.4089999999999998</v>
      </c>
      <c r="E2918">
        <v>1.899</v>
      </c>
      <c r="F2918">
        <v>3.51</v>
      </c>
      <c r="G2918">
        <v>17179869184</v>
      </c>
      <c r="H2918">
        <v>12240656793.6</v>
      </c>
      <c r="I2918">
        <v>777728819.20000005</v>
      </c>
      <c r="J2918">
        <v>319396249.60000002</v>
      </c>
      <c r="K2918">
        <v>387481.59999999998</v>
      </c>
    </row>
    <row r="2919" spans="1:11" x14ac:dyDescent="0.2">
      <c r="A2919" s="2">
        <v>46082</v>
      </c>
      <c r="B2919" s="3">
        <v>0.68218749999999995</v>
      </c>
      <c r="C2919">
        <v>8</v>
      </c>
      <c r="D2919">
        <v>6.9349999999999996</v>
      </c>
      <c r="E2919">
        <v>1.9039999999999999</v>
      </c>
      <c r="F2919">
        <v>5.0309999999999997</v>
      </c>
      <c r="G2919">
        <v>17179869184</v>
      </c>
      <c r="H2919">
        <v>12240656793.6</v>
      </c>
      <c r="I2919">
        <v>777728819.20000005</v>
      </c>
      <c r="J2919">
        <v>456340275.19999999</v>
      </c>
      <c r="K2919">
        <v>532275.19999999995</v>
      </c>
    </row>
    <row r="2920" spans="1:11" x14ac:dyDescent="0.2">
      <c r="A2920" s="2">
        <v>46082</v>
      </c>
      <c r="B2920" s="3">
        <v>0.6821990740740741</v>
      </c>
      <c r="C2920">
        <v>8</v>
      </c>
      <c r="D2920">
        <v>5.8239999999999998</v>
      </c>
      <c r="E2920">
        <v>1.7569999999999999</v>
      </c>
      <c r="F2920">
        <v>4.0670000000000002</v>
      </c>
      <c r="G2920">
        <v>17179869184</v>
      </c>
      <c r="H2920">
        <v>12240656793.6</v>
      </c>
      <c r="I2920">
        <v>777728819.20000005</v>
      </c>
      <c r="J2920">
        <v>458542284.80000001</v>
      </c>
      <c r="K2920">
        <v>518963.20000000001</v>
      </c>
    </row>
    <row r="2921" spans="1:11" x14ac:dyDescent="0.2">
      <c r="A2921" s="2">
        <v>46082</v>
      </c>
      <c r="B2921" s="3">
        <v>0.68221064814814814</v>
      </c>
      <c r="C2921">
        <v>8</v>
      </c>
      <c r="D2921">
        <v>6.28</v>
      </c>
      <c r="E2921">
        <v>1.8420000000000001</v>
      </c>
      <c r="F2921">
        <v>4.4390000000000001</v>
      </c>
      <c r="G2921">
        <v>17179869184</v>
      </c>
      <c r="H2921">
        <v>12240656793.6</v>
      </c>
      <c r="I2921">
        <v>781923123.20000005</v>
      </c>
      <c r="J2921">
        <v>482030387.19999999</v>
      </c>
      <c r="K2921">
        <v>544870.40000000002</v>
      </c>
    </row>
    <row r="2922" spans="1:11" x14ac:dyDescent="0.2">
      <c r="A2922" s="2">
        <v>46082</v>
      </c>
      <c r="B2922" s="3">
        <v>0.68222222222222217</v>
      </c>
      <c r="C2922">
        <v>8</v>
      </c>
      <c r="D2922">
        <v>3.9860000000000002</v>
      </c>
      <c r="E2922">
        <v>1.7370000000000001</v>
      </c>
      <c r="F2922">
        <v>2.2490000000000001</v>
      </c>
      <c r="G2922">
        <v>17179869184</v>
      </c>
      <c r="H2922">
        <v>12240656793.6</v>
      </c>
      <c r="I2922">
        <v>781923123.20000005</v>
      </c>
      <c r="J2922">
        <v>281857228.80000001</v>
      </c>
      <c r="K2922">
        <v>370585.59999999998</v>
      </c>
    </row>
    <row r="2923" spans="1:11" x14ac:dyDescent="0.2">
      <c r="A2923" s="2">
        <v>46082</v>
      </c>
      <c r="B2923" s="3">
        <v>0.68223379629629632</v>
      </c>
      <c r="C2923">
        <v>8</v>
      </c>
      <c r="D2923">
        <v>5.8520000000000003</v>
      </c>
      <c r="E2923">
        <v>1.85</v>
      </c>
      <c r="F2923">
        <v>4.0030000000000001</v>
      </c>
      <c r="G2923">
        <v>17179869184</v>
      </c>
      <c r="H2923">
        <v>12240656793.6</v>
      </c>
      <c r="I2923">
        <v>781923123.20000005</v>
      </c>
      <c r="J2923">
        <v>387553689.60000002</v>
      </c>
      <c r="K2923">
        <v>505344</v>
      </c>
    </row>
    <row r="2924" spans="1:11" x14ac:dyDescent="0.2">
      <c r="A2924" s="2">
        <v>46082</v>
      </c>
      <c r="B2924" s="3">
        <v>0.68224537037037036</v>
      </c>
      <c r="C2924">
        <v>8</v>
      </c>
      <c r="D2924">
        <v>4.4870000000000001</v>
      </c>
      <c r="E2924">
        <v>1.2450000000000001</v>
      </c>
      <c r="F2924">
        <v>3.2410000000000001</v>
      </c>
      <c r="G2924">
        <v>17179869184</v>
      </c>
      <c r="H2924">
        <v>12240656793.6</v>
      </c>
      <c r="I2924">
        <v>781923123.20000005</v>
      </c>
      <c r="J2924">
        <v>306603622.39999998</v>
      </c>
      <c r="K2924">
        <v>432947.20000000001</v>
      </c>
    </row>
    <row r="2925" spans="1:11" x14ac:dyDescent="0.2">
      <c r="A2925" s="2">
        <v>46082</v>
      </c>
      <c r="B2925" s="3">
        <v>0.6822569444444444</v>
      </c>
      <c r="C2925">
        <v>8</v>
      </c>
      <c r="D2925">
        <v>5.6589999999999998</v>
      </c>
      <c r="E2925">
        <v>1.484</v>
      </c>
      <c r="F2925">
        <v>4.1749999999999998</v>
      </c>
      <c r="G2925">
        <v>17179869184</v>
      </c>
      <c r="H2925">
        <v>12240656793.6</v>
      </c>
      <c r="I2925">
        <v>782027980.79999995</v>
      </c>
      <c r="J2925">
        <v>366687027.19999999</v>
      </c>
      <c r="K2925">
        <v>460595.20000000001</v>
      </c>
    </row>
    <row r="2926" spans="1:11" x14ac:dyDescent="0.2">
      <c r="A2926" s="2">
        <v>46082</v>
      </c>
      <c r="B2926" s="3">
        <v>0.68226851851851855</v>
      </c>
      <c r="C2926">
        <v>8</v>
      </c>
      <c r="D2926">
        <v>5.4039999999999999</v>
      </c>
      <c r="E2926">
        <v>1.228</v>
      </c>
      <c r="F2926">
        <v>4.1769999999999996</v>
      </c>
      <c r="G2926">
        <v>17179869184</v>
      </c>
      <c r="H2926">
        <v>12240656793.6</v>
      </c>
      <c r="I2926">
        <v>782027980.79999995</v>
      </c>
      <c r="J2926">
        <v>349280665.60000002</v>
      </c>
      <c r="K2926">
        <v>417689.59999999998</v>
      </c>
    </row>
    <row r="2927" spans="1:11" x14ac:dyDescent="0.2">
      <c r="A2927" s="2">
        <v>46082</v>
      </c>
      <c r="B2927" s="3">
        <v>0.68228009259259259</v>
      </c>
      <c r="C2927">
        <v>8</v>
      </c>
      <c r="D2927">
        <v>5.3339999999999996</v>
      </c>
      <c r="E2927">
        <v>1.47</v>
      </c>
      <c r="F2927">
        <v>3.8639999999999999</v>
      </c>
      <c r="G2927">
        <v>17179869184</v>
      </c>
      <c r="H2927">
        <v>12240656793.6</v>
      </c>
      <c r="I2927">
        <v>782132838.39999998</v>
      </c>
      <c r="J2927">
        <v>374865920</v>
      </c>
      <c r="K2927">
        <v>461824</v>
      </c>
    </row>
    <row r="2928" spans="1:11" x14ac:dyDescent="0.2">
      <c r="A2928" s="2">
        <v>46082</v>
      </c>
      <c r="B2928" s="3">
        <v>0.68229166666666663</v>
      </c>
      <c r="C2928">
        <v>8</v>
      </c>
      <c r="D2928">
        <v>5.3209999999999997</v>
      </c>
      <c r="E2928">
        <v>1.86</v>
      </c>
      <c r="F2928">
        <v>3.4609999999999999</v>
      </c>
      <c r="G2928">
        <v>17179869184</v>
      </c>
      <c r="H2928">
        <v>12240656793.6</v>
      </c>
      <c r="I2928">
        <v>782132838.39999998</v>
      </c>
      <c r="J2928">
        <v>353579827.19999999</v>
      </c>
      <c r="K2928">
        <v>519475.20000000001</v>
      </c>
    </row>
    <row r="2929" spans="1:11" x14ac:dyDescent="0.2">
      <c r="A2929" s="2">
        <v>46082</v>
      </c>
      <c r="B2929" s="3">
        <v>0.68230324074074078</v>
      </c>
      <c r="C2929">
        <v>8</v>
      </c>
      <c r="D2929">
        <v>5.5149999999999997</v>
      </c>
      <c r="E2929">
        <v>1.833</v>
      </c>
      <c r="F2929">
        <v>3.6819999999999999</v>
      </c>
      <c r="G2929">
        <v>17179869184</v>
      </c>
      <c r="H2929">
        <v>12240656793.6</v>
      </c>
      <c r="I2929">
        <v>782237696</v>
      </c>
      <c r="J2929">
        <v>383778816</v>
      </c>
      <c r="K2929">
        <v>446668.79999999999</v>
      </c>
    </row>
    <row r="2930" spans="1:11" x14ac:dyDescent="0.2">
      <c r="A2930" s="2">
        <v>46082</v>
      </c>
      <c r="B2930" s="3">
        <v>0.68231481481481482</v>
      </c>
      <c r="C2930">
        <v>8</v>
      </c>
      <c r="D2930">
        <v>4.7969999999999997</v>
      </c>
      <c r="E2930">
        <v>1.2969999999999999</v>
      </c>
      <c r="F2930">
        <v>3.5</v>
      </c>
      <c r="G2930">
        <v>17179869184</v>
      </c>
      <c r="H2930">
        <v>12240656793.6</v>
      </c>
      <c r="I2930">
        <v>782342553.60000002</v>
      </c>
      <c r="J2930">
        <v>289616691.19999999</v>
      </c>
      <c r="K2930">
        <v>371200</v>
      </c>
    </row>
    <row r="2931" spans="1:11" x14ac:dyDescent="0.2">
      <c r="A2931" s="2">
        <v>46082</v>
      </c>
      <c r="B2931" s="3">
        <v>0.68232638888888886</v>
      </c>
      <c r="C2931">
        <v>8</v>
      </c>
      <c r="D2931">
        <v>6.1589999999999998</v>
      </c>
      <c r="E2931">
        <v>1.7549999999999999</v>
      </c>
      <c r="F2931">
        <v>4.4039999999999999</v>
      </c>
      <c r="G2931">
        <v>17179869184</v>
      </c>
      <c r="H2931">
        <v>12240656793.6</v>
      </c>
      <c r="I2931">
        <v>782342553.60000002</v>
      </c>
      <c r="J2931">
        <v>475319500.80000001</v>
      </c>
      <c r="K2931">
        <v>551014.40000000002</v>
      </c>
    </row>
    <row r="2932" spans="1:11" x14ac:dyDescent="0.2">
      <c r="A2932" s="2">
        <v>46082</v>
      </c>
      <c r="B2932" s="3">
        <v>0.68233796296296301</v>
      </c>
      <c r="C2932">
        <v>8</v>
      </c>
      <c r="D2932">
        <v>5.556</v>
      </c>
      <c r="E2932">
        <v>1.508</v>
      </c>
      <c r="F2932">
        <v>4.048</v>
      </c>
      <c r="G2932">
        <v>17179869184</v>
      </c>
      <c r="H2932">
        <v>12240656793.6</v>
      </c>
      <c r="I2932">
        <v>782447411.20000005</v>
      </c>
      <c r="J2932">
        <v>395103436.80000001</v>
      </c>
      <c r="K2932">
        <v>450662.40000000002</v>
      </c>
    </row>
    <row r="2933" spans="1:11" x14ac:dyDescent="0.2">
      <c r="A2933" s="2">
        <v>46082</v>
      </c>
      <c r="B2933" s="3">
        <v>0.68234953703703705</v>
      </c>
      <c r="C2933">
        <v>8</v>
      </c>
      <c r="D2933">
        <v>4.92</v>
      </c>
      <c r="E2933">
        <v>1.254</v>
      </c>
      <c r="F2933">
        <v>3.6659999999999999</v>
      </c>
      <c r="G2933">
        <v>17179869184</v>
      </c>
      <c r="H2933">
        <v>12240656793.6</v>
      </c>
      <c r="I2933">
        <v>782447411.20000005</v>
      </c>
      <c r="J2933">
        <v>274202624</v>
      </c>
      <c r="K2933">
        <v>352153.59999999998</v>
      </c>
    </row>
    <row r="2934" spans="1:11" x14ac:dyDescent="0.2">
      <c r="A2934" s="2">
        <v>46082</v>
      </c>
      <c r="B2934" s="3">
        <v>0.68236111111111108</v>
      </c>
      <c r="C2934">
        <v>8</v>
      </c>
      <c r="D2934">
        <v>5.7089999999999996</v>
      </c>
      <c r="E2934">
        <v>1.7609999999999999</v>
      </c>
      <c r="F2934">
        <v>3.948</v>
      </c>
      <c r="G2934">
        <v>17179869184</v>
      </c>
      <c r="H2934">
        <v>12240656793.6</v>
      </c>
      <c r="I2934">
        <v>782552268.79999995</v>
      </c>
      <c r="J2934">
        <v>353265254.39999998</v>
      </c>
      <c r="K2934">
        <v>453529.59999999998</v>
      </c>
    </row>
    <row r="2935" spans="1:11" x14ac:dyDescent="0.2">
      <c r="A2935" s="2">
        <v>46082</v>
      </c>
      <c r="B2935" s="3">
        <v>0.68237268518518523</v>
      </c>
      <c r="C2935">
        <v>8</v>
      </c>
      <c r="D2935">
        <v>4.8070000000000004</v>
      </c>
      <c r="E2935">
        <v>1.4510000000000001</v>
      </c>
      <c r="F2935">
        <v>3.3570000000000002</v>
      </c>
      <c r="G2935">
        <v>17179869184</v>
      </c>
      <c r="H2935">
        <v>12240656793.6</v>
      </c>
      <c r="I2935">
        <v>782657126.39999998</v>
      </c>
      <c r="J2935">
        <v>352006963.19999999</v>
      </c>
      <c r="K2935">
        <v>490598.40000000002</v>
      </c>
    </row>
    <row r="2936" spans="1:11" x14ac:dyDescent="0.2">
      <c r="A2936" s="2">
        <v>46082</v>
      </c>
      <c r="B2936" s="3">
        <v>0.68238425925925927</v>
      </c>
      <c r="C2936">
        <v>8</v>
      </c>
      <c r="D2936">
        <v>5.4020000000000001</v>
      </c>
      <c r="E2936">
        <v>1.496</v>
      </c>
      <c r="F2936">
        <v>3.9060000000000001</v>
      </c>
      <c r="G2936">
        <v>17179869184</v>
      </c>
      <c r="H2936">
        <v>12240656793.6</v>
      </c>
      <c r="I2936">
        <v>782657126.39999998</v>
      </c>
      <c r="J2936">
        <v>383464243.19999999</v>
      </c>
      <c r="K2936">
        <v>494694.40000000002</v>
      </c>
    </row>
    <row r="2937" spans="1:11" x14ac:dyDescent="0.2">
      <c r="A2937" s="2">
        <v>46082</v>
      </c>
      <c r="B2937" s="3">
        <v>0.68239583333333331</v>
      </c>
      <c r="C2937">
        <v>8</v>
      </c>
      <c r="D2937">
        <v>4.944</v>
      </c>
      <c r="E2937">
        <v>1.17</v>
      </c>
      <c r="F2937">
        <v>3.7730000000000001</v>
      </c>
      <c r="G2937">
        <v>17179869184</v>
      </c>
      <c r="H2937">
        <v>12240656793.6</v>
      </c>
      <c r="I2937">
        <v>782761984</v>
      </c>
      <c r="J2937">
        <v>282381516.80000001</v>
      </c>
      <c r="K2937">
        <v>361779.20000000001</v>
      </c>
    </row>
    <row r="2938" spans="1:11" x14ac:dyDescent="0.2">
      <c r="A2938" s="2">
        <v>46082</v>
      </c>
      <c r="B2938" s="3">
        <v>0.68240740740740746</v>
      </c>
      <c r="C2938">
        <v>8</v>
      </c>
      <c r="D2938">
        <v>5.3739999999999997</v>
      </c>
      <c r="E2938">
        <v>1.595</v>
      </c>
      <c r="F2938">
        <v>3.7789999999999999</v>
      </c>
      <c r="G2938">
        <v>17179869184</v>
      </c>
      <c r="H2938">
        <v>12240656793.6</v>
      </c>
      <c r="I2938">
        <v>782761984</v>
      </c>
      <c r="J2938">
        <v>405169766.39999998</v>
      </c>
      <c r="K2938">
        <v>470732.79999999999</v>
      </c>
    </row>
    <row r="2939" spans="1:11" x14ac:dyDescent="0.2">
      <c r="A2939" s="2">
        <v>46082</v>
      </c>
      <c r="B2939" s="3">
        <v>0.6824189814814815</v>
      </c>
      <c r="C2939">
        <v>8</v>
      </c>
      <c r="D2939">
        <v>5.7549999999999999</v>
      </c>
      <c r="E2939">
        <v>1.5049999999999999</v>
      </c>
      <c r="F2939">
        <v>4.2510000000000003</v>
      </c>
      <c r="G2939">
        <v>17179869184</v>
      </c>
      <c r="H2939">
        <v>12240656793.6</v>
      </c>
      <c r="I2939">
        <v>782866841.60000002</v>
      </c>
      <c r="J2939">
        <v>417647820.80000001</v>
      </c>
      <c r="K2939">
        <v>506265.59999999998</v>
      </c>
    </row>
    <row r="2940" spans="1:11" x14ac:dyDescent="0.2">
      <c r="A2940" s="2">
        <v>46082</v>
      </c>
      <c r="B2940" s="3">
        <v>0.68243055555555554</v>
      </c>
      <c r="C2940">
        <v>8</v>
      </c>
      <c r="D2940">
        <v>6.1150000000000002</v>
      </c>
      <c r="E2940">
        <v>2.0449999999999999</v>
      </c>
      <c r="F2940">
        <v>4.07</v>
      </c>
      <c r="G2940">
        <v>17179869184</v>
      </c>
      <c r="H2940">
        <v>12240656793.6</v>
      </c>
      <c r="I2940">
        <v>782971699.20000005</v>
      </c>
      <c r="J2940">
        <v>424463564.80000001</v>
      </c>
      <c r="K2940">
        <v>485888</v>
      </c>
    </row>
    <row r="2941" spans="1:11" x14ac:dyDescent="0.2">
      <c r="A2941" s="2">
        <v>46082</v>
      </c>
      <c r="B2941" s="3">
        <v>0.68244212962962958</v>
      </c>
      <c r="C2941">
        <v>8</v>
      </c>
      <c r="D2941">
        <v>5.5789999999999997</v>
      </c>
      <c r="E2941">
        <v>1.4810000000000001</v>
      </c>
      <c r="F2941">
        <v>4.0990000000000002</v>
      </c>
      <c r="G2941">
        <v>17179869184</v>
      </c>
      <c r="H2941">
        <v>12240656793.6</v>
      </c>
      <c r="I2941">
        <v>782971699.20000005</v>
      </c>
      <c r="J2941">
        <v>378221363.19999999</v>
      </c>
      <c r="K2941">
        <v>430182.40000000002</v>
      </c>
    </row>
    <row r="2942" spans="1:11" x14ac:dyDescent="0.2">
      <c r="A2942" s="2">
        <v>46082</v>
      </c>
      <c r="B2942" s="3">
        <v>0.68245370370370373</v>
      </c>
      <c r="C2942">
        <v>8</v>
      </c>
      <c r="D2942">
        <v>5.13</v>
      </c>
      <c r="E2942">
        <v>1.357</v>
      </c>
      <c r="F2942">
        <v>3.7730000000000001</v>
      </c>
      <c r="G2942">
        <v>17179869184</v>
      </c>
      <c r="H2942">
        <v>12240656793.6</v>
      </c>
      <c r="I2942">
        <v>783076556.79999995</v>
      </c>
      <c r="J2942">
        <v>395208294.39999998</v>
      </c>
      <c r="K2942">
        <v>549683.19999999995</v>
      </c>
    </row>
    <row r="2943" spans="1:11" x14ac:dyDescent="0.2">
      <c r="A2943" s="2">
        <v>46082</v>
      </c>
      <c r="B2943" s="3">
        <v>0.68246527777777777</v>
      </c>
      <c r="C2943">
        <v>8</v>
      </c>
      <c r="D2943">
        <v>5.4290000000000003</v>
      </c>
      <c r="E2943">
        <v>1.573</v>
      </c>
      <c r="F2943">
        <v>3.8570000000000002</v>
      </c>
      <c r="G2943">
        <v>17179869184</v>
      </c>
      <c r="H2943">
        <v>12240656793.6</v>
      </c>
      <c r="I2943">
        <v>783181414.39999998</v>
      </c>
      <c r="J2943">
        <v>374131916.80000001</v>
      </c>
      <c r="K2943">
        <v>485990.40000000002</v>
      </c>
    </row>
    <row r="2944" spans="1:11" x14ac:dyDescent="0.2">
      <c r="A2944" s="2">
        <v>46082</v>
      </c>
      <c r="B2944" s="3">
        <v>0.68247685185185181</v>
      </c>
      <c r="C2944">
        <v>8</v>
      </c>
      <c r="D2944">
        <v>4.51</v>
      </c>
      <c r="E2944">
        <v>1.379</v>
      </c>
      <c r="F2944">
        <v>3.1309999999999998</v>
      </c>
      <c r="G2944">
        <v>17179869184</v>
      </c>
      <c r="H2944">
        <v>12240656793.6</v>
      </c>
      <c r="I2944">
        <v>783181414.39999998</v>
      </c>
      <c r="J2944">
        <v>353789542.39999998</v>
      </c>
      <c r="K2944">
        <v>525619.19999999995</v>
      </c>
    </row>
    <row r="2945" spans="1:11" x14ac:dyDescent="0.2">
      <c r="A2945" s="2">
        <v>46082</v>
      </c>
      <c r="B2945" s="3">
        <v>0.68248842592592596</v>
      </c>
      <c r="C2945">
        <v>8</v>
      </c>
      <c r="D2945">
        <v>5.4660000000000002</v>
      </c>
      <c r="E2945">
        <v>1.579</v>
      </c>
      <c r="F2945">
        <v>3.887</v>
      </c>
      <c r="G2945">
        <v>17179869184</v>
      </c>
      <c r="H2945">
        <v>12240656793.6</v>
      </c>
      <c r="I2945">
        <v>783286272</v>
      </c>
      <c r="J2945">
        <v>277453209.60000002</v>
      </c>
      <c r="K2945">
        <v>367923.20000000001</v>
      </c>
    </row>
    <row r="2946" spans="1:11" x14ac:dyDescent="0.2">
      <c r="A2946" s="2">
        <v>46082</v>
      </c>
      <c r="B2946" s="3">
        <v>0.6825</v>
      </c>
      <c r="C2946">
        <v>8</v>
      </c>
      <c r="D2946">
        <v>5.0860000000000003</v>
      </c>
      <c r="E2946">
        <v>1.5529999999999999</v>
      </c>
      <c r="F2946">
        <v>3.5339999999999998</v>
      </c>
      <c r="G2946">
        <v>17179869184</v>
      </c>
      <c r="H2946">
        <v>12240656793.6</v>
      </c>
      <c r="I2946">
        <v>783286272</v>
      </c>
      <c r="J2946">
        <v>357249843.19999999</v>
      </c>
      <c r="K2946">
        <v>443289.59999999998</v>
      </c>
    </row>
    <row r="2947" spans="1:11" x14ac:dyDescent="0.2">
      <c r="A2947" s="2">
        <v>46082</v>
      </c>
      <c r="B2947" s="3">
        <v>0.68251157407407403</v>
      </c>
      <c r="C2947">
        <v>8</v>
      </c>
      <c r="D2947">
        <v>5.04</v>
      </c>
      <c r="E2947">
        <v>1.42</v>
      </c>
      <c r="F2947">
        <v>3.62</v>
      </c>
      <c r="G2947">
        <v>17179869184</v>
      </c>
      <c r="H2947">
        <v>12240656793.6</v>
      </c>
      <c r="I2947">
        <v>783391129.60000002</v>
      </c>
      <c r="J2947">
        <v>323380838.39999998</v>
      </c>
      <c r="K2947">
        <v>445440</v>
      </c>
    </row>
    <row r="2948" spans="1:11" x14ac:dyDescent="0.2">
      <c r="A2948" s="2">
        <v>46082</v>
      </c>
      <c r="B2948" s="3">
        <v>0.68252314814814818</v>
      </c>
      <c r="C2948">
        <v>8</v>
      </c>
      <c r="D2948">
        <v>5.7619999999999996</v>
      </c>
      <c r="E2948">
        <v>1.8480000000000001</v>
      </c>
      <c r="F2948">
        <v>3.915</v>
      </c>
      <c r="G2948">
        <v>17179869184</v>
      </c>
      <c r="H2948">
        <v>12240656793.6</v>
      </c>
      <c r="I2948">
        <v>783391129.60000002</v>
      </c>
      <c r="J2948">
        <v>422890700.80000001</v>
      </c>
      <c r="K2948">
        <v>527360</v>
      </c>
    </row>
    <row r="2949" spans="1:11" x14ac:dyDescent="0.2">
      <c r="A2949" s="2">
        <v>46082</v>
      </c>
      <c r="B2949" s="3">
        <v>0.68253472222222222</v>
      </c>
      <c r="C2949">
        <v>8</v>
      </c>
      <c r="D2949">
        <v>5.3070000000000004</v>
      </c>
      <c r="E2949">
        <v>1.4650000000000001</v>
      </c>
      <c r="F2949">
        <v>3.8420000000000001</v>
      </c>
      <c r="G2949">
        <v>17179869184</v>
      </c>
      <c r="H2949">
        <v>12240656793.6</v>
      </c>
      <c r="I2949">
        <v>783495987.20000005</v>
      </c>
      <c r="J2949">
        <v>382415667.19999999</v>
      </c>
      <c r="K2949">
        <v>452300.79999999999</v>
      </c>
    </row>
    <row r="2950" spans="1:11" x14ac:dyDescent="0.2">
      <c r="A2950" s="2">
        <v>46082</v>
      </c>
      <c r="B2950" s="3">
        <v>0.68254629629629626</v>
      </c>
      <c r="C2950">
        <v>8</v>
      </c>
      <c r="D2950">
        <v>5.4550000000000001</v>
      </c>
      <c r="E2950">
        <v>1.4359999999999999</v>
      </c>
      <c r="F2950">
        <v>4.0190000000000001</v>
      </c>
      <c r="G2950">
        <v>17179869184</v>
      </c>
      <c r="H2950">
        <v>12240656793.6</v>
      </c>
      <c r="I2950">
        <v>783495987.20000005</v>
      </c>
      <c r="J2950">
        <v>361444147.19999999</v>
      </c>
      <c r="K2950">
        <v>440729.59999999998</v>
      </c>
    </row>
    <row r="2951" spans="1:11" x14ac:dyDescent="0.2">
      <c r="A2951" s="2">
        <v>46082</v>
      </c>
      <c r="B2951" s="3">
        <v>0.68255787037037041</v>
      </c>
      <c r="C2951">
        <v>8</v>
      </c>
      <c r="D2951">
        <v>5.0839999999999996</v>
      </c>
      <c r="E2951">
        <v>1.569</v>
      </c>
      <c r="F2951">
        <v>3.5150000000000001</v>
      </c>
      <c r="G2951">
        <v>17179869184</v>
      </c>
      <c r="H2951">
        <v>12240656793.6</v>
      </c>
      <c r="I2951">
        <v>783600844.79999995</v>
      </c>
      <c r="J2951">
        <v>307232768</v>
      </c>
      <c r="K2951">
        <v>424550.40000000002</v>
      </c>
    </row>
    <row r="2952" spans="1:11" x14ac:dyDescent="0.2">
      <c r="A2952" s="2">
        <v>46082</v>
      </c>
      <c r="B2952" s="3">
        <v>0.68258101851851849</v>
      </c>
      <c r="C2952">
        <v>8</v>
      </c>
      <c r="D2952">
        <v>5.7240000000000002</v>
      </c>
      <c r="E2952">
        <v>1.595</v>
      </c>
      <c r="F2952">
        <v>4.1289999999999996</v>
      </c>
      <c r="G2952">
        <v>17179869184</v>
      </c>
      <c r="H2952">
        <v>12240656793.6</v>
      </c>
      <c r="I2952">
        <v>783600844.79999995</v>
      </c>
      <c r="J2952">
        <v>357459558.39999998</v>
      </c>
      <c r="K2952">
        <v>440524.79999999999</v>
      </c>
    </row>
    <row r="2953" spans="1:11" x14ac:dyDescent="0.2">
      <c r="A2953" s="2">
        <v>46082</v>
      </c>
      <c r="B2953" s="3">
        <v>0.68259259259259264</v>
      </c>
      <c r="C2953">
        <v>8</v>
      </c>
      <c r="D2953">
        <v>4.4329999999999998</v>
      </c>
      <c r="E2953">
        <v>1.123</v>
      </c>
      <c r="F2953">
        <v>3.31</v>
      </c>
      <c r="G2953">
        <v>17179869184</v>
      </c>
      <c r="H2953">
        <v>12240656793.6</v>
      </c>
      <c r="I2953">
        <v>783600844.79999995</v>
      </c>
      <c r="J2953">
        <v>298424729.60000002</v>
      </c>
      <c r="K2953">
        <v>458137.59999999998</v>
      </c>
    </row>
    <row r="2954" spans="1:11" x14ac:dyDescent="0.2">
      <c r="A2954" s="2">
        <v>46082</v>
      </c>
      <c r="B2954" s="3">
        <v>0.68260416666666668</v>
      </c>
      <c r="C2954">
        <v>8</v>
      </c>
      <c r="D2954">
        <v>5.44</v>
      </c>
      <c r="E2954">
        <v>1.4470000000000001</v>
      </c>
      <c r="F2954">
        <v>3.9929999999999999</v>
      </c>
      <c r="G2954">
        <v>17179869184</v>
      </c>
      <c r="H2954">
        <v>12240656793.6</v>
      </c>
      <c r="I2954">
        <v>783600844.79999995</v>
      </c>
      <c r="J2954">
        <v>346659225.60000002</v>
      </c>
      <c r="K2954">
        <v>465408</v>
      </c>
    </row>
    <row r="2955" spans="1:11" x14ac:dyDescent="0.2">
      <c r="A2955" s="2">
        <v>46082</v>
      </c>
      <c r="B2955" s="3">
        <v>0.68261574074074072</v>
      </c>
      <c r="C2955">
        <v>8</v>
      </c>
      <c r="D2955">
        <v>5.3440000000000003</v>
      </c>
      <c r="E2955">
        <v>1.2689999999999999</v>
      </c>
      <c r="F2955">
        <v>4.0750000000000002</v>
      </c>
      <c r="G2955">
        <v>17179869184</v>
      </c>
      <c r="H2955">
        <v>12240656793.6</v>
      </c>
      <c r="I2955">
        <v>783600844.79999995</v>
      </c>
      <c r="J2955">
        <v>382520524.80000001</v>
      </c>
      <c r="K2955">
        <v>460288</v>
      </c>
    </row>
    <row r="2956" spans="1:11" x14ac:dyDescent="0.2">
      <c r="A2956" s="2">
        <v>46082</v>
      </c>
      <c r="B2956" s="3">
        <v>0.68262731481481487</v>
      </c>
      <c r="C2956">
        <v>8</v>
      </c>
      <c r="D2956">
        <v>5.27</v>
      </c>
      <c r="E2956">
        <v>1.44</v>
      </c>
      <c r="F2956">
        <v>3.83</v>
      </c>
      <c r="G2956">
        <v>17179869184</v>
      </c>
      <c r="H2956">
        <v>12240656793.6</v>
      </c>
      <c r="I2956">
        <v>783600844.79999995</v>
      </c>
      <c r="J2956">
        <v>370566758.39999998</v>
      </c>
      <c r="K2956">
        <v>490700.79999999999</v>
      </c>
    </row>
    <row r="2957" spans="1:11" x14ac:dyDescent="0.2">
      <c r="A2957" s="2">
        <v>46082</v>
      </c>
      <c r="B2957" s="3">
        <v>0.68263888888888891</v>
      </c>
      <c r="C2957">
        <v>8</v>
      </c>
      <c r="D2957">
        <v>3.5489999999999999</v>
      </c>
      <c r="E2957">
        <v>1.4119999999999999</v>
      </c>
      <c r="F2957">
        <v>2.137</v>
      </c>
      <c r="G2957">
        <v>17179869184</v>
      </c>
      <c r="H2957">
        <v>12240656793.6</v>
      </c>
      <c r="I2957">
        <v>783600844.79999995</v>
      </c>
      <c r="J2957">
        <v>278292070.39999998</v>
      </c>
      <c r="K2957">
        <v>355430.40000000002</v>
      </c>
    </row>
    <row r="2958" spans="1:11" x14ac:dyDescent="0.2">
      <c r="A2958" s="2">
        <v>46082</v>
      </c>
      <c r="B2958" s="3">
        <v>0.68265046296296295</v>
      </c>
      <c r="C2958">
        <v>8</v>
      </c>
      <c r="D2958">
        <v>4.7119999999999997</v>
      </c>
      <c r="E2958">
        <v>1.607</v>
      </c>
      <c r="F2958">
        <v>3.105</v>
      </c>
      <c r="G2958">
        <v>17179869184</v>
      </c>
      <c r="H2958">
        <v>12240656793.6</v>
      </c>
      <c r="I2958">
        <v>783600844.79999995</v>
      </c>
      <c r="J2958">
        <v>366372454.39999998</v>
      </c>
      <c r="K2958">
        <v>530739.19999999995</v>
      </c>
    </row>
    <row r="2959" spans="1:11" x14ac:dyDescent="0.2">
      <c r="A2959" s="2">
        <v>46082</v>
      </c>
      <c r="B2959" s="3">
        <v>0.68266203703703698</v>
      </c>
      <c r="C2959">
        <v>8</v>
      </c>
      <c r="D2959">
        <v>5.3120000000000003</v>
      </c>
      <c r="E2959">
        <v>1.5009999999999999</v>
      </c>
      <c r="F2959">
        <v>3.8109999999999999</v>
      </c>
      <c r="G2959">
        <v>17179869184</v>
      </c>
      <c r="H2959">
        <v>12240656793.6</v>
      </c>
      <c r="I2959">
        <v>783600844.79999995</v>
      </c>
      <c r="J2959">
        <v>395418009.60000002</v>
      </c>
      <c r="K2959">
        <v>451584</v>
      </c>
    </row>
    <row r="2960" spans="1:11" x14ac:dyDescent="0.2">
      <c r="A2960" s="2">
        <v>46082</v>
      </c>
      <c r="B2960" s="3">
        <v>0.68267361111111113</v>
      </c>
      <c r="C2960">
        <v>8</v>
      </c>
      <c r="D2960">
        <v>5.226</v>
      </c>
      <c r="E2960">
        <v>1.5389999999999999</v>
      </c>
      <c r="F2960">
        <v>3.6869999999999998</v>
      </c>
      <c r="G2960">
        <v>17179869184</v>
      </c>
      <c r="H2960">
        <v>12240656793.6</v>
      </c>
      <c r="I2960">
        <v>783600844.79999995</v>
      </c>
      <c r="J2960">
        <v>370252185.60000002</v>
      </c>
      <c r="K2960">
        <v>480870.40000000002</v>
      </c>
    </row>
    <row r="2961" spans="1:11" x14ac:dyDescent="0.2">
      <c r="A2961" s="2">
        <v>46082</v>
      </c>
      <c r="B2961" s="3">
        <v>0.68268518518518517</v>
      </c>
      <c r="C2961">
        <v>8</v>
      </c>
      <c r="D2961">
        <v>5.7450000000000001</v>
      </c>
      <c r="E2961">
        <v>1.448</v>
      </c>
      <c r="F2961">
        <v>4.2969999999999997</v>
      </c>
      <c r="G2961">
        <v>17179869184</v>
      </c>
      <c r="H2961">
        <v>12240656793.6</v>
      </c>
      <c r="I2961">
        <v>783600844.79999995</v>
      </c>
      <c r="J2961">
        <v>361549004.80000001</v>
      </c>
      <c r="K2961">
        <v>444313.59999999998</v>
      </c>
    </row>
    <row r="2962" spans="1:11" x14ac:dyDescent="0.2">
      <c r="A2962" s="2">
        <v>46082</v>
      </c>
      <c r="B2962" s="3">
        <v>0.68269675925925921</v>
      </c>
      <c r="C2962">
        <v>8</v>
      </c>
      <c r="D2962">
        <v>4.4320000000000004</v>
      </c>
      <c r="E2962">
        <v>1.3740000000000001</v>
      </c>
      <c r="F2962">
        <v>3.0579999999999998</v>
      </c>
      <c r="G2962">
        <v>17179869184</v>
      </c>
      <c r="H2962">
        <v>12240656793.6</v>
      </c>
      <c r="I2962">
        <v>783600844.79999995</v>
      </c>
      <c r="J2962">
        <v>325058560</v>
      </c>
      <c r="K2962">
        <v>446976</v>
      </c>
    </row>
    <row r="2963" spans="1:11" x14ac:dyDescent="0.2">
      <c r="A2963" s="2">
        <v>46082</v>
      </c>
      <c r="B2963" s="3">
        <v>0.68270833333333336</v>
      </c>
      <c r="C2963">
        <v>8</v>
      </c>
      <c r="D2963">
        <v>4.5010000000000003</v>
      </c>
      <c r="E2963">
        <v>1.649</v>
      </c>
      <c r="F2963">
        <v>2.8519999999999999</v>
      </c>
      <c r="G2963">
        <v>17179869184</v>
      </c>
      <c r="H2963">
        <v>12240656793.6</v>
      </c>
      <c r="I2963">
        <v>783600844.79999995</v>
      </c>
      <c r="J2963">
        <v>283220377.60000002</v>
      </c>
      <c r="K2963">
        <v>364339.20000000001</v>
      </c>
    </row>
    <row r="2964" spans="1:11" x14ac:dyDescent="0.2">
      <c r="A2964" s="2">
        <v>46082</v>
      </c>
      <c r="B2964" s="3">
        <v>0.6827199074074074</v>
      </c>
      <c r="C2964">
        <v>8</v>
      </c>
      <c r="D2964">
        <v>4.7290000000000001</v>
      </c>
      <c r="E2964">
        <v>1.786</v>
      </c>
      <c r="F2964">
        <v>2.9430000000000001</v>
      </c>
      <c r="G2964">
        <v>17179869184</v>
      </c>
      <c r="H2964">
        <v>12240656793.6</v>
      </c>
      <c r="I2964">
        <v>783600844.79999995</v>
      </c>
      <c r="J2964">
        <v>249141657.59999999</v>
      </c>
      <c r="K2964">
        <v>328499.20000000001</v>
      </c>
    </row>
    <row r="2965" spans="1:11" x14ac:dyDescent="0.2">
      <c r="A2965" s="2">
        <v>46082</v>
      </c>
      <c r="B2965" s="3">
        <v>0.68273148148148144</v>
      </c>
      <c r="C2965">
        <v>8</v>
      </c>
      <c r="D2965">
        <v>5.7450000000000001</v>
      </c>
      <c r="E2965">
        <v>1.536</v>
      </c>
      <c r="F2965">
        <v>4.2089999999999996</v>
      </c>
      <c r="G2965">
        <v>17179869184</v>
      </c>
      <c r="H2965">
        <v>12240656793.6</v>
      </c>
      <c r="I2965">
        <v>783600844.79999995</v>
      </c>
      <c r="J2965">
        <v>424253849.60000002</v>
      </c>
      <c r="K2965">
        <v>520294.40000000002</v>
      </c>
    </row>
    <row r="2966" spans="1:11" x14ac:dyDescent="0.2">
      <c r="A2966" s="2">
        <v>46082</v>
      </c>
      <c r="B2966" s="3">
        <v>0.68274305555555559</v>
      </c>
      <c r="C2966">
        <v>8</v>
      </c>
      <c r="D2966">
        <v>6.173</v>
      </c>
      <c r="E2966">
        <v>1.637</v>
      </c>
      <c r="F2966">
        <v>4.5369999999999999</v>
      </c>
      <c r="G2966">
        <v>17179869184</v>
      </c>
      <c r="H2966">
        <v>12240656793.6</v>
      </c>
      <c r="I2966">
        <v>783600844.79999995</v>
      </c>
      <c r="J2966">
        <v>382730240</v>
      </c>
      <c r="K2966">
        <v>442880</v>
      </c>
    </row>
    <row r="2967" spans="1:11" x14ac:dyDescent="0.2">
      <c r="A2967" s="2">
        <v>46082</v>
      </c>
      <c r="B2967" s="3">
        <v>0.68275462962962963</v>
      </c>
      <c r="C2967">
        <v>8</v>
      </c>
      <c r="D2967">
        <v>5.7930000000000001</v>
      </c>
      <c r="E2967">
        <v>1.6879999999999999</v>
      </c>
      <c r="F2967">
        <v>4.1040000000000001</v>
      </c>
      <c r="G2967">
        <v>17179869184</v>
      </c>
      <c r="H2967">
        <v>12240656793.6</v>
      </c>
      <c r="I2967">
        <v>783600844.79999995</v>
      </c>
      <c r="J2967">
        <v>382520524.80000001</v>
      </c>
      <c r="K2967">
        <v>459980.79999999999</v>
      </c>
    </row>
    <row r="2968" spans="1:11" x14ac:dyDescent="0.2">
      <c r="A2968" s="2">
        <v>46082</v>
      </c>
      <c r="B2968" s="3">
        <v>0.68276620370370367</v>
      </c>
      <c r="C2968">
        <v>8</v>
      </c>
      <c r="D2968">
        <v>4.2119999999999997</v>
      </c>
      <c r="E2968">
        <v>1.677</v>
      </c>
      <c r="F2968">
        <v>2.5350000000000001</v>
      </c>
      <c r="G2968">
        <v>17179869184</v>
      </c>
      <c r="H2968">
        <v>12240656793.6</v>
      </c>
      <c r="I2968">
        <v>783600844.79999995</v>
      </c>
      <c r="J2968">
        <v>367525888</v>
      </c>
      <c r="K2968">
        <v>458854.40000000002</v>
      </c>
    </row>
    <row r="2969" spans="1:11" x14ac:dyDescent="0.2">
      <c r="A2969" s="2">
        <v>46082</v>
      </c>
      <c r="B2969" s="3">
        <v>0.68277777777777782</v>
      </c>
      <c r="C2969">
        <v>8</v>
      </c>
      <c r="D2969">
        <v>4.4950000000000001</v>
      </c>
      <c r="E2969">
        <v>1.7370000000000001</v>
      </c>
      <c r="F2969">
        <v>2.758</v>
      </c>
      <c r="G2969">
        <v>17179869184</v>
      </c>
      <c r="H2969">
        <v>12240656793.6</v>
      </c>
      <c r="I2969">
        <v>783600844.79999995</v>
      </c>
      <c r="J2969">
        <v>353474969.60000002</v>
      </c>
      <c r="K2969">
        <v>511385.59999999998</v>
      </c>
    </row>
    <row r="2970" spans="1:11" x14ac:dyDescent="0.2">
      <c r="A2970" s="2">
        <v>46082</v>
      </c>
      <c r="B2970" s="3">
        <v>0.68278935185185186</v>
      </c>
      <c r="C2970">
        <v>8</v>
      </c>
      <c r="D2970">
        <v>4.7859999999999996</v>
      </c>
      <c r="E2970">
        <v>1.579</v>
      </c>
      <c r="F2970">
        <v>3.2069999999999999</v>
      </c>
      <c r="G2970">
        <v>17179869184</v>
      </c>
      <c r="H2970">
        <v>12240656793.6</v>
      </c>
      <c r="I2970">
        <v>783600844.79999995</v>
      </c>
      <c r="J2970">
        <v>307232768</v>
      </c>
      <c r="K2970">
        <v>417382.40000000002</v>
      </c>
    </row>
    <row r="2971" spans="1:11" x14ac:dyDescent="0.2">
      <c r="A2971" s="2">
        <v>46082</v>
      </c>
      <c r="B2971" s="3">
        <v>0.68280092592592589</v>
      </c>
      <c r="C2971">
        <v>8</v>
      </c>
      <c r="D2971">
        <v>5.5839999999999996</v>
      </c>
      <c r="E2971">
        <v>1.5049999999999999</v>
      </c>
      <c r="F2971">
        <v>4.0789999999999997</v>
      </c>
      <c r="G2971">
        <v>17179869184</v>
      </c>
      <c r="H2971">
        <v>12240656793.6</v>
      </c>
      <c r="I2971">
        <v>783600844.79999995</v>
      </c>
      <c r="J2971">
        <v>361653862.39999998</v>
      </c>
      <c r="K2971">
        <v>474009.59999999998</v>
      </c>
    </row>
    <row r="2972" spans="1:11" x14ac:dyDescent="0.2">
      <c r="A2972" s="2">
        <v>46082</v>
      </c>
      <c r="B2972" s="3">
        <v>0.68281250000000004</v>
      </c>
      <c r="C2972">
        <v>8</v>
      </c>
      <c r="D2972">
        <v>4.9889999999999999</v>
      </c>
      <c r="E2972">
        <v>1.538</v>
      </c>
      <c r="F2972">
        <v>3.45</v>
      </c>
      <c r="G2972">
        <v>17179869184</v>
      </c>
      <c r="H2972">
        <v>12240656793.6</v>
      </c>
      <c r="I2972">
        <v>783600844.79999995</v>
      </c>
      <c r="J2972">
        <v>378955366.39999998</v>
      </c>
      <c r="K2972">
        <v>464179.20000000001</v>
      </c>
    </row>
    <row r="2973" spans="1:11" x14ac:dyDescent="0.2">
      <c r="A2973" s="2">
        <v>46082</v>
      </c>
      <c r="B2973" s="3">
        <v>0.68282407407407408</v>
      </c>
      <c r="C2973">
        <v>8</v>
      </c>
      <c r="D2973">
        <v>5.0599999999999996</v>
      </c>
      <c r="E2973">
        <v>1.391</v>
      </c>
      <c r="F2973">
        <v>3.669</v>
      </c>
      <c r="G2973">
        <v>17179869184</v>
      </c>
      <c r="H2973">
        <v>12240656793.6</v>
      </c>
      <c r="I2973">
        <v>783600844.79999995</v>
      </c>
      <c r="J2973">
        <v>368784179.19999999</v>
      </c>
      <c r="K2973">
        <v>476672</v>
      </c>
    </row>
    <row r="2974" spans="1:11" x14ac:dyDescent="0.2">
      <c r="A2974" s="2">
        <v>46082</v>
      </c>
      <c r="B2974" s="3">
        <v>0.68283564814814812</v>
      </c>
      <c r="C2974">
        <v>8</v>
      </c>
      <c r="D2974">
        <v>4.992</v>
      </c>
      <c r="E2974">
        <v>1.385</v>
      </c>
      <c r="F2974">
        <v>3.6070000000000002</v>
      </c>
      <c r="G2974">
        <v>17179869184</v>
      </c>
      <c r="H2974">
        <v>12240656793.6</v>
      </c>
      <c r="I2974">
        <v>783600844.79999995</v>
      </c>
      <c r="J2974">
        <v>290140979.19999999</v>
      </c>
      <c r="K2974">
        <v>350822.40000000002</v>
      </c>
    </row>
    <row r="2975" spans="1:11" x14ac:dyDescent="0.2">
      <c r="A2975" s="2">
        <v>46082</v>
      </c>
      <c r="B2975" s="3">
        <v>0.68284722222222227</v>
      </c>
      <c r="C2975">
        <v>8</v>
      </c>
      <c r="D2975">
        <v>5.5579999999999998</v>
      </c>
      <c r="E2975">
        <v>1.8029999999999999</v>
      </c>
      <c r="F2975">
        <v>3.7549999999999999</v>
      </c>
      <c r="G2975">
        <v>17179869184</v>
      </c>
      <c r="H2975">
        <v>12240656793.6</v>
      </c>
      <c r="I2975">
        <v>783600844.79999995</v>
      </c>
      <c r="J2975">
        <v>361444147.19999999</v>
      </c>
      <c r="K2975">
        <v>420352</v>
      </c>
    </row>
    <row r="2976" spans="1:11" x14ac:dyDescent="0.2">
      <c r="A2976" s="2">
        <v>46082</v>
      </c>
      <c r="B2976" s="3">
        <v>0.68285879629629631</v>
      </c>
      <c r="C2976">
        <v>8</v>
      </c>
      <c r="D2976">
        <v>4.8109999999999999</v>
      </c>
      <c r="E2976">
        <v>1.395</v>
      </c>
      <c r="F2976">
        <v>3.4169999999999998</v>
      </c>
      <c r="G2976">
        <v>17179869184</v>
      </c>
      <c r="H2976">
        <v>12240656793.6</v>
      </c>
      <c r="I2976">
        <v>783600844.79999995</v>
      </c>
      <c r="J2976">
        <v>275775488</v>
      </c>
      <c r="K2976">
        <v>337817.59999999998</v>
      </c>
    </row>
    <row r="2977" spans="1:11" x14ac:dyDescent="0.2">
      <c r="A2977" s="2">
        <v>46082</v>
      </c>
      <c r="B2977" s="3">
        <v>0.68287037037037035</v>
      </c>
      <c r="C2977">
        <v>8</v>
      </c>
      <c r="D2977">
        <v>5.6970000000000001</v>
      </c>
      <c r="E2977">
        <v>1.64</v>
      </c>
      <c r="F2977">
        <v>4.0570000000000004</v>
      </c>
      <c r="G2977">
        <v>17179869184</v>
      </c>
      <c r="H2977">
        <v>12240656793.6</v>
      </c>
      <c r="I2977">
        <v>783600844.79999995</v>
      </c>
      <c r="J2977">
        <v>363436441.60000002</v>
      </c>
      <c r="K2977">
        <v>450662.40000000002</v>
      </c>
    </row>
    <row r="2978" spans="1:11" x14ac:dyDescent="0.2">
      <c r="A2978" s="2">
        <v>46082</v>
      </c>
      <c r="B2978" s="3">
        <v>0.6828819444444445</v>
      </c>
      <c r="C2978">
        <v>8</v>
      </c>
      <c r="D2978">
        <v>5.1459999999999999</v>
      </c>
      <c r="E2978">
        <v>1.4039999999999999</v>
      </c>
      <c r="F2978">
        <v>3.742</v>
      </c>
      <c r="G2978">
        <v>17179869184</v>
      </c>
      <c r="H2978">
        <v>12240656793.6</v>
      </c>
      <c r="I2978">
        <v>783600844.79999995</v>
      </c>
      <c r="J2978">
        <v>395732582.39999998</v>
      </c>
      <c r="K2978">
        <v>459673.59999999998</v>
      </c>
    </row>
    <row r="2979" spans="1:11" x14ac:dyDescent="0.2">
      <c r="A2979" s="2">
        <v>46082</v>
      </c>
      <c r="B2979" s="3">
        <v>0.68289351851851854</v>
      </c>
      <c r="C2979">
        <v>8</v>
      </c>
      <c r="D2979">
        <v>5.3289999999999997</v>
      </c>
      <c r="E2979">
        <v>1.5189999999999999</v>
      </c>
      <c r="F2979">
        <v>3.81</v>
      </c>
      <c r="G2979">
        <v>17179869184</v>
      </c>
      <c r="H2979">
        <v>12240656793.6</v>
      </c>
      <c r="I2979">
        <v>783600844.79999995</v>
      </c>
      <c r="J2979">
        <v>353684684.80000001</v>
      </c>
      <c r="K2979">
        <v>466227.20000000001</v>
      </c>
    </row>
    <row r="2980" spans="1:11" x14ac:dyDescent="0.2">
      <c r="A2980" s="2">
        <v>46082</v>
      </c>
      <c r="B2980" s="3">
        <v>0.68290509259259258</v>
      </c>
      <c r="C2980">
        <v>8</v>
      </c>
      <c r="D2980">
        <v>5.1150000000000002</v>
      </c>
      <c r="E2980">
        <v>1.3340000000000001</v>
      </c>
      <c r="F2980">
        <v>3.7810000000000001</v>
      </c>
      <c r="G2980">
        <v>17179869184</v>
      </c>
      <c r="H2980">
        <v>12240656793.6</v>
      </c>
      <c r="I2980">
        <v>783600844.79999995</v>
      </c>
      <c r="J2980">
        <v>353160396.80000001</v>
      </c>
      <c r="K2980">
        <v>459059.20000000001</v>
      </c>
    </row>
    <row r="2981" spans="1:11" x14ac:dyDescent="0.2">
      <c r="A2981" s="2">
        <v>46082</v>
      </c>
      <c r="B2981" s="3">
        <v>0.68291666666666662</v>
      </c>
      <c r="C2981">
        <v>8</v>
      </c>
      <c r="D2981">
        <v>5.8390000000000004</v>
      </c>
      <c r="E2981">
        <v>2.137</v>
      </c>
      <c r="F2981">
        <v>3.702</v>
      </c>
      <c r="G2981">
        <v>17179869184</v>
      </c>
      <c r="H2981">
        <v>12240656793.6</v>
      </c>
      <c r="I2981">
        <v>783600844.79999995</v>
      </c>
      <c r="J2981">
        <v>411880652.80000001</v>
      </c>
      <c r="K2981">
        <v>471552</v>
      </c>
    </row>
    <row r="2982" spans="1:11" x14ac:dyDescent="0.2">
      <c r="A2982" s="2">
        <v>46082</v>
      </c>
      <c r="B2982" s="3">
        <v>0.68292824074074077</v>
      </c>
      <c r="C2982">
        <v>8</v>
      </c>
      <c r="D2982">
        <v>4.5910000000000002</v>
      </c>
      <c r="E2982">
        <v>1.216</v>
      </c>
      <c r="F2982">
        <v>3.3740000000000001</v>
      </c>
      <c r="G2982">
        <v>17179869184</v>
      </c>
      <c r="H2982">
        <v>12240656793.6</v>
      </c>
      <c r="I2982">
        <v>783600844.79999995</v>
      </c>
      <c r="J2982">
        <v>300417024</v>
      </c>
      <c r="K2982">
        <v>384819.20000000001</v>
      </c>
    </row>
    <row r="2983" spans="1:11" x14ac:dyDescent="0.2">
      <c r="A2983" s="2">
        <v>46082</v>
      </c>
      <c r="B2983" s="3">
        <v>0.68293981481481481</v>
      </c>
      <c r="C2983">
        <v>8</v>
      </c>
      <c r="D2983">
        <v>5.63</v>
      </c>
      <c r="E2983">
        <v>1.5680000000000001</v>
      </c>
      <c r="F2983">
        <v>4.0620000000000003</v>
      </c>
      <c r="G2983">
        <v>17179869184</v>
      </c>
      <c r="H2983">
        <v>12240656793.6</v>
      </c>
      <c r="I2983">
        <v>783600844.79999995</v>
      </c>
      <c r="J2983">
        <v>450468249.60000002</v>
      </c>
      <c r="K2983">
        <v>527052.80000000005</v>
      </c>
    </row>
    <row r="2984" spans="1:11" x14ac:dyDescent="0.2">
      <c r="A2984" s="2">
        <v>46082</v>
      </c>
      <c r="B2984" s="3">
        <v>0.68295138888888884</v>
      </c>
      <c r="C2984">
        <v>8</v>
      </c>
      <c r="D2984">
        <v>5.7590000000000003</v>
      </c>
      <c r="E2984">
        <v>1.649</v>
      </c>
      <c r="F2984">
        <v>4.1100000000000003</v>
      </c>
      <c r="G2984">
        <v>17179869184</v>
      </c>
      <c r="H2984">
        <v>12240656793.6</v>
      </c>
      <c r="I2984">
        <v>783600844.79999995</v>
      </c>
      <c r="J2984">
        <v>411880652.80000001</v>
      </c>
      <c r="K2984">
        <v>479027.20000000001</v>
      </c>
    </row>
    <row r="2985" spans="1:11" x14ac:dyDescent="0.2">
      <c r="A2985" s="2">
        <v>46082</v>
      </c>
      <c r="B2985" s="3">
        <v>0.68296296296296299</v>
      </c>
      <c r="C2985">
        <v>8</v>
      </c>
      <c r="D2985">
        <v>5.0750000000000002</v>
      </c>
      <c r="E2985">
        <v>1.38</v>
      </c>
      <c r="F2985">
        <v>3.6949999999999998</v>
      </c>
      <c r="G2985">
        <v>17179869184</v>
      </c>
      <c r="H2985">
        <v>12240656793.6</v>
      </c>
      <c r="I2985">
        <v>783600844.79999995</v>
      </c>
      <c r="J2985">
        <v>353055539.19999999</v>
      </c>
      <c r="K2985">
        <v>412057.59999999998</v>
      </c>
    </row>
    <row r="2986" spans="1:11" x14ac:dyDescent="0.2">
      <c r="A2986" s="2">
        <v>46082</v>
      </c>
      <c r="B2986" s="3">
        <v>0.68297453703703703</v>
      </c>
      <c r="C2986">
        <v>8</v>
      </c>
      <c r="D2986">
        <v>5.0410000000000004</v>
      </c>
      <c r="E2986">
        <v>1.4450000000000001</v>
      </c>
      <c r="F2986">
        <v>3.5960000000000001</v>
      </c>
      <c r="G2986">
        <v>17179869184</v>
      </c>
      <c r="H2986">
        <v>12240656793.6</v>
      </c>
      <c r="I2986">
        <v>783600844.79999995</v>
      </c>
      <c r="J2986">
        <v>365638451.19999999</v>
      </c>
      <c r="K2986">
        <v>483225.59999999998</v>
      </c>
    </row>
    <row r="2987" spans="1:11" x14ac:dyDescent="0.2">
      <c r="A2987" s="2">
        <v>46082</v>
      </c>
      <c r="B2987" s="3">
        <v>0.68298611111111107</v>
      </c>
      <c r="C2987">
        <v>8</v>
      </c>
      <c r="D2987">
        <v>5.4160000000000004</v>
      </c>
      <c r="E2987">
        <v>1.9219999999999999</v>
      </c>
      <c r="F2987">
        <v>3.4940000000000002</v>
      </c>
      <c r="G2987">
        <v>17179869184</v>
      </c>
      <c r="H2987">
        <v>12240656793.6</v>
      </c>
      <c r="I2987">
        <v>783600844.79999995</v>
      </c>
      <c r="J2987">
        <v>364904448</v>
      </c>
      <c r="K2987">
        <v>393625.59999999998</v>
      </c>
    </row>
    <row r="2988" spans="1:11" x14ac:dyDescent="0.2">
      <c r="A2988" s="2">
        <v>46082</v>
      </c>
      <c r="B2988" s="3">
        <v>0.68299768518518522</v>
      </c>
      <c r="C2988">
        <v>8</v>
      </c>
      <c r="D2988">
        <v>5.4340000000000002</v>
      </c>
      <c r="E2988">
        <v>1.4930000000000001</v>
      </c>
      <c r="F2988">
        <v>3.9409999999999998</v>
      </c>
      <c r="G2988">
        <v>17179869184</v>
      </c>
      <c r="H2988">
        <v>12240656793.6</v>
      </c>
      <c r="I2988">
        <v>783600844.79999995</v>
      </c>
      <c r="J2988">
        <v>311112499.19999999</v>
      </c>
      <c r="K2988">
        <v>389222.40000000002</v>
      </c>
    </row>
    <row r="2989" spans="1:11" x14ac:dyDescent="0.2">
      <c r="A2989" s="2">
        <v>46082</v>
      </c>
      <c r="B2989" s="3">
        <v>0.68300925925925926</v>
      </c>
      <c r="C2989">
        <v>8</v>
      </c>
      <c r="D2989">
        <v>5.5419999999999998</v>
      </c>
      <c r="E2989">
        <v>1.4610000000000001</v>
      </c>
      <c r="F2989">
        <v>4.0810000000000004</v>
      </c>
      <c r="G2989">
        <v>17179869184</v>
      </c>
      <c r="H2989">
        <v>12240656793.6</v>
      </c>
      <c r="I2989">
        <v>783600844.79999995</v>
      </c>
      <c r="J2989">
        <v>378221363.19999999</v>
      </c>
      <c r="K2989">
        <v>443699.20000000001</v>
      </c>
    </row>
    <row r="2990" spans="1:11" x14ac:dyDescent="0.2">
      <c r="A2990" s="2">
        <v>46082</v>
      </c>
      <c r="B2990" s="3">
        <v>0.6830208333333333</v>
      </c>
      <c r="C2990">
        <v>8</v>
      </c>
      <c r="D2990">
        <v>5.351</v>
      </c>
      <c r="E2990">
        <v>1.2589999999999999</v>
      </c>
      <c r="F2990">
        <v>4.0919999999999996</v>
      </c>
      <c r="G2990">
        <v>17179869184</v>
      </c>
      <c r="H2990">
        <v>12240656793.6</v>
      </c>
      <c r="I2990">
        <v>783600844.79999995</v>
      </c>
      <c r="J2990">
        <v>344771788.80000001</v>
      </c>
      <c r="K2990">
        <v>416563.20000000001</v>
      </c>
    </row>
    <row r="2991" spans="1:11" x14ac:dyDescent="0.2">
      <c r="A2991" s="2">
        <v>46082</v>
      </c>
      <c r="B2991" s="3">
        <v>0.68303240740740745</v>
      </c>
      <c r="C2991">
        <v>8</v>
      </c>
      <c r="D2991">
        <v>4.6509999999999998</v>
      </c>
      <c r="E2991">
        <v>1.3029999999999999</v>
      </c>
      <c r="F2991">
        <v>3.3479999999999999</v>
      </c>
      <c r="G2991">
        <v>17179869184</v>
      </c>
      <c r="H2991">
        <v>12240656793.6</v>
      </c>
      <c r="I2991">
        <v>783600844.79999995</v>
      </c>
      <c r="J2991">
        <v>371091046.39999998</v>
      </c>
      <c r="K2991">
        <v>470732.79999999999</v>
      </c>
    </row>
    <row r="2992" spans="1:11" x14ac:dyDescent="0.2">
      <c r="A2992" s="2">
        <v>46082</v>
      </c>
      <c r="B2992" s="3">
        <v>0.68304398148148149</v>
      </c>
      <c r="C2992">
        <v>8</v>
      </c>
      <c r="D2992">
        <v>5.468</v>
      </c>
      <c r="E2992">
        <v>1.639</v>
      </c>
      <c r="F2992">
        <v>3.8290000000000002</v>
      </c>
      <c r="G2992">
        <v>17179869184</v>
      </c>
      <c r="H2992">
        <v>12240656793.6</v>
      </c>
      <c r="I2992">
        <v>783600844.79999995</v>
      </c>
      <c r="J2992">
        <v>315201945.60000002</v>
      </c>
      <c r="K2992">
        <v>398950.40000000002</v>
      </c>
    </row>
    <row r="2993" spans="1:11" x14ac:dyDescent="0.2">
      <c r="A2993" s="2">
        <v>46082</v>
      </c>
      <c r="B2993" s="3">
        <v>0.68305555555555553</v>
      </c>
      <c r="C2993">
        <v>8</v>
      </c>
      <c r="D2993">
        <v>5.7320000000000002</v>
      </c>
      <c r="E2993">
        <v>1.6890000000000001</v>
      </c>
      <c r="F2993">
        <v>4.0430000000000001</v>
      </c>
      <c r="G2993">
        <v>17179869184</v>
      </c>
      <c r="H2993">
        <v>12240656793.6</v>
      </c>
      <c r="I2993">
        <v>783600844.79999995</v>
      </c>
      <c r="J2993">
        <v>407686348.80000001</v>
      </c>
      <c r="K2993">
        <v>483328</v>
      </c>
    </row>
    <row r="2994" spans="1:11" x14ac:dyDescent="0.2">
      <c r="A2994" s="2">
        <v>46082</v>
      </c>
      <c r="B2994" s="3">
        <v>0.68306712962962968</v>
      </c>
      <c r="C2994">
        <v>8</v>
      </c>
      <c r="D2994">
        <v>5.3280000000000003</v>
      </c>
      <c r="E2994">
        <v>1.31</v>
      </c>
      <c r="F2994">
        <v>4.0170000000000003</v>
      </c>
      <c r="G2994">
        <v>17179869184</v>
      </c>
      <c r="H2994">
        <v>12240656793.6</v>
      </c>
      <c r="I2994">
        <v>783600844.79999995</v>
      </c>
      <c r="J2994">
        <v>319501107.19999999</v>
      </c>
      <c r="K2994">
        <v>415744</v>
      </c>
    </row>
    <row r="2995" spans="1:11" x14ac:dyDescent="0.2">
      <c r="A2995" s="2">
        <v>46082</v>
      </c>
      <c r="B2995" s="3">
        <v>0.68307870370370372</v>
      </c>
      <c r="C2995">
        <v>8</v>
      </c>
      <c r="D2995">
        <v>5.38</v>
      </c>
      <c r="E2995">
        <v>1.3759999999999999</v>
      </c>
      <c r="F2995">
        <v>4.0049999999999999</v>
      </c>
      <c r="G2995">
        <v>17179869184</v>
      </c>
      <c r="H2995">
        <v>12240656793.6</v>
      </c>
      <c r="I2995">
        <v>783600844.79999995</v>
      </c>
      <c r="J2995">
        <v>350224384</v>
      </c>
      <c r="K2995">
        <v>478208</v>
      </c>
    </row>
    <row r="2996" spans="1:11" x14ac:dyDescent="0.2">
      <c r="A2996" s="2">
        <v>46082</v>
      </c>
      <c r="B2996" s="3">
        <v>0.68309027777777775</v>
      </c>
      <c r="C2996">
        <v>8</v>
      </c>
      <c r="D2996">
        <v>5.19</v>
      </c>
      <c r="E2996">
        <v>1.3680000000000001</v>
      </c>
      <c r="F2996">
        <v>3.823</v>
      </c>
      <c r="G2996">
        <v>17179869184</v>
      </c>
      <c r="H2996">
        <v>12240656793.6</v>
      </c>
      <c r="I2996">
        <v>783600844.79999995</v>
      </c>
      <c r="J2996">
        <v>378955366.39999998</v>
      </c>
      <c r="K2996">
        <v>520601.59999999998</v>
      </c>
    </row>
    <row r="2997" spans="1:11" x14ac:dyDescent="0.2">
      <c r="A2997" s="2">
        <v>46082</v>
      </c>
      <c r="B2997" s="3">
        <v>0.6831018518518519</v>
      </c>
      <c r="C2997">
        <v>8</v>
      </c>
      <c r="D2997">
        <v>4.9480000000000004</v>
      </c>
      <c r="E2997">
        <v>1.246</v>
      </c>
      <c r="F2997">
        <v>3.702</v>
      </c>
      <c r="G2997">
        <v>17179869184</v>
      </c>
      <c r="H2997">
        <v>12240656793.6</v>
      </c>
      <c r="I2997">
        <v>783600844.79999995</v>
      </c>
      <c r="J2997">
        <v>357774131.19999999</v>
      </c>
      <c r="K2997">
        <v>432332.79999999999</v>
      </c>
    </row>
    <row r="2998" spans="1:11" x14ac:dyDescent="0.2">
      <c r="A2998" s="2">
        <v>46082</v>
      </c>
      <c r="B2998" s="3">
        <v>0.68311342592592594</v>
      </c>
      <c r="C2998">
        <v>8</v>
      </c>
      <c r="D2998">
        <v>5.2830000000000004</v>
      </c>
      <c r="E2998">
        <v>1.754</v>
      </c>
      <c r="F2998">
        <v>3.528</v>
      </c>
      <c r="G2998">
        <v>17179869184</v>
      </c>
      <c r="H2998">
        <v>12240656793.6</v>
      </c>
      <c r="I2998">
        <v>783600844.79999995</v>
      </c>
      <c r="J2998">
        <v>302619033.60000002</v>
      </c>
      <c r="K2998">
        <v>370790.40000000002</v>
      </c>
    </row>
    <row r="2999" spans="1:11" x14ac:dyDescent="0.2">
      <c r="A2999" s="2">
        <v>46082</v>
      </c>
      <c r="B2999" s="3">
        <v>0.68312499999999998</v>
      </c>
      <c r="C2999">
        <v>8</v>
      </c>
      <c r="D2999">
        <v>5.1619999999999999</v>
      </c>
      <c r="E2999">
        <v>1.772</v>
      </c>
      <c r="F2999">
        <v>3.39</v>
      </c>
      <c r="G2999">
        <v>17179869184</v>
      </c>
      <c r="H2999">
        <v>12240656793.6</v>
      </c>
      <c r="I2999">
        <v>783600844.79999995</v>
      </c>
      <c r="J2999">
        <v>362178150.39999998</v>
      </c>
      <c r="K2999">
        <v>473804.79999999999</v>
      </c>
    </row>
    <row r="3000" spans="1:11" x14ac:dyDescent="0.2">
      <c r="A3000" s="2">
        <v>46082</v>
      </c>
      <c r="B3000" s="3">
        <v>0.68313657407407402</v>
      </c>
      <c r="C3000">
        <v>8</v>
      </c>
      <c r="D3000">
        <v>4.742</v>
      </c>
      <c r="E3000">
        <v>1.385</v>
      </c>
      <c r="F3000">
        <v>3.3559999999999999</v>
      </c>
      <c r="G3000">
        <v>17179869184</v>
      </c>
      <c r="H3000">
        <v>12240656793.6</v>
      </c>
      <c r="I3000">
        <v>783600844.79999995</v>
      </c>
      <c r="J3000">
        <v>277453209.60000002</v>
      </c>
      <c r="K3000">
        <v>346009.59999999998</v>
      </c>
    </row>
    <row r="3001" spans="1:11" x14ac:dyDescent="0.2">
      <c r="A3001" s="2">
        <v>46082</v>
      </c>
      <c r="B3001" s="3">
        <v>0.68314814814814817</v>
      </c>
      <c r="C3001">
        <v>8</v>
      </c>
      <c r="D3001">
        <v>3.7170000000000001</v>
      </c>
      <c r="E3001">
        <v>1.1619999999999999</v>
      </c>
      <c r="F3001">
        <v>2.5550000000000002</v>
      </c>
      <c r="G3001">
        <v>17179869184</v>
      </c>
      <c r="H3001">
        <v>12240656793.6</v>
      </c>
      <c r="I3001">
        <v>783600844.79999995</v>
      </c>
      <c r="J3001">
        <v>270532608</v>
      </c>
      <c r="K3001">
        <v>404480</v>
      </c>
    </row>
    <row r="3002" spans="1:11" x14ac:dyDescent="0.2">
      <c r="A3002" s="2">
        <v>46082</v>
      </c>
      <c r="B3002" s="3">
        <v>0.68315972222222221</v>
      </c>
      <c r="C3002">
        <v>8</v>
      </c>
      <c r="D3002">
        <v>4.649</v>
      </c>
      <c r="E3002">
        <v>1.17</v>
      </c>
      <c r="F3002">
        <v>3.4790000000000001</v>
      </c>
      <c r="G3002">
        <v>17179869184</v>
      </c>
      <c r="H3002">
        <v>12240656793.6</v>
      </c>
      <c r="I3002">
        <v>783600844.79999995</v>
      </c>
      <c r="J3002">
        <v>357459558.39999998</v>
      </c>
      <c r="K3002">
        <v>423014.40000000002</v>
      </c>
    </row>
    <row r="3003" spans="1:11" x14ac:dyDescent="0.2">
      <c r="A3003" s="2">
        <v>46082</v>
      </c>
      <c r="B3003" s="3">
        <v>0.68317129629629625</v>
      </c>
      <c r="C3003">
        <v>8</v>
      </c>
      <c r="D3003">
        <v>4.8250000000000002</v>
      </c>
      <c r="E3003">
        <v>1.3149999999999999</v>
      </c>
      <c r="F3003">
        <v>3.51</v>
      </c>
      <c r="G3003">
        <v>17179869184</v>
      </c>
      <c r="H3003">
        <v>12240656793.6</v>
      </c>
      <c r="I3003">
        <v>783600844.79999995</v>
      </c>
      <c r="J3003">
        <v>273258905.60000002</v>
      </c>
      <c r="K3003">
        <v>330444.79999999999</v>
      </c>
    </row>
    <row r="3004" spans="1:11" x14ac:dyDescent="0.2">
      <c r="A3004" s="2">
        <v>46082</v>
      </c>
      <c r="B3004" s="3">
        <v>0.6831828703703704</v>
      </c>
      <c r="C3004">
        <v>8</v>
      </c>
      <c r="D3004">
        <v>5.1459999999999999</v>
      </c>
      <c r="E3004">
        <v>1.5580000000000001</v>
      </c>
      <c r="F3004">
        <v>3.5880000000000001</v>
      </c>
      <c r="G3004">
        <v>17179869184</v>
      </c>
      <c r="H3004">
        <v>12240656793.6</v>
      </c>
      <c r="I3004">
        <v>783600844.79999995</v>
      </c>
      <c r="J3004">
        <v>382835097.60000002</v>
      </c>
      <c r="K3004">
        <v>480665.59999999998</v>
      </c>
    </row>
    <row r="3005" spans="1:11" x14ac:dyDescent="0.2">
      <c r="A3005" s="2">
        <v>46082</v>
      </c>
      <c r="B3005" s="3">
        <v>0.68319444444444444</v>
      </c>
      <c r="C3005">
        <v>8</v>
      </c>
      <c r="D3005">
        <v>4.7910000000000004</v>
      </c>
      <c r="E3005">
        <v>1.7410000000000001</v>
      </c>
      <c r="F3005">
        <v>3.05</v>
      </c>
      <c r="G3005">
        <v>17179869184</v>
      </c>
      <c r="H3005">
        <v>12240656793.6</v>
      </c>
      <c r="I3005">
        <v>783600844.79999995</v>
      </c>
      <c r="J3005">
        <v>297585868.80000001</v>
      </c>
      <c r="K3005">
        <v>335052.79999999999</v>
      </c>
    </row>
    <row r="3006" spans="1:11" x14ac:dyDescent="0.2">
      <c r="A3006" s="2">
        <v>46082</v>
      </c>
      <c r="B3006" s="3">
        <v>0.68320601851851848</v>
      </c>
      <c r="C3006">
        <v>8</v>
      </c>
      <c r="D3006">
        <v>5.1559999999999997</v>
      </c>
      <c r="E3006">
        <v>1.7030000000000001</v>
      </c>
      <c r="F3006">
        <v>3.4529999999999998</v>
      </c>
      <c r="G3006">
        <v>17179869184</v>
      </c>
      <c r="H3006">
        <v>12240656793.6</v>
      </c>
      <c r="I3006">
        <v>783600844.79999995</v>
      </c>
      <c r="J3006">
        <v>263926579.19999999</v>
      </c>
      <c r="K3006">
        <v>290099.20000000001</v>
      </c>
    </row>
    <row r="3007" spans="1:11" x14ac:dyDescent="0.2">
      <c r="A3007" s="2">
        <v>46082</v>
      </c>
      <c r="B3007" s="3">
        <v>0.68321759259259263</v>
      </c>
      <c r="C3007">
        <v>8</v>
      </c>
      <c r="D3007">
        <v>4.8040000000000003</v>
      </c>
      <c r="E3007">
        <v>1.304</v>
      </c>
      <c r="F3007">
        <v>3.5</v>
      </c>
      <c r="G3007">
        <v>17179869184</v>
      </c>
      <c r="H3007">
        <v>12240656793.6</v>
      </c>
      <c r="I3007">
        <v>783600844.79999995</v>
      </c>
      <c r="J3007">
        <v>353474969.60000002</v>
      </c>
      <c r="K3007">
        <v>456499.20000000001</v>
      </c>
    </row>
    <row r="3008" spans="1:11" x14ac:dyDescent="0.2">
      <c r="A3008" s="2">
        <v>46082</v>
      </c>
      <c r="B3008" s="3">
        <v>0.68322916666666667</v>
      </c>
      <c r="C3008">
        <v>8</v>
      </c>
      <c r="D3008">
        <v>6.1230000000000002</v>
      </c>
      <c r="E3008">
        <v>1.4570000000000001</v>
      </c>
      <c r="F3008">
        <v>4.6660000000000004</v>
      </c>
      <c r="G3008">
        <v>17179869184</v>
      </c>
      <c r="H3008">
        <v>12240656793.6</v>
      </c>
      <c r="I3008">
        <v>783600844.79999995</v>
      </c>
      <c r="J3008">
        <v>391013990.39999998</v>
      </c>
      <c r="K3008">
        <v>466329.59999999998</v>
      </c>
    </row>
    <row r="3009" spans="1:11" x14ac:dyDescent="0.2">
      <c r="A3009" s="2">
        <v>46082</v>
      </c>
      <c r="B3009" s="3">
        <v>0.6832407407407407</v>
      </c>
      <c r="C3009">
        <v>8</v>
      </c>
      <c r="D3009">
        <v>4.7779999999999996</v>
      </c>
      <c r="E3009">
        <v>1.387</v>
      </c>
      <c r="F3009">
        <v>3.391</v>
      </c>
      <c r="G3009">
        <v>17179869184</v>
      </c>
      <c r="H3009">
        <v>12240656793.6</v>
      </c>
      <c r="I3009">
        <v>783600844.79999995</v>
      </c>
      <c r="J3009">
        <v>340787200</v>
      </c>
      <c r="K3009">
        <v>399360</v>
      </c>
    </row>
    <row r="3010" spans="1:11" x14ac:dyDescent="0.2">
      <c r="A3010" s="2">
        <v>46082</v>
      </c>
      <c r="B3010" s="3">
        <v>0.68325231481481485</v>
      </c>
      <c r="C3010">
        <v>8</v>
      </c>
      <c r="D3010">
        <v>4.625</v>
      </c>
      <c r="E3010">
        <v>1.4179999999999999</v>
      </c>
      <c r="F3010">
        <v>3.2080000000000002</v>
      </c>
      <c r="G3010">
        <v>17179869184</v>
      </c>
      <c r="H3010">
        <v>12240656793.6</v>
      </c>
      <c r="I3010">
        <v>783600844.79999995</v>
      </c>
      <c r="J3010">
        <v>366477312</v>
      </c>
      <c r="K3010">
        <v>488243.20000000001</v>
      </c>
    </row>
    <row r="3011" spans="1:11" x14ac:dyDescent="0.2">
      <c r="A3011" s="2">
        <v>46082</v>
      </c>
      <c r="B3011" s="3">
        <v>0.68326388888888889</v>
      </c>
      <c r="C3011">
        <v>8</v>
      </c>
      <c r="D3011">
        <v>4.6619999999999999</v>
      </c>
      <c r="E3011">
        <v>1.7010000000000001</v>
      </c>
      <c r="F3011">
        <v>2.9609999999999999</v>
      </c>
      <c r="G3011">
        <v>17179869184</v>
      </c>
      <c r="H3011">
        <v>12240656793.6</v>
      </c>
      <c r="I3011">
        <v>783600844.79999995</v>
      </c>
      <c r="J3011">
        <v>365848166.39999998</v>
      </c>
      <c r="K3011">
        <v>525516.80000000005</v>
      </c>
    </row>
    <row r="3012" spans="1:11" x14ac:dyDescent="0.2">
      <c r="A3012" s="2">
        <v>46082</v>
      </c>
      <c r="B3012" s="3">
        <v>0.68327546296296293</v>
      </c>
      <c r="C3012">
        <v>8</v>
      </c>
      <c r="D3012">
        <v>5.532</v>
      </c>
      <c r="E3012">
        <v>1.8480000000000001</v>
      </c>
      <c r="F3012">
        <v>3.6840000000000002</v>
      </c>
      <c r="G3012">
        <v>17179869184</v>
      </c>
      <c r="H3012">
        <v>12240656793.6</v>
      </c>
      <c r="I3012">
        <v>783600844.79999995</v>
      </c>
      <c r="J3012">
        <v>366057881.60000002</v>
      </c>
      <c r="K3012">
        <v>503193.59999999998</v>
      </c>
    </row>
    <row r="3013" spans="1:11" x14ac:dyDescent="0.2">
      <c r="A3013" s="2">
        <v>46082</v>
      </c>
      <c r="B3013" s="3">
        <v>0.68328703703703708</v>
      </c>
      <c r="C3013">
        <v>8</v>
      </c>
      <c r="D3013">
        <v>5.3079999999999998</v>
      </c>
      <c r="E3013">
        <v>1.506</v>
      </c>
      <c r="F3013">
        <v>3.802</v>
      </c>
      <c r="G3013">
        <v>17179869184</v>
      </c>
      <c r="H3013">
        <v>12240656793.6</v>
      </c>
      <c r="I3013">
        <v>783600844.79999995</v>
      </c>
      <c r="J3013">
        <v>390804275.19999999</v>
      </c>
      <c r="K3013">
        <v>438067.20000000001</v>
      </c>
    </row>
    <row r="3014" spans="1:11" x14ac:dyDescent="0.2">
      <c r="A3014" s="2">
        <v>46082</v>
      </c>
      <c r="B3014" s="3">
        <v>0.68329861111111112</v>
      </c>
      <c r="C3014">
        <v>8</v>
      </c>
      <c r="D3014">
        <v>5.431</v>
      </c>
      <c r="E3014">
        <v>1.4730000000000001</v>
      </c>
      <c r="F3014">
        <v>3.9580000000000002</v>
      </c>
      <c r="G3014">
        <v>17179869184</v>
      </c>
      <c r="H3014">
        <v>12240656793.6</v>
      </c>
      <c r="I3014">
        <v>783600844.79999995</v>
      </c>
      <c r="J3014">
        <v>365638451.19999999</v>
      </c>
      <c r="K3014">
        <v>441753.59999999998</v>
      </c>
    </row>
    <row r="3015" spans="1:11" x14ac:dyDescent="0.2">
      <c r="A3015" s="2">
        <v>46082</v>
      </c>
      <c r="B3015" s="3">
        <v>0.68331018518518516</v>
      </c>
      <c r="C3015">
        <v>8</v>
      </c>
      <c r="D3015">
        <v>5.2110000000000003</v>
      </c>
      <c r="E3015">
        <v>1.3759999999999999</v>
      </c>
      <c r="F3015">
        <v>3.8340000000000001</v>
      </c>
      <c r="G3015">
        <v>17179869184</v>
      </c>
      <c r="H3015">
        <v>12240656793.6</v>
      </c>
      <c r="I3015">
        <v>783600844.79999995</v>
      </c>
      <c r="J3015">
        <v>354104115.19999999</v>
      </c>
      <c r="K3015">
        <v>435302.40000000002</v>
      </c>
    </row>
    <row r="3016" spans="1:11" x14ac:dyDescent="0.2">
      <c r="A3016" s="2">
        <v>46082</v>
      </c>
      <c r="B3016" s="3">
        <v>0.68332175925925931</v>
      </c>
      <c r="C3016">
        <v>8</v>
      </c>
      <c r="D3016">
        <v>5.1470000000000002</v>
      </c>
      <c r="E3016">
        <v>1.431</v>
      </c>
      <c r="F3016">
        <v>3.7160000000000002</v>
      </c>
      <c r="G3016">
        <v>17179869184</v>
      </c>
      <c r="H3016">
        <v>12240656793.6</v>
      </c>
      <c r="I3016">
        <v>783600844.79999995</v>
      </c>
      <c r="J3016">
        <v>358088704</v>
      </c>
      <c r="K3016">
        <v>509440</v>
      </c>
    </row>
    <row r="3017" spans="1:11" x14ac:dyDescent="0.2">
      <c r="A3017" s="2">
        <v>46082</v>
      </c>
      <c r="B3017" s="3">
        <v>0.68333333333333335</v>
      </c>
      <c r="C3017">
        <v>8</v>
      </c>
      <c r="D3017">
        <v>5.1989999999999998</v>
      </c>
      <c r="E3017">
        <v>1.587</v>
      </c>
      <c r="F3017">
        <v>3.6120000000000001</v>
      </c>
      <c r="G3017">
        <v>17179869184</v>
      </c>
      <c r="H3017">
        <v>12240656793.6</v>
      </c>
      <c r="I3017">
        <v>783600844.79999995</v>
      </c>
      <c r="J3017">
        <v>273783193.60000002</v>
      </c>
      <c r="K3017">
        <v>364544</v>
      </c>
    </row>
    <row r="3018" spans="1:11" x14ac:dyDescent="0.2">
      <c r="A3018" s="2">
        <v>46082</v>
      </c>
      <c r="B3018" s="3">
        <v>0.68334490740740739</v>
      </c>
      <c r="C3018">
        <v>8</v>
      </c>
      <c r="D3018">
        <v>5.62</v>
      </c>
      <c r="E3018">
        <v>1.728</v>
      </c>
      <c r="F3018">
        <v>3.8919999999999999</v>
      </c>
      <c r="G3018">
        <v>17179869184</v>
      </c>
      <c r="H3018">
        <v>12240656793.6</v>
      </c>
      <c r="I3018">
        <v>783600844.79999995</v>
      </c>
      <c r="J3018">
        <v>362387865.60000002</v>
      </c>
      <c r="K3018">
        <v>507801.59999999998</v>
      </c>
    </row>
    <row r="3019" spans="1:11" x14ac:dyDescent="0.2">
      <c r="A3019" s="2">
        <v>46082</v>
      </c>
      <c r="B3019" s="3">
        <v>0.68335648148148154</v>
      </c>
      <c r="C3019">
        <v>8</v>
      </c>
      <c r="D3019">
        <v>4.7060000000000004</v>
      </c>
      <c r="E3019">
        <v>1.3260000000000001</v>
      </c>
      <c r="F3019">
        <v>3.38</v>
      </c>
      <c r="G3019">
        <v>17179869184</v>
      </c>
      <c r="H3019">
        <v>12240656793.6</v>
      </c>
      <c r="I3019">
        <v>783600844.79999995</v>
      </c>
      <c r="J3019">
        <v>281752371.19999999</v>
      </c>
      <c r="K3019">
        <v>437862.40000000002</v>
      </c>
    </row>
    <row r="3020" spans="1:11" x14ac:dyDescent="0.2">
      <c r="A3020" s="2">
        <v>46082</v>
      </c>
      <c r="B3020" s="3">
        <v>0.68336805555555558</v>
      </c>
      <c r="C3020">
        <v>8</v>
      </c>
      <c r="D3020">
        <v>5.4939999999999998</v>
      </c>
      <c r="E3020">
        <v>1.2849999999999999</v>
      </c>
      <c r="F3020">
        <v>4.2089999999999996</v>
      </c>
      <c r="G3020">
        <v>17179869184</v>
      </c>
      <c r="H3020">
        <v>12240656793.6</v>
      </c>
      <c r="I3020">
        <v>783600844.79999995</v>
      </c>
      <c r="J3020">
        <v>370042470.39999998</v>
      </c>
      <c r="K3020">
        <v>431616</v>
      </c>
    </row>
    <row r="3021" spans="1:11" x14ac:dyDescent="0.2">
      <c r="A3021" s="2">
        <v>46082</v>
      </c>
      <c r="B3021" s="3">
        <v>0.68337962962962961</v>
      </c>
      <c r="C3021">
        <v>8</v>
      </c>
      <c r="D3021">
        <v>5.4359999999999999</v>
      </c>
      <c r="E3021">
        <v>1.6160000000000001</v>
      </c>
      <c r="F3021">
        <v>3.819</v>
      </c>
      <c r="G3021">
        <v>17179869184</v>
      </c>
      <c r="H3021">
        <v>12240656793.6</v>
      </c>
      <c r="I3021">
        <v>784963993.60000002</v>
      </c>
      <c r="J3021">
        <v>361968435.19999999</v>
      </c>
      <c r="K3021">
        <v>487731.20000000001</v>
      </c>
    </row>
    <row r="3022" spans="1:11" x14ac:dyDescent="0.2">
      <c r="A3022" s="2">
        <v>46082</v>
      </c>
      <c r="B3022" s="3">
        <v>0.68339120370370365</v>
      </c>
      <c r="C3022">
        <v>8</v>
      </c>
      <c r="D3022">
        <v>4.3959999999999999</v>
      </c>
      <c r="E3022">
        <v>1.0109999999999999</v>
      </c>
      <c r="F3022">
        <v>3.3849999999999998</v>
      </c>
      <c r="G3022">
        <v>17179869184</v>
      </c>
      <c r="H3022">
        <v>12240656793.6</v>
      </c>
      <c r="I3022">
        <v>785068851.20000005</v>
      </c>
      <c r="J3022">
        <v>297271296</v>
      </c>
      <c r="K3022">
        <v>382668.79999999999</v>
      </c>
    </row>
    <row r="3023" spans="1:11" x14ac:dyDescent="0.2">
      <c r="A3023" s="2">
        <v>46082</v>
      </c>
      <c r="B3023" s="3">
        <v>0.6834027777777778</v>
      </c>
      <c r="C3023">
        <v>8</v>
      </c>
      <c r="D3023">
        <v>5.3710000000000004</v>
      </c>
      <c r="E3023">
        <v>1.625</v>
      </c>
      <c r="F3023">
        <v>3.7450000000000001</v>
      </c>
      <c r="G3023">
        <v>17179869184</v>
      </c>
      <c r="H3023">
        <v>12240656793.6</v>
      </c>
      <c r="I3023">
        <v>785068851.20000005</v>
      </c>
      <c r="J3023">
        <v>351377817.60000002</v>
      </c>
      <c r="K3023">
        <v>460902.40000000002</v>
      </c>
    </row>
    <row r="3024" spans="1:11" x14ac:dyDescent="0.2">
      <c r="A3024" s="2">
        <v>46082</v>
      </c>
      <c r="B3024" s="3">
        <v>0.68341435185185184</v>
      </c>
      <c r="C3024">
        <v>8</v>
      </c>
      <c r="D3024">
        <v>4.9889999999999999</v>
      </c>
      <c r="E3024">
        <v>1.72</v>
      </c>
      <c r="F3024">
        <v>3.27</v>
      </c>
      <c r="G3024">
        <v>17179869184</v>
      </c>
      <c r="H3024">
        <v>12240656793.6</v>
      </c>
      <c r="I3024">
        <v>785068851.20000005</v>
      </c>
      <c r="J3024">
        <v>353370112</v>
      </c>
      <c r="K3024">
        <v>466227.20000000001</v>
      </c>
    </row>
    <row r="3025" spans="1:11" x14ac:dyDescent="0.2">
      <c r="A3025" s="2">
        <v>46082</v>
      </c>
      <c r="B3025" s="3">
        <v>0.68342592592592588</v>
      </c>
      <c r="C3025">
        <v>8</v>
      </c>
      <c r="D3025">
        <v>5.0819999999999999</v>
      </c>
      <c r="E3025">
        <v>1.34</v>
      </c>
      <c r="F3025">
        <v>3.742</v>
      </c>
      <c r="G3025">
        <v>17179869184</v>
      </c>
      <c r="H3025">
        <v>12240656793.6</v>
      </c>
      <c r="I3025">
        <v>785068851.20000005</v>
      </c>
      <c r="J3025">
        <v>362073292.80000001</v>
      </c>
      <c r="K3025">
        <v>440627.20000000001</v>
      </c>
    </row>
    <row r="3026" spans="1:11" x14ac:dyDescent="0.2">
      <c r="A3026" s="2">
        <v>46082</v>
      </c>
      <c r="B3026" s="3">
        <v>0.68343750000000003</v>
      </c>
      <c r="C3026">
        <v>8</v>
      </c>
      <c r="D3026">
        <v>5.1360000000000001</v>
      </c>
      <c r="E3026">
        <v>1.29</v>
      </c>
      <c r="F3026">
        <v>3.8450000000000002</v>
      </c>
      <c r="G3026">
        <v>17179869184</v>
      </c>
      <c r="H3026">
        <v>12240656793.6</v>
      </c>
      <c r="I3026">
        <v>783600844.79999995</v>
      </c>
      <c r="J3026">
        <v>285841817.60000002</v>
      </c>
      <c r="K3026">
        <v>364441.59999999998</v>
      </c>
    </row>
    <row r="3027" spans="1:11" x14ac:dyDescent="0.2">
      <c r="A3027" s="2">
        <v>46082</v>
      </c>
      <c r="B3027" s="3">
        <v>0.68344907407407407</v>
      </c>
      <c r="C3027">
        <v>8</v>
      </c>
      <c r="D3027">
        <v>5.4909999999999997</v>
      </c>
      <c r="E3027">
        <v>1.411</v>
      </c>
      <c r="F3027">
        <v>4.08</v>
      </c>
      <c r="G3027">
        <v>17179869184</v>
      </c>
      <c r="H3027">
        <v>12240656793.6</v>
      </c>
      <c r="I3027">
        <v>783600844.79999995</v>
      </c>
      <c r="J3027">
        <v>370042470.39999998</v>
      </c>
      <c r="K3027">
        <v>496435.20000000001</v>
      </c>
    </row>
    <row r="3028" spans="1:11" x14ac:dyDescent="0.2">
      <c r="A3028" s="2">
        <v>46082</v>
      </c>
      <c r="B3028" s="3">
        <v>0.68346064814814811</v>
      </c>
      <c r="C3028">
        <v>8</v>
      </c>
      <c r="D3028">
        <v>5.1580000000000004</v>
      </c>
      <c r="E3028">
        <v>1.639</v>
      </c>
      <c r="F3028">
        <v>3.5190000000000001</v>
      </c>
      <c r="G3028">
        <v>17179869184</v>
      </c>
      <c r="H3028">
        <v>12240656793.6</v>
      </c>
      <c r="I3028">
        <v>783600844.79999995</v>
      </c>
      <c r="J3028">
        <v>383673958.39999998</v>
      </c>
      <c r="K3028">
        <v>474419.20000000001</v>
      </c>
    </row>
    <row r="3029" spans="1:11" x14ac:dyDescent="0.2">
      <c r="A3029" s="2">
        <v>46082</v>
      </c>
      <c r="B3029" s="3">
        <v>0.68347222222222226</v>
      </c>
      <c r="C3029">
        <v>8</v>
      </c>
      <c r="D3029">
        <v>4.8019999999999996</v>
      </c>
      <c r="E3029">
        <v>1.228</v>
      </c>
      <c r="F3029">
        <v>3.5739999999999998</v>
      </c>
      <c r="G3029">
        <v>17179869184</v>
      </c>
      <c r="H3029">
        <v>12240656793.6</v>
      </c>
      <c r="I3029">
        <v>783600844.79999995</v>
      </c>
      <c r="J3029">
        <v>276614348.80000001</v>
      </c>
      <c r="K3029">
        <v>354406.40000000002</v>
      </c>
    </row>
    <row r="3030" spans="1:11" x14ac:dyDescent="0.2">
      <c r="A3030" s="2">
        <v>46082</v>
      </c>
      <c r="B3030" s="3">
        <v>0.6834837962962963</v>
      </c>
      <c r="C3030">
        <v>8</v>
      </c>
      <c r="D3030">
        <v>5.5149999999999997</v>
      </c>
      <c r="E3030">
        <v>1.667</v>
      </c>
      <c r="F3030">
        <v>3.8479999999999999</v>
      </c>
      <c r="G3030">
        <v>17179869184</v>
      </c>
      <c r="H3030">
        <v>12240656793.6</v>
      </c>
      <c r="I3030">
        <v>783600844.79999995</v>
      </c>
      <c r="J3030">
        <v>362597580.80000001</v>
      </c>
      <c r="K3030">
        <v>439808</v>
      </c>
    </row>
    <row r="3031" spans="1:11" x14ac:dyDescent="0.2">
      <c r="A3031" s="2">
        <v>46082</v>
      </c>
      <c r="B3031" s="3">
        <v>0.68349537037037034</v>
      </c>
      <c r="C3031">
        <v>8</v>
      </c>
      <c r="D3031">
        <v>5.4539999999999997</v>
      </c>
      <c r="E3031">
        <v>1.673</v>
      </c>
      <c r="F3031">
        <v>3.7810000000000001</v>
      </c>
      <c r="G3031">
        <v>17179869184</v>
      </c>
      <c r="H3031">
        <v>12240656793.6</v>
      </c>
      <c r="I3031">
        <v>783600844.79999995</v>
      </c>
      <c r="J3031">
        <v>387239116.80000001</v>
      </c>
      <c r="K3031">
        <v>447795.20000000001</v>
      </c>
    </row>
    <row r="3032" spans="1:11" x14ac:dyDescent="0.2">
      <c r="A3032" s="2">
        <v>46082</v>
      </c>
      <c r="B3032" s="3">
        <v>0.68350694444444449</v>
      </c>
      <c r="C3032">
        <v>8</v>
      </c>
      <c r="D3032">
        <v>5.7329999999999997</v>
      </c>
      <c r="E3032">
        <v>1.645</v>
      </c>
      <c r="F3032">
        <v>4.0890000000000004</v>
      </c>
      <c r="G3032">
        <v>17179869184</v>
      </c>
      <c r="H3032">
        <v>12240656793.6</v>
      </c>
      <c r="I3032">
        <v>783705702.39999998</v>
      </c>
      <c r="J3032">
        <v>403492044.80000001</v>
      </c>
      <c r="K3032">
        <v>472371.20000000001</v>
      </c>
    </row>
    <row r="3033" spans="1:11" x14ac:dyDescent="0.2">
      <c r="A3033" s="2">
        <v>46082</v>
      </c>
      <c r="B3033" s="3">
        <v>0.68351851851851853</v>
      </c>
      <c r="C3033">
        <v>8</v>
      </c>
      <c r="D3033">
        <v>5.5910000000000002</v>
      </c>
      <c r="E3033">
        <v>1.7030000000000001</v>
      </c>
      <c r="F3033">
        <v>3.887</v>
      </c>
      <c r="G3033">
        <v>17179869184</v>
      </c>
      <c r="H3033">
        <v>12240656793.6</v>
      </c>
      <c r="I3033">
        <v>783705702.39999998</v>
      </c>
      <c r="J3033">
        <v>451307110.39999998</v>
      </c>
      <c r="K3033">
        <v>527667.19999999995</v>
      </c>
    </row>
    <row r="3034" spans="1:11" x14ac:dyDescent="0.2">
      <c r="A3034" s="2">
        <v>46082</v>
      </c>
      <c r="B3034" s="3">
        <v>0.68353009259259256</v>
      </c>
      <c r="C3034">
        <v>8</v>
      </c>
      <c r="D3034">
        <v>5.8179999999999996</v>
      </c>
      <c r="E3034">
        <v>1.8580000000000001</v>
      </c>
      <c r="F3034">
        <v>3.96</v>
      </c>
      <c r="G3034">
        <v>17179869184</v>
      </c>
      <c r="H3034">
        <v>12240656793.6</v>
      </c>
      <c r="I3034">
        <v>783810560</v>
      </c>
      <c r="J3034">
        <v>419115827.19999999</v>
      </c>
      <c r="K3034">
        <v>514764.79999999999</v>
      </c>
    </row>
    <row r="3035" spans="1:11" x14ac:dyDescent="0.2">
      <c r="A3035" s="2">
        <v>46082</v>
      </c>
      <c r="B3035" s="3">
        <v>0.68354166666666671</v>
      </c>
      <c r="C3035">
        <v>8</v>
      </c>
      <c r="D3035">
        <v>4.6070000000000002</v>
      </c>
      <c r="E3035">
        <v>1.494</v>
      </c>
      <c r="F3035">
        <v>3.1139999999999999</v>
      </c>
      <c r="G3035">
        <v>17179869184</v>
      </c>
      <c r="H3035">
        <v>12240656793.6</v>
      </c>
      <c r="I3035">
        <v>783810560</v>
      </c>
      <c r="J3035">
        <v>277558067.19999999</v>
      </c>
      <c r="K3035">
        <v>337612.79999999999</v>
      </c>
    </row>
    <row r="3036" spans="1:11" x14ac:dyDescent="0.2">
      <c r="A3036" s="2">
        <v>46082</v>
      </c>
      <c r="B3036" s="3">
        <v>0.68355324074074075</v>
      </c>
      <c r="C3036">
        <v>8</v>
      </c>
      <c r="D3036">
        <v>5.4630000000000001</v>
      </c>
      <c r="E3036">
        <v>1.746</v>
      </c>
      <c r="F3036">
        <v>3.7170000000000001</v>
      </c>
      <c r="G3036">
        <v>17179869184</v>
      </c>
      <c r="H3036">
        <v>12240656793.6</v>
      </c>
      <c r="I3036">
        <v>783915417.60000002</v>
      </c>
      <c r="J3036">
        <v>369518182.39999998</v>
      </c>
      <c r="K3036">
        <v>469606.40000000002</v>
      </c>
    </row>
    <row r="3037" spans="1:11" x14ac:dyDescent="0.2">
      <c r="A3037" s="2">
        <v>46082</v>
      </c>
      <c r="B3037" s="3">
        <v>0.68356481481481479</v>
      </c>
      <c r="C3037">
        <v>8</v>
      </c>
      <c r="D3037">
        <v>5.07</v>
      </c>
      <c r="E3037">
        <v>1.5049999999999999</v>
      </c>
      <c r="F3037">
        <v>3.5649999999999999</v>
      </c>
      <c r="G3037">
        <v>17179869184</v>
      </c>
      <c r="H3037">
        <v>12240656793.6</v>
      </c>
      <c r="I3037">
        <v>784020275.20000005</v>
      </c>
      <c r="J3037">
        <v>374341632</v>
      </c>
      <c r="K3037">
        <v>438784</v>
      </c>
    </row>
    <row r="3038" spans="1:11" x14ac:dyDescent="0.2">
      <c r="A3038" s="2">
        <v>46082</v>
      </c>
      <c r="B3038" s="3">
        <v>0.68357638888888894</v>
      </c>
      <c r="C3038">
        <v>8</v>
      </c>
      <c r="D3038">
        <v>5.7779999999999996</v>
      </c>
      <c r="E3038">
        <v>1.548</v>
      </c>
      <c r="F3038">
        <v>4.2300000000000004</v>
      </c>
      <c r="G3038">
        <v>17179869184</v>
      </c>
      <c r="H3038">
        <v>12240656793.6</v>
      </c>
      <c r="I3038">
        <v>784020275.20000005</v>
      </c>
      <c r="J3038">
        <v>395103436.80000001</v>
      </c>
      <c r="K3038">
        <v>506777.59999999998</v>
      </c>
    </row>
    <row r="3039" spans="1:11" x14ac:dyDescent="0.2">
      <c r="A3039" s="2">
        <v>46082</v>
      </c>
      <c r="B3039" s="3">
        <v>0.68358796296296298</v>
      </c>
      <c r="C3039">
        <v>8</v>
      </c>
      <c r="D3039">
        <v>4.9039999999999999</v>
      </c>
      <c r="E3039">
        <v>1.409</v>
      </c>
      <c r="F3039">
        <v>3.4950000000000001</v>
      </c>
      <c r="G3039">
        <v>17179869184</v>
      </c>
      <c r="H3039">
        <v>12240656793.6</v>
      </c>
      <c r="I3039">
        <v>784125132.79999995</v>
      </c>
      <c r="J3039">
        <v>302619033.60000002</v>
      </c>
      <c r="K3039">
        <v>367513.59999999998</v>
      </c>
    </row>
    <row r="3040" spans="1:11" x14ac:dyDescent="0.2">
      <c r="A3040" s="2">
        <v>46082</v>
      </c>
      <c r="B3040" s="3">
        <v>0.68359953703703702</v>
      </c>
      <c r="C3040">
        <v>8</v>
      </c>
      <c r="D3040">
        <v>5.0990000000000002</v>
      </c>
      <c r="E3040">
        <v>1.405</v>
      </c>
      <c r="F3040">
        <v>3.694</v>
      </c>
      <c r="G3040">
        <v>17179869184</v>
      </c>
      <c r="H3040">
        <v>12240656793.6</v>
      </c>
      <c r="I3040">
        <v>784125132.79999995</v>
      </c>
      <c r="J3040">
        <v>353055539.19999999</v>
      </c>
      <c r="K3040">
        <v>446054.40000000002</v>
      </c>
    </row>
    <row r="3041" spans="1:11" x14ac:dyDescent="0.2">
      <c r="A3041" s="2">
        <v>46082</v>
      </c>
      <c r="B3041" s="3">
        <v>0.68361111111111106</v>
      </c>
      <c r="C3041">
        <v>8</v>
      </c>
      <c r="D3041">
        <v>5.3250000000000002</v>
      </c>
      <c r="E3041">
        <v>1.825</v>
      </c>
      <c r="F3041">
        <v>3.5</v>
      </c>
      <c r="G3041">
        <v>17179869184</v>
      </c>
      <c r="H3041">
        <v>12240656793.6</v>
      </c>
      <c r="I3041">
        <v>784229990.39999998</v>
      </c>
      <c r="J3041">
        <v>349804953.60000002</v>
      </c>
      <c r="K3041">
        <v>412160</v>
      </c>
    </row>
    <row r="3042" spans="1:11" x14ac:dyDescent="0.2">
      <c r="A3042" s="2">
        <v>46082</v>
      </c>
      <c r="B3042" s="3">
        <v>0.68362268518518521</v>
      </c>
      <c r="C3042">
        <v>8</v>
      </c>
      <c r="D3042">
        <v>5.4770000000000003</v>
      </c>
      <c r="E3042">
        <v>1.351</v>
      </c>
      <c r="F3042">
        <v>4.1260000000000003</v>
      </c>
      <c r="G3042">
        <v>17179869184</v>
      </c>
      <c r="H3042">
        <v>12240656793.6</v>
      </c>
      <c r="I3042">
        <v>784229990.39999998</v>
      </c>
      <c r="J3042">
        <v>331035443.19999999</v>
      </c>
      <c r="K3042">
        <v>381030.40000000002</v>
      </c>
    </row>
    <row r="3043" spans="1:11" x14ac:dyDescent="0.2">
      <c r="A3043" s="2">
        <v>46082</v>
      </c>
      <c r="B3043" s="3">
        <v>0.68363425925925925</v>
      </c>
      <c r="C3043">
        <v>8</v>
      </c>
      <c r="D3043">
        <v>4.8739999999999997</v>
      </c>
      <c r="E3043">
        <v>1.2749999999999999</v>
      </c>
      <c r="F3043">
        <v>3.5990000000000002</v>
      </c>
      <c r="G3043">
        <v>17179869184</v>
      </c>
      <c r="H3043">
        <v>12240656793.6</v>
      </c>
      <c r="I3043">
        <v>784334848</v>
      </c>
      <c r="J3043">
        <v>361758720</v>
      </c>
      <c r="K3043">
        <v>417075.20000000001</v>
      </c>
    </row>
    <row r="3044" spans="1:11" x14ac:dyDescent="0.2">
      <c r="A3044" s="2">
        <v>46082</v>
      </c>
      <c r="B3044" s="3">
        <v>0.68364583333333329</v>
      </c>
      <c r="C3044">
        <v>8</v>
      </c>
      <c r="D3044">
        <v>5.1219999999999999</v>
      </c>
      <c r="E3044">
        <v>1.516</v>
      </c>
      <c r="F3044">
        <v>3.6059999999999999</v>
      </c>
      <c r="G3044">
        <v>17179869184</v>
      </c>
      <c r="H3044">
        <v>12240656793.6</v>
      </c>
      <c r="I3044">
        <v>784439705.60000002</v>
      </c>
      <c r="J3044">
        <v>307023052.80000001</v>
      </c>
      <c r="K3044">
        <v>391987.20000000001</v>
      </c>
    </row>
    <row r="3045" spans="1:11" x14ac:dyDescent="0.2">
      <c r="A3045" s="2">
        <v>46082</v>
      </c>
      <c r="B3045" s="3">
        <v>0.68365740740740744</v>
      </c>
      <c r="C3045">
        <v>8</v>
      </c>
      <c r="D3045">
        <v>5.53</v>
      </c>
      <c r="E3045">
        <v>1.4670000000000001</v>
      </c>
      <c r="F3045">
        <v>4.0620000000000003</v>
      </c>
      <c r="G3045">
        <v>17179869184</v>
      </c>
      <c r="H3045">
        <v>12240656793.6</v>
      </c>
      <c r="I3045">
        <v>784439705.60000002</v>
      </c>
      <c r="J3045">
        <v>358088704</v>
      </c>
      <c r="K3045">
        <v>452915.20000000001</v>
      </c>
    </row>
    <row r="3046" spans="1:11" x14ac:dyDescent="0.2">
      <c r="A3046" s="2">
        <v>46082</v>
      </c>
      <c r="B3046" s="3">
        <v>0.68366898148148147</v>
      </c>
      <c r="C3046">
        <v>8</v>
      </c>
      <c r="D3046">
        <v>4.4909999999999997</v>
      </c>
      <c r="E3046">
        <v>1.2809999999999999</v>
      </c>
      <c r="F3046">
        <v>3.21</v>
      </c>
      <c r="G3046">
        <v>17179869184</v>
      </c>
      <c r="H3046">
        <v>12240656793.6</v>
      </c>
      <c r="I3046">
        <v>784544563.20000005</v>
      </c>
      <c r="J3046">
        <v>357669273.60000002</v>
      </c>
      <c r="K3046">
        <v>434483.20000000001</v>
      </c>
    </row>
    <row r="3047" spans="1:11" x14ac:dyDescent="0.2">
      <c r="A3047" s="2">
        <v>46082</v>
      </c>
      <c r="B3047" s="3">
        <v>0.68368055555555551</v>
      </c>
      <c r="C3047">
        <v>8</v>
      </c>
      <c r="D3047">
        <v>5.3559999999999999</v>
      </c>
      <c r="E3047">
        <v>1.909</v>
      </c>
      <c r="F3047">
        <v>3.4470000000000001</v>
      </c>
      <c r="G3047">
        <v>17179869184</v>
      </c>
      <c r="H3047">
        <v>12240656793.6</v>
      </c>
      <c r="I3047">
        <v>784649420.79999995</v>
      </c>
      <c r="J3047">
        <v>378221363.19999999</v>
      </c>
      <c r="K3047">
        <v>448204.79999999999</v>
      </c>
    </row>
    <row r="3048" spans="1:11" x14ac:dyDescent="0.2">
      <c r="A3048" s="2">
        <v>46082</v>
      </c>
      <c r="B3048" s="3">
        <v>0.68369212962962966</v>
      </c>
      <c r="C3048">
        <v>8</v>
      </c>
      <c r="D3048">
        <v>5.5449999999999999</v>
      </c>
      <c r="E3048">
        <v>1.639</v>
      </c>
      <c r="F3048">
        <v>3.9060000000000001</v>
      </c>
      <c r="G3048">
        <v>17179869184</v>
      </c>
      <c r="H3048">
        <v>12240656793.6</v>
      </c>
      <c r="I3048">
        <v>784649420.79999995</v>
      </c>
      <c r="J3048">
        <v>390804275.19999999</v>
      </c>
      <c r="K3048">
        <v>455577.59999999998</v>
      </c>
    </row>
    <row r="3049" spans="1:11" x14ac:dyDescent="0.2">
      <c r="A3049" s="2">
        <v>46082</v>
      </c>
      <c r="B3049" s="3">
        <v>0.6837037037037037</v>
      </c>
      <c r="C3049">
        <v>8</v>
      </c>
      <c r="D3049">
        <v>4.5529999999999999</v>
      </c>
      <c r="E3049">
        <v>1.167</v>
      </c>
      <c r="F3049">
        <v>3.387</v>
      </c>
      <c r="G3049">
        <v>17179869184</v>
      </c>
      <c r="H3049">
        <v>12240656793.6</v>
      </c>
      <c r="I3049">
        <v>784754278.39999998</v>
      </c>
      <c r="J3049">
        <v>296222720</v>
      </c>
      <c r="K3049">
        <v>409497.59999999998</v>
      </c>
    </row>
    <row r="3050" spans="1:11" x14ac:dyDescent="0.2">
      <c r="A3050" s="2">
        <v>46082</v>
      </c>
      <c r="B3050" s="3">
        <v>0.68371527777777774</v>
      </c>
      <c r="C3050">
        <v>8</v>
      </c>
      <c r="D3050">
        <v>5.65</v>
      </c>
      <c r="E3050">
        <v>1.6759999999999999</v>
      </c>
      <c r="F3050">
        <v>3.9740000000000002</v>
      </c>
      <c r="G3050">
        <v>17179869184</v>
      </c>
      <c r="H3050">
        <v>12240656793.6</v>
      </c>
      <c r="I3050">
        <v>784754278.39999998</v>
      </c>
      <c r="J3050">
        <v>357040128</v>
      </c>
      <c r="K3050">
        <v>433971.20000000001</v>
      </c>
    </row>
    <row r="3051" spans="1:11" x14ac:dyDescent="0.2">
      <c r="A3051" s="2">
        <v>46082</v>
      </c>
      <c r="B3051" s="3">
        <v>0.68372685185185189</v>
      </c>
      <c r="C3051">
        <v>8</v>
      </c>
      <c r="D3051">
        <v>5.0469999999999997</v>
      </c>
      <c r="E3051">
        <v>1.363</v>
      </c>
      <c r="F3051">
        <v>3.6829999999999998</v>
      </c>
      <c r="G3051">
        <v>17179869184</v>
      </c>
      <c r="H3051">
        <v>12240656793.6</v>
      </c>
      <c r="I3051">
        <v>784859136</v>
      </c>
      <c r="J3051">
        <v>369098752</v>
      </c>
      <c r="K3051">
        <v>433356.79999999999</v>
      </c>
    </row>
    <row r="3052" spans="1:11" x14ac:dyDescent="0.2">
      <c r="A3052" s="2">
        <v>46082</v>
      </c>
      <c r="B3052" s="3">
        <v>0.68373842592592593</v>
      </c>
      <c r="C3052">
        <v>8</v>
      </c>
      <c r="D3052">
        <v>5.1040000000000001</v>
      </c>
      <c r="E3052">
        <v>1.5569999999999999</v>
      </c>
      <c r="F3052">
        <v>3.5470000000000002</v>
      </c>
      <c r="G3052">
        <v>17179869184</v>
      </c>
      <c r="H3052">
        <v>12240656793.6</v>
      </c>
      <c r="I3052">
        <v>784963993.60000002</v>
      </c>
      <c r="J3052">
        <v>374446489.60000002</v>
      </c>
      <c r="K3052">
        <v>467660.79999999999</v>
      </c>
    </row>
    <row r="3053" spans="1:11" x14ac:dyDescent="0.2">
      <c r="A3053" s="2">
        <v>46082</v>
      </c>
      <c r="B3053" s="3">
        <v>0.68374999999999997</v>
      </c>
      <c r="C3053">
        <v>8</v>
      </c>
      <c r="D3053">
        <v>3.9129999999999998</v>
      </c>
      <c r="E3053">
        <v>1.5049999999999999</v>
      </c>
      <c r="F3053">
        <v>2.4079999999999999</v>
      </c>
      <c r="G3053">
        <v>17179869184</v>
      </c>
      <c r="H3053">
        <v>12240656793.6</v>
      </c>
      <c r="I3053">
        <v>784963993.60000002</v>
      </c>
      <c r="J3053">
        <v>222822400</v>
      </c>
      <c r="K3053">
        <v>256102.39999999999</v>
      </c>
    </row>
    <row r="3054" spans="1:11" x14ac:dyDescent="0.2">
      <c r="A3054" s="2">
        <v>46082</v>
      </c>
      <c r="B3054" s="3">
        <v>0.68376157407407412</v>
      </c>
      <c r="C3054">
        <v>8</v>
      </c>
      <c r="D3054">
        <v>4.984</v>
      </c>
      <c r="E3054">
        <v>1.7050000000000001</v>
      </c>
      <c r="F3054">
        <v>3.278</v>
      </c>
      <c r="G3054">
        <v>17179869184</v>
      </c>
      <c r="H3054">
        <v>12240656793.6</v>
      </c>
      <c r="I3054">
        <v>784963993.60000002</v>
      </c>
      <c r="J3054">
        <v>273468620.80000001</v>
      </c>
      <c r="K3054">
        <v>355635.20000000001</v>
      </c>
    </row>
    <row r="3055" spans="1:11" x14ac:dyDescent="0.2">
      <c r="A3055" s="2">
        <v>46082</v>
      </c>
      <c r="B3055" s="3">
        <v>0.68377314814814816</v>
      </c>
      <c r="C3055">
        <v>8</v>
      </c>
      <c r="D3055">
        <v>5.298</v>
      </c>
      <c r="E3055">
        <v>1.4379999999999999</v>
      </c>
      <c r="F3055">
        <v>3.859</v>
      </c>
      <c r="G3055">
        <v>17179869184</v>
      </c>
      <c r="H3055">
        <v>12240656793.6</v>
      </c>
      <c r="I3055">
        <v>785068851.20000005</v>
      </c>
      <c r="J3055">
        <v>387134259.19999999</v>
      </c>
      <c r="K3055">
        <v>440422.40000000002</v>
      </c>
    </row>
    <row r="3056" spans="1:11" x14ac:dyDescent="0.2">
      <c r="A3056" s="2">
        <v>46082</v>
      </c>
      <c r="B3056" s="3">
        <v>0.6837847222222222</v>
      </c>
      <c r="C3056">
        <v>8</v>
      </c>
      <c r="D3056">
        <v>5.5860000000000003</v>
      </c>
      <c r="E3056">
        <v>1.53</v>
      </c>
      <c r="F3056">
        <v>4.056</v>
      </c>
      <c r="G3056">
        <v>17179869184</v>
      </c>
      <c r="H3056">
        <v>12240656793.6</v>
      </c>
      <c r="I3056">
        <v>785173708.79999995</v>
      </c>
      <c r="J3056">
        <v>375180492.80000001</v>
      </c>
      <c r="K3056">
        <v>456294.40000000002</v>
      </c>
    </row>
    <row r="3057" spans="1:11" x14ac:dyDescent="0.2">
      <c r="A3057" s="2">
        <v>46082</v>
      </c>
      <c r="B3057" s="3">
        <v>0.68379629629629635</v>
      </c>
      <c r="C3057">
        <v>8</v>
      </c>
      <c r="D3057">
        <v>5.3979999999999997</v>
      </c>
      <c r="E3057">
        <v>1.506</v>
      </c>
      <c r="F3057">
        <v>3.891</v>
      </c>
      <c r="G3057">
        <v>17179869184</v>
      </c>
      <c r="H3057">
        <v>12240656793.6</v>
      </c>
      <c r="I3057">
        <v>785173708.79999995</v>
      </c>
      <c r="J3057">
        <v>407686348.80000001</v>
      </c>
      <c r="K3057">
        <v>467865.59999999998</v>
      </c>
    </row>
    <row r="3058" spans="1:11" x14ac:dyDescent="0.2">
      <c r="A3058" s="2">
        <v>46082</v>
      </c>
      <c r="B3058" s="3">
        <v>0.68380787037037039</v>
      </c>
      <c r="C3058">
        <v>8</v>
      </c>
      <c r="D3058">
        <v>4.234</v>
      </c>
      <c r="E3058">
        <v>1.6279999999999999</v>
      </c>
      <c r="F3058">
        <v>2.6059999999999999</v>
      </c>
      <c r="G3058">
        <v>17179869184</v>
      </c>
      <c r="H3058">
        <v>12240656793.6</v>
      </c>
      <c r="I3058">
        <v>785173708.79999995</v>
      </c>
      <c r="J3058">
        <v>353160396.80000001</v>
      </c>
      <c r="K3058">
        <v>490188.79999999999</v>
      </c>
    </row>
    <row r="3059" spans="1:11" x14ac:dyDescent="0.2">
      <c r="A3059" s="2">
        <v>46082</v>
      </c>
      <c r="B3059" s="3">
        <v>0.68381944444444442</v>
      </c>
      <c r="C3059">
        <v>8</v>
      </c>
      <c r="D3059">
        <v>5.0380000000000003</v>
      </c>
      <c r="E3059">
        <v>1.7789999999999999</v>
      </c>
      <c r="F3059">
        <v>3.2589999999999999</v>
      </c>
      <c r="G3059">
        <v>17179869184</v>
      </c>
      <c r="H3059">
        <v>12240656793.6</v>
      </c>
      <c r="I3059">
        <v>785173708.79999995</v>
      </c>
      <c r="J3059">
        <v>349595238.39999998</v>
      </c>
      <c r="K3059">
        <v>474828.79999999999</v>
      </c>
    </row>
    <row r="3060" spans="1:11" x14ac:dyDescent="0.2">
      <c r="A3060" s="2">
        <v>46082</v>
      </c>
      <c r="B3060" s="3">
        <v>0.68383101851851846</v>
      </c>
      <c r="C3060">
        <v>8</v>
      </c>
      <c r="D3060">
        <v>5.61</v>
      </c>
      <c r="E3060">
        <v>1.8759999999999999</v>
      </c>
      <c r="F3060">
        <v>3.734</v>
      </c>
      <c r="G3060">
        <v>17179869184</v>
      </c>
      <c r="H3060">
        <v>12240656793.6</v>
      </c>
      <c r="I3060">
        <v>785173708.79999995</v>
      </c>
      <c r="J3060">
        <v>357354700.80000001</v>
      </c>
      <c r="K3060">
        <v>481996.79999999999</v>
      </c>
    </row>
    <row r="3061" spans="1:11" x14ac:dyDescent="0.2">
      <c r="A3061" s="2">
        <v>46082</v>
      </c>
      <c r="B3061" s="3">
        <v>0.68384259259259261</v>
      </c>
      <c r="C3061">
        <v>8</v>
      </c>
      <c r="D3061">
        <v>5.6639999999999997</v>
      </c>
      <c r="E3061">
        <v>1.5389999999999999</v>
      </c>
      <c r="F3061">
        <v>4.125</v>
      </c>
      <c r="G3061">
        <v>17179869184</v>
      </c>
      <c r="H3061">
        <v>12240656793.6</v>
      </c>
      <c r="I3061">
        <v>785278566.39999998</v>
      </c>
      <c r="J3061">
        <v>391747993.60000002</v>
      </c>
      <c r="K3061">
        <v>504320</v>
      </c>
    </row>
    <row r="3062" spans="1:11" x14ac:dyDescent="0.2">
      <c r="A3062" s="2">
        <v>46082</v>
      </c>
      <c r="B3062" s="3">
        <v>0.68385416666666665</v>
      </c>
      <c r="C3062">
        <v>8</v>
      </c>
      <c r="D3062">
        <v>5.4080000000000004</v>
      </c>
      <c r="E3062">
        <v>1.5469999999999999</v>
      </c>
      <c r="F3062">
        <v>3.8610000000000002</v>
      </c>
      <c r="G3062">
        <v>17179869184</v>
      </c>
      <c r="H3062">
        <v>12240656793.6</v>
      </c>
      <c r="I3062">
        <v>785278566.39999998</v>
      </c>
      <c r="J3062">
        <v>391223705.60000002</v>
      </c>
      <c r="K3062">
        <v>468172.79999999999</v>
      </c>
    </row>
    <row r="3063" spans="1:11" x14ac:dyDescent="0.2">
      <c r="A3063" s="2">
        <v>46082</v>
      </c>
      <c r="B3063" s="3">
        <v>0.68386574074074069</v>
      </c>
      <c r="C3063">
        <v>8</v>
      </c>
      <c r="D3063">
        <v>4.5880000000000001</v>
      </c>
      <c r="E3063">
        <v>1.2470000000000001</v>
      </c>
      <c r="F3063">
        <v>3.3410000000000002</v>
      </c>
      <c r="G3063">
        <v>17179869184</v>
      </c>
      <c r="H3063">
        <v>12240656793.6</v>
      </c>
      <c r="I3063">
        <v>785278566.39999998</v>
      </c>
      <c r="J3063">
        <v>298739302.39999998</v>
      </c>
      <c r="K3063">
        <v>426700.79999999999</v>
      </c>
    </row>
    <row r="3064" spans="1:11" x14ac:dyDescent="0.2">
      <c r="A3064" s="2">
        <v>46082</v>
      </c>
      <c r="B3064" s="3">
        <v>0.68387731481481484</v>
      </c>
      <c r="C3064">
        <v>8</v>
      </c>
      <c r="D3064">
        <v>5.1219999999999999</v>
      </c>
      <c r="E3064">
        <v>1.512</v>
      </c>
      <c r="F3064">
        <v>3.61</v>
      </c>
      <c r="G3064">
        <v>17179869184</v>
      </c>
      <c r="H3064">
        <v>12240656793.6</v>
      </c>
      <c r="I3064">
        <v>785278566.39999998</v>
      </c>
      <c r="J3064">
        <v>314153369.60000002</v>
      </c>
      <c r="K3064">
        <v>390041.59999999998</v>
      </c>
    </row>
    <row r="3065" spans="1:11" x14ac:dyDescent="0.2">
      <c r="A3065" s="2">
        <v>46082</v>
      </c>
      <c r="B3065" s="3">
        <v>0.68388888888888888</v>
      </c>
      <c r="C3065">
        <v>8</v>
      </c>
      <c r="D3065">
        <v>4.6050000000000004</v>
      </c>
      <c r="E3065">
        <v>1.4239999999999999</v>
      </c>
      <c r="F3065">
        <v>3.181</v>
      </c>
      <c r="G3065">
        <v>17179869184</v>
      </c>
      <c r="H3065">
        <v>12240656793.6</v>
      </c>
      <c r="I3065">
        <v>785383424</v>
      </c>
      <c r="J3065">
        <v>310063923.19999999</v>
      </c>
      <c r="K3065">
        <v>359526.40000000002</v>
      </c>
    </row>
    <row r="3066" spans="1:11" x14ac:dyDescent="0.2">
      <c r="A3066" s="2">
        <v>46082</v>
      </c>
      <c r="B3066" s="3">
        <v>0.68390046296296292</v>
      </c>
      <c r="C3066">
        <v>8</v>
      </c>
      <c r="D3066">
        <v>5.4359999999999999</v>
      </c>
      <c r="E3066">
        <v>1.6140000000000001</v>
      </c>
      <c r="F3066">
        <v>3.8220000000000001</v>
      </c>
      <c r="G3066">
        <v>17179869184</v>
      </c>
      <c r="H3066">
        <v>12240656793.6</v>
      </c>
      <c r="I3066">
        <v>785383424</v>
      </c>
      <c r="J3066">
        <v>291608985.60000002</v>
      </c>
      <c r="K3066">
        <v>375398.40000000002</v>
      </c>
    </row>
    <row r="3067" spans="1:11" x14ac:dyDescent="0.2">
      <c r="A3067" s="2">
        <v>46082</v>
      </c>
      <c r="B3067" s="3">
        <v>0.68391203703703707</v>
      </c>
      <c r="C3067">
        <v>8</v>
      </c>
      <c r="D3067">
        <v>4.9450000000000003</v>
      </c>
      <c r="E3067">
        <v>1.2609999999999999</v>
      </c>
      <c r="F3067">
        <v>3.6840000000000002</v>
      </c>
      <c r="G3067">
        <v>17179869184</v>
      </c>
      <c r="H3067">
        <v>12240656793.6</v>
      </c>
      <c r="I3067">
        <v>785383424</v>
      </c>
      <c r="J3067">
        <v>360185856</v>
      </c>
      <c r="K3067">
        <v>475136</v>
      </c>
    </row>
    <row r="3068" spans="1:11" x14ac:dyDescent="0.2">
      <c r="A3068" s="2">
        <v>46082</v>
      </c>
      <c r="B3068" s="3">
        <v>0.68392361111111111</v>
      </c>
      <c r="C3068">
        <v>8</v>
      </c>
      <c r="D3068">
        <v>4.7229999999999999</v>
      </c>
      <c r="E3068">
        <v>1.347</v>
      </c>
      <c r="F3068">
        <v>3.3759999999999999</v>
      </c>
      <c r="G3068">
        <v>17179869184</v>
      </c>
      <c r="H3068">
        <v>12240656793.6</v>
      </c>
      <c r="I3068">
        <v>785383424</v>
      </c>
      <c r="J3068">
        <v>353370112</v>
      </c>
      <c r="K3068">
        <v>427008</v>
      </c>
    </row>
    <row r="3069" spans="1:11" x14ac:dyDescent="0.2">
      <c r="A3069" s="2">
        <v>46082</v>
      </c>
      <c r="B3069" s="3">
        <v>0.68393518518518515</v>
      </c>
      <c r="C3069">
        <v>8</v>
      </c>
      <c r="D3069">
        <v>5.9779999999999998</v>
      </c>
      <c r="E3069">
        <v>1.7749999999999999</v>
      </c>
      <c r="F3069">
        <v>4.2030000000000003</v>
      </c>
      <c r="G3069">
        <v>17179869184</v>
      </c>
      <c r="H3069">
        <v>12240656793.6</v>
      </c>
      <c r="I3069">
        <v>785383424</v>
      </c>
      <c r="J3069">
        <v>386609971.19999999</v>
      </c>
      <c r="K3069">
        <v>438988.79999999999</v>
      </c>
    </row>
    <row r="3070" spans="1:11" x14ac:dyDescent="0.2">
      <c r="A3070" s="2">
        <v>46082</v>
      </c>
      <c r="B3070" s="3">
        <v>0.6839467592592593</v>
      </c>
      <c r="C3070">
        <v>8</v>
      </c>
      <c r="D3070">
        <v>5.3179999999999996</v>
      </c>
      <c r="E3070">
        <v>1.409</v>
      </c>
      <c r="F3070">
        <v>3.9089999999999998</v>
      </c>
      <c r="G3070">
        <v>17179869184</v>
      </c>
      <c r="H3070">
        <v>12240656793.6</v>
      </c>
      <c r="I3070">
        <v>785383424</v>
      </c>
      <c r="J3070">
        <v>370147328</v>
      </c>
      <c r="K3070">
        <v>465408</v>
      </c>
    </row>
    <row r="3071" spans="1:11" x14ac:dyDescent="0.2">
      <c r="A3071" s="2">
        <v>46082</v>
      </c>
      <c r="B3071" s="3">
        <v>0.68395833333333333</v>
      </c>
      <c r="C3071">
        <v>8</v>
      </c>
      <c r="D3071">
        <v>4.9560000000000004</v>
      </c>
      <c r="E3071">
        <v>1.5489999999999999</v>
      </c>
      <c r="F3071">
        <v>3.407</v>
      </c>
      <c r="G3071">
        <v>17179869184</v>
      </c>
      <c r="H3071">
        <v>12240656793.6</v>
      </c>
      <c r="I3071">
        <v>785383424</v>
      </c>
      <c r="J3071">
        <v>277767782.39999998</v>
      </c>
      <c r="K3071">
        <v>353894.40000000002</v>
      </c>
    </row>
    <row r="3072" spans="1:11" x14ac:dyDescent="0.2">
      <c r="A3072" s="2">
        <v>46082</v>
      </c>
      <c r="B3072" s="3">
        <v>0.68396990740740737</v>
      </c>
      <c r="C3072">
        <v>8</v>
      </c>
      <c r="D3072">
        <v>5.1040000000000001</v>
      </c>
      <c r="E3072">
        <v>1.5409999999999999</v>
      </c>
      <c r="F3072">
        <v>3.5630000000000002</v>
      </c>
      <c r="G3072">
        <v>17179869184</v>
      </c>
      <c r="H3072">
        <v>12240656793.6</v>
      </c>
      <c r="I3072">
        <v>785383424</v>
      </c>
      <c r="J3072">
        <v>358193561.60000002</v>
      </c>
      <c r="K3072">
        <v>454860.79999999999</v>
      </c>
    </row>
    <row r="3073" spans="1:11" x14ac:dyDescent="0.2">
      <c r="A3073" s="2">
        <v>46082</v>
      </c>
      <c r="B3073" s="3">
        <v>0.68398148148148152</v>
      </c>
      <c r="C3073">
        <v>8</v>
      </c>
      <c r="D3073">
        <v>4.5620000000000003</v>
      </c>
      <c r="E3073">
        <v>1.2989999999999999</v>
      </c>
      <c r="F3073">
        <v>3.2629999999999999</v>
      </c>
      <c r="G3073">
        <v>17179869184</v>
      </c>
      <c r="H3073">
        <v>12240656793.6</v>
      </c>
      <c r="I3073">
        <v>785383424</v>
      </c>
      <c r="J3073">
        <v>286995251.19999999</v>
      </c>
      <c r="K3073">
        <v>368844.79999999999</v>
      </c>
    </row>
    <row r="3074" spans="1:11" x14ac:dyDescent="0.2">
      <c r="A3074" s="2">
        <v>46082</v>
      </c>
      <c r="B3074" s="3">
        <v>0.68399305555555556</v>
      </c>
      <c r="C3074">
        <v>8</v>
      </c>
      <c r="D3074">
        <v>5.4269999999999996</v>
      </c>
      <c r="E3074">
        <v>1.38</v>
      </c>
      <c r="F3074">
        <v>4.048</v>
      </c>
      <c r="G3074">
        <v>17179869184</v>
      </c>
      <c r="H3074">
        <v>12240656793.6</v>
      </c>
      <c r="I3074">
        <v>785383424</v>
      </c>
      <c r="J3074">
        <v>380108800</v>
      </c>
      <c r="K3074">
        <v>474521.59999999998</v>
      </c>
    </row>
    <row r="3075" spans="1:11" x14ac:dyDescent="0.2">
      <c r="A3075" s="2">
        <v>46082</v>
      </c>
      <c r="B3075" s="3">
        <v>0.6840046296296296</v>
      </c>
      <c r="C3075">
        <v>8</v>
      </c>
      <c r="D3075">
        <v>5.34</v>
      </c>
      <c r="E3075">
        <v>1.8080000000000001</v>
      </c>
      <c r="F3075">
        <v>3.532</v>
      </c>
      <c r="G3075">
        <v>17179869184</v>
      </c>
      <c r="H3075">
        <v>12240656793.6</v>
      </c>
      <c r="I3075">
        <v>785383424</v>
      </c>
      <c r="J3075">
        <v>369937612.80000001</v>
      </c>
      <c r="K3075">
        <v>474112</v>
      </c>
    </row>
    <row r="3076" spans="1:11" x14ac:dyDescent="0.2">
      <c r="A3076" s="2">
        <v>46082</v>
      </c>
      <c r="B3076" s="3">
        <v>0.68401620370370375</v>
      </c>
      <c r="C3076">
        <v>8</v>
      </c>
      <c r="D3076">
        <v>5.069</v>
      </c>
      <c r="E3076">
        <v>1.3280000000000001</v>
      </c>
      <c r="F3076">
        <v>3.7410000000000001</v>
      </c>
      <c r="G3076">
        <v>17179869184</v>
      </c>
      <c r="H3076">
        <v>12240656793.6</v>
      </c>
      <c r="I3076">
        <v>785383424</v>
      </c>
      <c r="J3076">
        <v>365743308.80000001</v>
      </c>
      <c r="K3076">
        <v>498176</v>
      </c>
    </row>
    <row r="3077" spans="1:11" x14ac:dyDescent="0.2">
      <c r="A3077" s="2">
        <v>46082</v>
      </c>
      <c r="B3077" s="3">
        <v>0.68402777777777779</v>
      </c>
      <c r="C3077">
        <v>8</v>
      </c>
      <c r="D3077">
        <v>4.78</v>
      </c>
      <c r="E3077">
        <v>1.49</v>
      </c>
      <c r="F3077">
        <v>3.29</v>
      </c>
      <c r="G3077">
        <v>17179869184</v>
      </c>
      <c r="H3077">
        <v>12240656793.6</v>
      </c>
      <c r="I3077">
        <v>785383424</v>
      </c>
      <c r="J3077">
        <v>278921216</v>
      </c>
      <c r="K3077">
        <v>377548.79999999999</v>
      </c>
    </row>
    <row r="3078" spans="1:11" x14ac:dyDescent="0.2">
      <c r="A3078" s="2">
        <v>46082</v>
      </c>
      <c r="B3078" s="3">
        <v>0.68403935185185183</v>
      </c>
      <c r="C3078">
        <v>8</v>
      </c>
      <c r="D3078">
        <v>6.0380000000000003</v>
      </c>
      <c r="E3078">
        <v>1.784</v>
      </c>
      <c r="F3078">
        <v>4.2539999999999996</v>
      </c>
      <c r="G3078">
        <v>17179869184</v>
      </c>
      <c r="H3078">
        <v>12240656793.6</v>
      </c>
      <c r="I3078">
        <v>785383424</v>
      </c>
      <c r="J3078">
        <v>365219020.80000001</v>
      </c>
      <c r="K3078">
        <v>514048</v>
      </c>
    </row>
    <row r="3079" spans="1:11" x14ac:dyDescent="0.2">
      <c r="A3079" s="2">
        <v>46082</v>
      </c>
      <c r="B3079" s="3">
        <v>0.68405092592592598</v>
      </c>
      <c r="C3079">
        <v>8</v>
      </c>
      <c r="D3079">
        <v>4.7030000000000003</v>
      </c>
      <c r="E3079">
        <v>1.35</v>
      </c>
      <c r="F3079">
        <v>3.3530000000000002</v>
      </c>
      <c r="G3079">
        <v>17179869184</v>
      </c>
      <c r="H3079">
        <v>12240656793.6</v>
      </c>
      <c r="I3079">
        <v>785383424</v>
      </c>
      <c r="J3079">
        <v>353265254.39999998</v>
      </c>
      <c r="K3079">
        <v>515481.59999999998</v>
      </c>
    </row>
    <row r="3080" spans="1:11" x14ac:dyDescent="0.2">
      <c r="A3080" s="2">
        <v>46082</v>
      </c>
      <c r="B3080" s="3">
        <v>0.68406250000000002</v>
      </c>
      <c r="C3080">
        <v>8</v>
      </c>
      <c r="D3080">
        <v>5.0419999999999998</v>
      </c>
      <c r="E3080">
        <v>1.2729999999999999</v>
      </c>
      <c r="F3080">
        <v>3.7690000000000001</v>
      </c>
      <c r="G3080">
        <v>17179869184</v>
      </c>
      <c r="H3080">
        <v>12240656793.6</v>
      </c>
      <c r="I3080">
        <v>785383424</v>
      </c>
      <c r="J3080">
        <v>290036121.60000002</v>
      </c>
      <c r="K3080">
        <v>388300.79999999999</v>
      </c>
    </row>
    <row r="3081" spans="1:11" x14ac:dyDescent="0.2">
      <c r="A3081" s="2">
        <v>46082</v>
      </c>
      <c r="B3081" s="3">
        <v>0.68407407407407406</v>
      </c>
      <c r="C3081">
        <v>8</v>
      </c>
      <c r="D3081">
        <v>5.1660000000000004</v>
      </c>
      <c r="E3081">
        <v>1.42</v>
      </c>
      <c r="F3081">
        <v>3.746</v>
      </c>
      <c r="G3081">
        <v>17179869184</v>
      </c>
      <c r="H3081">
        <v>12240656793.6</v>
      </c>
      <c r="I3081">
        <v>785383424</v>
      </c>
      <c r="J3081">
        <v>353055539.19999999</v>
      </c>
      <c r="K3081">
        <v>420966.40000000002</v>
      </c>
    </row>
    <row r="3082" spans="1:11" x14ac:dyDescent="0.2">
      <c r="A3082" s="2">
        <v>46082</v>
      </c>
      <c r="B3082" s="3">
        <v>0.6840856481481481</v>
      </c>
      <c r="C3082">
        <v>8</v>
      </c>
      <c r="D3082">
        <v>5.423</v>
      </c>
      <c r="E3082">
        <v>1.6910000000000001</v>
      </c>
      <c r="F3082">
        <v>3.7320000000000002</v>
      </c>
      <c r="G3082">
        <v>17179869184</v>
      </c>
      <c r="H3082">
        <v>12240656793.6</v>
      </c>
      <c r="I3082">
        <v>785383424</v>
      </c>
      <c r="J3082">
        <v>395103436.80000001</v>
      </c>
      <c r="K3082">
        <v>488960</v>
      </c>
    </row>
    <row r="3083" spans="1:11" x14ac:dyDescent="0.2">
      <c r="A3083" s="2">
        <v>46082</v>
      </c>
      <c r="B3083" s="3">
        <v>0.68409722222222225</v>
      </c>
      <c r="C3083">
        <v>8</v>
      </c>
      <c r="D3083">
        <v>5.234</v>
      </c>
      <c r="E3083">
        <v>1.5820000000000001</v>
      </c>
      <c r="F3083">
        <v>3.6520000000000001</v>
      </c>
      <c r="G3083">
        <v>17179869184</v>
      </c>
      <c r="H3083">
        <v>12240656793.6</v>
      </c>
      <c r="I3083">
        <v>785383424</v>
      </c>
      <c r="J3083">
        <v>357249843.19999999</v>
      </c>
      <c r="K3083">
        <v>436531.20000000001</v>
      </c>
    </row>
    <row r="3084" spans="1:11" x14ac:dyDescent="0.2">
      <c r="A3084" s="2">
        <v>46082</v>
      </c>
      <c r="B3084" s="3">
        <v>0.68410879629629628</v>
      </c>
      <c r="C3084">
        <v>8</v>
      </c>
      <c r="D3084">
        <v>5.0090000000000003</v>
      </c>
      <c r="E3084">
        <v>1.5489999999999999</v>
      </c>
      <c r="F3084">
        <v>3.4590000000000001</v>
      </c>
      <c r="G3084">
        <v>17179869184</v>
      </c>
      <c r="H3084">
        <v>12240656793.6</v>
      </c>
      <c r="I3084">
        <v>785383424</v>
      </c>
      <c r="J3084">
        <v>279864934.39999998</v>
      </c>
      <c r="K3084">
        <v>401612.79999999999</v>
      </c>
    </row>
    <row r="3085" spans="1:11" x14ac:dyDescent="0.2">
      <c r="A3085" s="2">
        <v>46082</v>
      </c>
      <c r="B3085" s="3">
        <v>0.68412037037037032</v>
      </c>
      <c r="C3085">
        <v>8</v>
      </c>
      <c r="D3085">
        <v>5.2080000000000002</v>
      </c>
      <c r="E3085">
        <v>1.542</v>
      </c>
      <c r="F3085">
        <v>3.6659999999999999</v>
      </c>
      <c r="G3085">
        <v>17179869184</v>
      </c>
      <c r="H3085">
        <v>12240656793.6</v>
      </c>
      <c r="I3085">
        <v>785383424</v>
      </c>
      <c r="J3085">
        <v>407686348.80000001</v>
      </c>
      <c r="K3085">
        <v>473088</v>
      </c>
    </row>
    <row r="3086" spans="1:11" x14ac:dyDescent="0.2">
      <c r="A3086" s="2">
        <v>46082</v>
      </c>
      <c r="B3086" s="3">
        <v>0.68413194444444447</v>
      </c>
      <c r="C3086">
        <v>8</v>
      </c>
      <c r="D3086">
        <v>5.4459999999999997</v>
      </c>
      <c r="E3086">
        <v>1.659</v>
      </c>
      <c r="F3086">
        <v>3.7869999999999999</v>
      </c>
      <c r="G3086">
        <v>17179869184</v>
      </c>
      <c r="H3086">
        <v>12240656793.6</v>
      </c>
      <c r="I3086">
        <v>785383424</v>
      </c>
      <c r="J3086">
        <v>410517504</v>
      </c>
      <c r="K3086">
        <v>431411.20000000001</v>
      </c>
    </row>
    <row r="3087" spans="1:11" x14ac:dyDescent="0.2">
      <c r="A3087" s="2">
        <v>46082</v>
      </c>
      <c r="B3087" s="3">
        <v>0.68414351851851851</v>
      </c>
      <c r="C3087">
        <v>8</v>
      </c>
      <c r="D3087">
        <v>5.4939999999999998</v>
      </c>
      <c r="E3087">
        <v>1.6970000000000001</v>
      </c>
      <c r="F3087">
        <v>3.7970000000000002</v>
      </c>
      <c r="G3087">
        <v>17179869184</v>
      </c>
      <c r="H3087">
        <v>12240656793.6</v>
      </c>
      <c r="I3087">
        <v>785383424</v>
      </c>
      <c r="J3087">
        <v>463680307.19999999</v>
      </c>
      <c r="K3087">
        <v>544972.80000000005</v>
      </c>
    </row>
    <row r="3088" spans="1:11" x14ac:dyDescent="0.2">
      <c r="A3088" s="2">
        <v>46082</v>
      </c>
      <c r="B3088" s="3">
        <v>0.68415509259259255</v>
      </c>
      <c r="C3088">
        <v>8</v>
      </c>
      <c r="D3088">
        <v>5.4420000000000002</v>
      </c>
      <c r="E3088">
        <v>1.786</v>
      </c>
      <c r="F3088">
        <v>3.6560000000000001</v>
      </c>
      <c r="G3088">
        <v>17179869184</v>
      </c>
      <c r="H3088">
        <v>12240656793.6</v>
      </c>
      <c r="I3088">
        <v>785383424</v>
      </c>
      <c r="J3088">
        <v>403911475.19999999</v>
      </c>
      <c r="K3088">
        <v>494694.40000000002</v>
      </c>
    </row>
    <row r="3089" spans="1:11" x14ac:dyDescent="0.2">
      <c r="A3089" s="2">
        <v>46082</v>
      </c>
      <c r="B3089" s="3">
        <v>0.6841666666666667</v>
      </c>
      <c r="C3089">
        <v>8</v>
      </c>
      <c r="D3089">
        <v>4.9939999999999998</v>
      </c>
      <c r="E3089">
        <v>1.379</v>
      </c>
      <c r="F3089">
        <v>3.6150000000000002</v>
      </c>
      <c r="G3089">
        <v>17179869184</v>
      </c>
      <c r="H3089">
        <v>12240656793.6</v>
      </c>
      <c r="I3089">
        <v>785383424</v>
      </c>
      <c r="J3089">
        <v>270218035.19999999</v>
      </c>
      <c r="K3089">
        <v>438681.59999999998</v>
      </c>
    </row>
    <row r="3090" spans="1:11" x14ac:dyDescent="0.2">
      <c r="A3090" s="2">
        <v>46082</v>
      </c>
      <c r="B3090" s="3">
        <v>0.68417824074074074</v>
      </c>
      <c r="C3090">
        <v>8</v>
      </c>
      <c r="D3090">
        <v>3.6970000000000001</v>
      </c>
      <c r="E3090">
        <v>1.21</v>
      </c>
      <c r="F3090">
        <v>2.488</v>
      </c>
      <c r="G3090">
        <v>17179869184</v>
      </c>
      <c r="H3090">
        <v>12240656793.6</v>
      </c>
      <c r="I3090">
        <v>785383424</v>
      </c>
      <c r="J3090">
        <v>281018368</v>
      </c>
      <c r="K3090">
        <v>352768</v>
      </c>
    </row>
    <row r="3091" spans="1:11" x14ac:dyDescent="0.2">
      <c r="A3091" s="2">
        <v>46082</v>
      </c>
      <c r="B3091" s="3">
        <v>0.68418981481481478</v>
      </c>
      <c r="C3091">
        <v>8</v>
      </c>
      <c r="D3091">
        <v>4.6740000000000004</v>
      </c>
      <c r="E3091">
        <v>1.5269999999999999</v>
      </c>
      <c r="F3091">
        <v>3.1469999999999998</v>
      </c>
      <c r="G3091">
        <v>17179869184</v>
      </c>
      <c r="H3091">
        <v>12240656793.6</v>
      </c>
      <c r="I3091">
        <v>785488281.60000002</v>
      </c>
      <c r="J3091">
        <v>365219020.80000001</v>
      </c>
      <c r="K3091">
        <v>431308.79999999999</v>
      </c>
    </row>
    <row r="3092" spans="1:11" x14ac:dyDescent="0.2">
      <c r="A3092" s="2">
        <v>46082</v>
      </c>
      <c r="B3092" s="3">
        <v>0.68420138888888893</v>
      </c>
      <c r="C3092">
        <v>8</v>
      </c>
      <c r="D3092">
        <v>5.3719999999999999</v>
      </c>
      <c r="E3092">
        <v>1.3520000000000001</v>
      </c>
      <c r="F3092">
        <v>4.0209999999999999</v>
      </c>
      <c r="G3092">
        <v>17179869184</v>
      </c>
      <c r="H3092">
        <v>12240656793.6</v>
      </c>
      <c r="I3092">
        <v>785488281.60000002</v>
      </c>
      <c r="J3092">
        <v>359346995.19999999</v>
      </c>
      <c r="K3092">
        <v>472064</v>
      </c>
    </row>
    <row r="3093" spans="1:11" x14ac:dyDescent="0.2">
      <c r="A3093" s="2">
        <v>46082</v>
      </c>
      <c r="B3093" s="3">
        <v>0.68421296296296297</v>
      </c>
      <c r="C3093">
        <v>8</v>
      </c>
      <c r="D3093">
        <v>4.5030000000000001</v>
      </c>
      <c r="E3093">
        <v>1.1859999999999999</v>
      </c>
      <c r="F3093">
        <v>3.3170000000000002</v>
      </c>
      <c r="G3093">
        <v>17179869184</v>
      </c>
      <c r="H3093">
        <v>12240656793.6</v>
      </c>
      <c r="I3093">
        <v>785488281.60000002</v>
      </c>
      <c r="J3093">
        <v>269379174.39999998</v>
      </c>
      <c r="K3093">
        <v>352153.59999999998</v>
      </c>
    </row>
    <row r="3094" spans="1:11" x14ac:dyDescent="0.2">
      <c r="A3094" s="2">
        <v>46082</v>
      </c>
      <c r="B3094" s="3">
        <v>0.68422453703703701</v>
      </c>
      <c r="C3094">
        <v>8</v>
      </c>
      <c r="D3094">
        <v>5.55</v>
      </c>
      <c r="E3094">
        <v>1.6850000000000001</v>
      </c>
      <c r="F3094">
        <v>3.8650000000000002</v>
      </c>
      <c r="G3094">
        <v>17179869184</v>
      </c>
      <c r="H3094">
        <v>12240656793.6</v>
      </c>
      <c r="I3094">
        <v>785488281.60000002</v>
      </c>
      <c r="J3094">
        <v>385246822.39999998</v>
      </c>
      <c r="K3094">
        <v>537702.40000000002</v>
      </c>
    </row>
    <row r="3095" spans="1:11" x14ac:dyDescent="0.2">
      <c r="A3095" s="2">
        <v>46082</v>
      </c>
      <c r="B3095" s="3">
        <v>0.68423611111111116</v>
      </c>
      <c r="C3095">
        <v>8</v>
      </c>
      <c r="D3095">
        <v>3.9910000000000001</v>
      </c>
      <c r="E3095">
        <v>1.302</v>
      </c>
      <c r="F3095">
        <v>2.6890000000000001</v>
      </c>
      <c r="G3095">
        <v>17179869184</v>
      </c>
      <c r="H3095">
        <v>12240656793.6</v>
      </c>
      <c r="I3095">
        <v>785593139.20000005</v>
      </c>
      <c r="J3095">
        <v>277453209.60000002</v>
      </c>
      <c r="K3095">
        <v>326041.59999999998</v>
      </c>
    </row>
    <row r="3096" spans="1:11" x14ac:dyDescent="0.2">
      <c r="A3096" s="2">
        <v>46082</v>
      </c>
      <c r="B3096" s="3">
        <v>0.68424768518518519</v>
      </c>
      <c r="C3096">
        <v>8</v>
      </c>
      <c r="D3096">
        <v>4.1920000000000002</v>
      </c>
      <c r="E3096">
        <v>1.5840000000000001</v>
      </c>
      <c r="F3096">
        <v>2.609</v>
      </c>
      <c r="G3096">
        <v>17179869184</v>
      </c>
      <c r="H3096">
        <v>12240656793.6</v>
      </c>
      <c r="I3096">
        <v>785593139.20000005</v>
      </c>
      <c r="J3096">
        <v>201850880</v>
      </c>
      <c r="K3096">
        <v>273612.79999999999</v>
      </c>
    </row>
    <row r="3097" spans="1:11" x14ac:dyDescent="0.2">
      <c r="A3097" s="2">
        <v>46082</v>
      </c>
      <c r="B3097" s="3">
        <v>0.68425925925925923</v>
      </c>
      <c r="C3097">
        <v>8</v>
      </c>
      <c r="D3097">
        <v>5.6150000000000002</v>
      </c>
      <c r="E3097">
        <v>1.736</v>
      </c>
      <c r="F3097">
        <v>3.879</v>
      </c>
      <c r="G3097">
        <v>17179869184</v>
      </c>
      <c r="H3097">
        <v>12240656793.6</v>
      </c>
      <c r="I3097">
        <v>787270860.79999995</v>
      </c>
      <c r="J3097">
        <v>397620019.19999999</v>
      </c>
      <c r="K3097">
        <v>498176</v>
      </c>
    </row>
    <row r="3098" spans="1:11" x14ac:dyDescent="0.2">
      <c r="A3098" s="2">
        <v>46082</v>
      </c>
      <c r="B3098" s="3">
        <v>0.68427083333333338</v>
      </c>
      <c r="C3098">
        <v>8</v>
      </c>
      <c r="D3098">
        <v>6.9669999999999996</v>
      </c>
      <c r="E3098">
        <v>1.766</v>
      </c>
      <c r="F3098">
        <v>5.2009999999999996</v>
      </c>
      <c r="G3098">
        <v>17179869184</v>
      </c>
      <c r="H3098">
        <v>12240656793.6</v>
      </c>
      <c r="I3098">
        <v>785593139.20000005</v>
      </c>
      <c r="J3098">
        <v>450153676.80000001</v>
      </c>
      <c r="K3098">
        <v>555008</v>
      </c>
    </row>
    <row r="3099" spans="1:11" x14ac:dyDescent="0.2">
      <c r="A3099" s="2">
        <v>46082</v>
      </c>
      <c r="B3099" s="3">
        <v>0.68428240740740742</v>
      </c>
      <c r="C3099">
        <v>8</v>
      </c>
      <c r="D3099">
        <v>5.665</v>
      </c>
      <c r="E3099">
        <v>1.714</v>
      </c>
      <c r="F3099">
        <v>3.9510000000000001</v>
      </c>
      <c r="G3099">
        <v>17179869184</v>
      </c>
      <c r="H3099">
        <v>12240656793.6</v>
      </c>
      <c r="I3099">
        <v>785593139.20000005</v>
      </c>
      <c r="J3099">
        <v>480562380.80000001</v>
      </c>
      <c r="K3099">
        <v>580915.19999999995</v>
      </c>
    </row>
    <row r="3100" spans="1:11" x14ac:dyDescent="0.2">
      <c r="A3100" s="2">
        <v>46082</v>
      </c>
      <c r="B3100" s="3">
        <v>0.68429398148148146</v>
      </c>
      <c r="C3100">
        <v>8</v>
      </c>
      <c r="D3100">
        <v>5.46</v>
      </c>
      <c r="E3100">
        <v>1.8340000000000001</v>
      </c>
      <c r="F3100">
        <v>3.6259999999999999</v>
      </c>
      <c r="G3100">
        <v>17179869184</v>
      </c>
      <c r="H3100">
        <v>12240656793.6</v>
      </c>
      <c r="I3100">
        <v>785593139.20000005</v>
      </c>
      <c r="J3100">
        <v>378640793.60000002</v>
      </c>
      <c r="K3100">
        <v>567705.59999999998</v>
      </c>
    </row>
    <row r="3101" spans="1:11" x14ac:dyDescent="0.2">
      <c r="A3101" s="2">
        <v>46082</v>
      </c>
      <c r="B3101" s="3">
        <v>0.6843055555555555</v>
      </c>
      <c r="C3101">
        <v>8</v>
      </c>
      <c r="D3101">
        <v>4.9870000000000001</v>
      </c>
      <c r="E3101">
        <v>1.9059999999999999</v>
      </c>
      <c r="F3101">
        <v>3.0819999999999999</v>
      </c>
      <c r="G3101">
        <v>17179869184</v>
      </c>
      <c r="H3101">
        <v>12240656793.6</v>
      </c>
      <c r="I3101">
        <v>785593139.20000005</v>
      </c>
      <c r="J3101">
        <v>365743308.80000001</v>
      </c>
      <c r="K3101">
        <v>468275.20000000001</v>
      </c>
    </row>
    <row r="3102" spans="1:11" x14ac:dyDescent="0.2">
      <c r="A3102" s="2">
        <v>46082</v>
      </c>
      <c r="B3102" s="3">
        <v>0.68431712962962965</v>
      </c>
      <c r="C3102">
        <v>8</v>
      </c>
      <c r="D3102">
        <v>4.8979999999999997</v>
      </c>
      <c r="E3102">
        <v>1.2789999999999999</v>
      </c>
      <c r="F3102">
        <v>3.6179999999999999</v>
      </c>
      <c r="G3102">
        <v>17179869184</v>
      </c>
      <c r="H3102">
        <v>12240656793.6</v>
      </c>
      <c r="I3102">
        <v>785593139.20000005</v>
      </c>
      <c r="J3102">
        <v>355047833.60000002</v>
      </c>
      <c r="K3102">
        <v>433868.79999999999</v>
      </c>
    </row>
    <row r="3103" spans="1:11" x14ac:dyDescent="0.2">
      <c r="A3103" s="2">
        <v>46082</v>
      </c>
      <c r="B3103" s="3">
        <v>0.68432870370370369</v>
      </c>
      <c r="C3103">
        <v>8</v>
      </c>
      <c r="D3103">
        <v>4.9530000000000003</v>
      </c>
      <c r="E3103">
        <v>1.347</v>
      </c>
      <c r="F3103">
        <v>3.605</v>
      </c>
      <c r="G3103">
        <v>17179869184</v>
      </c>
      <c r="H3103">
        <v>12240656793.6</v>
      </c>
      <c r="I3103">
        <v>785593139.20000005</v>
      </c>
      <c r="J3103">
        <v>286261248</v>
      </c>
      <c r="K3103">
        <v>358912</v>
      </c>
    </row>
    <row r="3104" spans="1:11" x14ac:dyDescent="0.2">
      <c r="A3104" s="2">
        <v>46082</v>
      </c>
      <c r="B3104" s="3">
        <v>0.68434027777777773</v>
      </c>
      <c r="C3104">
        <v>8</v>
      </c>
      <c r="D3104">
        <v>4.7439999999999998</v>
      </c>
      <c r="E3104">
        <v>1.2969999999999999</v>
      </c>
      <c r="F3104">
        <v>3.4460000000000002</v>
      </c>
      <c r="G3104">
        <v>17179869184</v>
      </c>
      <c r="H3104">
        <v>12240656793.6</v>
      </c>
      <c r="I3104">
        <v>785593139.20000005</v>
      </c>
      <c r="J3104">
        <v>358508134.39999998</v>
      </c>
      <c r="K3104">
        <v>532787.19999999995</v>
      </c>
    </row>
    <row r="3105" spans="1:11" x14ac:dyDescent="0.2">
      <c r="A3105" s="2">
        <v>46082</v>
      </c>
      <c r="B3105" s="3">
        <v>0.68435185185185188</v>
      </c>
      <c r="C3105">
        <v>8</v>
      </c>
      <c r="D3105">
        <v>4.5090000000000003</v>
      </c>
      <c r="E3105">
        <v>1.1870000000000001</v>
      </c>
      <c r="F3105">
        <v>3.323</v>
      </c>
      <c r="G3105">
        <v>17179869184</v>
      </c>
      <c r="H3105">
        <v>12240656793.6</v>
      </c>
      <c r="I3105">
        <v>785593139.20000005</v>
      </c>
      <c r="J3105">
        <v>277453209.60000002</v>
      </c>
      <c r="K3105">
        <v>366182.40000000002</v>
      </c>
    </row>
    <row r="3106" spans="1:11" x14ac:dyDescent="0.2">
      <c r="A3106" s="2">
        <v>46082</v>
      </c>
      <c r="B3106" s="3">
        <v>0.68436342592592592</v>
      </c>
      <c r="C3106">
        <v>8</v>
      </c>
      <c r="D3106">
        <v>4.7949999999999999</v>
      </c>
      <c r="E3106">
        <v>1.44</v>
      </c>
      <c r="F3106">
        <v>3.355</v>
      </c>
      <c r="G3106">
        <v>17179869184</v>
      </c>
      <c r="H3106">
        <v>12240656793.6</v>
      </c>
      <c r="I3106">
        <v>785593139.20000005</v>
      </c>
      <c r="J3106">
        <v>378640793.60000002</v>
      </c>
      <c r="K3106">
        <v>485068.79999999999</v>
      </c>
    </row>
    <row r="3107" spans="1:11" x14ac:dyDescent="0.2">
      <c r="A3107" s="2">
        <v>46082</v>
      </c>
      <c r="B3107" s="3">
        <v>0.68437499999999996</v>
      </c>
      <c r="C3107">
        <v>8</v>
      </c>
      <c r="D3107">
        <v>5.0540000000000003</v>
      </c>
      <c r="E3107">
        <v>1.56</v>
      </c>
      <c r="F3107">
        <v>3.4940000000000002</v>
      </c>
      <c r="G3107">
        <v>17179869184</v>
      </c>
      <c r="H3107">
        <v>12240656793.6</v>
      </c>
      <c r="I3107">
        <v>785593139.20000005</v>
      </c>
      <c r="J3107">
        <v>273678336</v>
      </c>
      <c r="K3107">
        <v>430899.20000000001</v>
      </c>
    </row>
    <row r="3108" spans="1:11" x14ac:dyDescent="0.2">
      <c r="A3108" s="2">
        <v>46082</v>
      </c>
      <c r="B3108" s="3">
        <v>0.68438657407407411</v>
      </c>
      <c r="C3108">
        <v>8</v>
      </c>
      <c r="D3108">
        <v>5.37</v>
      </c>
      <c r="E3108">
        <v>1.6779999999999999</v>
      </c>
      <c r="F3108">
        <v>3.6920000000000002</v>
      </c>
      <c r="G3108">
        <v>17179869184</v>
      </c>
      <c r="H3108">
        <v>12240656793.6</v>
      </c>
      <c r="I3108">
        <v>785593139.20000005</v>
      </c>
      <c r="J3108">
        <v>353684684.80000001</v>
      </c>
      <c r="K3108">
        <v>423321.59999999998</v>
      </c>
    </row>
    <row r="3109" spans="1:11" x14ac:dyDescent="0.2">
      <c r="A3109" s="2">
        <v>46082</v>
      </c>
      <c r="B3109" s="3">
        <v>0.68439814814814814</v>
      </c>
      <c r="C3109">
        <v>8</v>
      </c>
      <c r="D3109">
        <v>5.6790000000000003</v>
      </c>
      <c r="E3109">
        <v>1.585</v>
      </c>
      <c r="F3109">
        <v>4.0949999999999998</v>
      </c>
      <c r="G3109">
        <v>17179869184</v>
      </c>
      <c r="H3109">
        <v>12240656793.6</v>
      </c>
      <c r="I3109">
        <v>785593139.20000005</v>
      </c>
      <c r="J3109">
        <v>390909132.80000001</v>
      </c>
      <c r="K3109">
        <v>463052.79999999999</v>
      </c>
    </row>
    <row r="3110" spans="1:11" x14ac:dyDescent="0.2">
      <c r="A3110" s="2">
        <v>46082</v>
      </c>
      <c r="B3110" s="3">
        <v>0.68440972222222218</v>
      </c>
      <c r="C3110">
        <v>8</v>
      </c>
      <c r="D3110">
        <v>5.5640000000000001</v>
      </c>
      <c r="E3110">
        <v>1.5</v>
      </c>
      <c r="F3110">
        <v>4.0640000000000001</v>
      </c>
      <c r="G3110">
        <v>17179869184</v>
      </c>
      <c r="H3110">
        <v>12240656793.6</v>
      </c>
      <c r="I3110">
        <v>785593139.20000005</v>
      </c>
      <c r="J3110">
        <v>398983168</v>
      </c>
      <c r="K3110">
        <v>470732.79999999999</v>
      </c>
    </row>
    <row r="3111" spans="1:11" x14ac:dyDescent="0.2">
      <c r="A3111" s="2">
        <v>46082</v>
      </c>
      <c r="B3111" s="3">
        <v>0.68442129629629633</v>
      </c>
      <c r="C3111">
        <v>8</v>
      </c>
      <c r="D3111">
        <v>5.31</v>
      </c>
      <c r="E3111">
        <v>1.6</v>
      </c>
      <c r="F3111">
        <v>3.71</v>
      </c>
      <c r="G3111">
        <v>17179869184</v>
      </c>
      <c r="H3111">
        <v>12240656793.6</v>
      </c>
      <c r="I3111">
        <v>785593139.20000005</v>
      </c>
      <c r="J3111">
        <v>380213657.60000002</v>
      </c>
      <c r="K3111">
        <v>501145.59999999998</v>
      </c>
    </row>
    <row r="3112" spans="1:11" x14ac:dyDescent="0.2">
      <c r="A3112" s="2">
        <v>46082</v>
      </c>
      <c r="B3112" s="3">
        <v>0.68443287037037037</v>
      </c>
      <c r="C3112">
        <v>8</v>
      </c>
      <c r="D3112">
        <v>5.64</v>
      </c>
      <c r="E3112">
        <v>1.605</v>
      </c>
      <c r="F3112">
        <v>4.0359999999999996</v>
      </c>
      <c r="G3112">
        <v>17179869184</v>
      </c>
      <c r="H3112">
        <v>12240656793.6</v>
      </c>
      <c r="I3112">
        <v>785593139.20000005</v>
      </c>
      <c r="J3112">
        <v>421842124.80000001</v>
      </c>
      <c r="K3112">
        <v>499916.79999999999</v>
      </c>
    </row>
    <row r="3113" spans="1:11" x14ac:dyDescent="0.2">
      <c r="A3113" s="2">
        <v>46082</v>
      </c>
      <c r="B3113" s="3">
        <v>0.68444444444444441</v>
      </c>
      <c r="C3113">
        <v>8</v>
      </c>
      <c r="D3113">
        <v>5.6319999999999997</v>
      </c>
      <c r="E3113">
        <v>1.784</v>
      </c>
      <c r="F3113">
        <v>3.8479999999999999</v>
      </c>
      <c r="G3113">
        <v>17179869184</v>
      </c>
      <c r="H3113">
        <v>12240656793.6</v>
      </c>
      <c r="I3113">
        <v>785593139.20000005</v>
      </c>
      <c r="J3113">
        <v>383359385.60000002</v>
      </c>
      <c r="K3113">
        <v>456704</v>
      </c>
    </row>
    <row r="3114" spans="1:11" x14ac:dyDescent="0.2">
      <c r="A3114" s="2">
        <v>46082</v>
      </c>
      <c r="B3114" s="3">
        <v>0.68445601851851856</v>
      </c>
      <c r="C3114">
        <v>8</v>
      </c>
      <c r="D3114">
        <v>4.9550000000000001</v>
      </c>
      <c r="E3114">
        <v>1.4350000000000001</v>
      </c>
      <c r="F3114">
        <v>3.52</v>
      </c>
      <c r="G3114">
        <v>17179869184</v>
      </c>
      <c r="H3114">
        <v>12240656793.6</v>
      </c>
      <c r="I3114">
        <v>785593139.20000005</v>
      </c>
      <c r="J3114">
        <v>353474969.60000002</v>
      </c>
      <c r="K3114">
        <v>472678.40000000002</v>
      </c>
    </row>
    <row r="3115" spans="1:11" x14ac:dyDescent="0.2">
      <c r="A3115" s="2">
        <v>46082</v>
      </c>
      <c r="B3115" s="3">
        <v>0.6844675925925926</v>
      </c>
      <c r="C3115">
        <v>8</v>
      </c>
      <c r="D3115">
        <v>4.8970000000000002</v>
      </c>
      <c r="E3115">
        <v>1.2849999999999999</v>
      </c>
      <c r="F3115">
        <v>3.6120000000000001</v>
      </c>
      <c r="G3115">
        <v>17179869184</v>
      </c>
      <c r="H3115">
        <v>12240656793.6</v>
      </c>
      <c r="I3115">
        <v>785593139.20000005</v>
      </c>
      <c r="J3115">
        <v>294335283.19999999</v>
      </c>
      <c r="K3115">
        <v>411033.59999999998</v>
      </c>
    </row>
    <row r="3116" spans="1:11" x14ac:dyDescent="0.2">
      <c r="A3116" s="2">
        <v>46082</v>
      </c>
      <c r="B3116" s="3">
        <v>0.68447916666666664</v>
      </c>
      <c r="C3116">
        <v>8</v>
      </c>
      <c r="D3116">
        <v>5.4640000000000004</v>
      </c>
      <c r="E3116">
        <v>1.4890000000000001</v>
      </c>
      <c r="F3116">
        <v>3.9750000000000001</v>
      </c>
      <c r="G3116">
        <v>17179869184</v>
      </c>
      <c r="H3116">
        <v>12240656793.6</v>
      </c>
      <c r="I3116">
        <v>785593139.20000005</v>
      </c>
      <c r="J3116">
        <v>366057881.60000002</v>
      </c>
      <c r="K3116">
        <v>518348.79999999999</v>
      </c>
    </row>
    <row r="3117" spans="1:11" x14ac:dyDescent="0.2">
      <c r="A3117" s="2">
        <v>46082</v>
      </c>
      <c r="B3117" s="3">
        <v>0.68449074074074079</v>
      </c>
      <c r="C3117">
        <v>8</v>
      </c>
      <c r="D3117">
        <v>5.2359999999999998</v>
      </c>
      <c r="E3117">
        <v>1.385</v>
      </c>
      <c r="F3117">
        <v>3.851</v>
      </c>
      <c r="G3117">
        <v>17179869184</v>
      </c>
      <c r="H3117">
        <v>12240656793.6</v>
      </c>
      <c r="I3117">
        <v>785593139.20000005</v>
      </c>
      <c r="J3117">
        <v>361968435.19999999</v>
      </c>
      <c r="K3117">
        <v>448819.20000000001</v>
      </c>
    </row>
    <row r="3118" spans="1:11" x14ac:dyDescent="0.2">
      <c r="A3118" s="2">
        <v>46082</v>
      </c>
      <c r="B3118" s="3">
        <v>0.68450231481481483</v>
      </c>
      <c r="C3118">
        <v>8</v>
      </c>
      <c r="D3118">
        <v>4.5309999999999997</v>
      </c>
      <c r="E3118">
        <v>1.343</v>
      </c>
      <c r="F3118">
        <v>3.1880000000000002</v>
      </c>
      <c r="G3118">
        <v>17179869184</v>
      </c>
      <c r="H3118">
        <v>12240656793.6</v>
      </c>
      <c r="I3118">
        <v>785593139.20000005</v>
      </c>
      <c r="J3118">
        <v>353055539.19999999</v>
      </c>
      <c r="K3118">
        <v>474112</v>
      </c>
    </row>
    <row r="3119" spans="1:11" x14ac:dyDescent="0.2">
      <c r="A3119" s="2">
        <v>46082</v>
      </c>
      <c r="B3119" s="3">
        <v>0.68451388888888887</v>
      </c>
      <c r="C3119">
        <v>8</v>
      </c>
      <c r="D3119">
        <v>5.2469999999999999</v>
      </c>
      <c r="E3119">
        <v>1.8939999999999999</v>
      </c>
      <c r="F3119">
        <v>3.3530000000000002</v>
      </c>
      <c r="G3119">
        <v>17179869184</v>
      </c>
      <c r="H3119">
        <v>12240656793.6</v>
      </c>
      <c r="I3119">
        <v>785593139.20000005</v>
      </c>
      <c r="J3119">
        <v>335754035.19999999</v>
      </c>
      <c r="K3119">
        <v>466534.40000000002</v>
      </c>
    </row>
    <row r="3120" spans="1:11" x14ac:dyDescent="0.2">
      <c r="A3120" s="2">
        <v>46082</v>
      </c>
      <c r="B3120" s="3">
        <v>0.68452546296296302</v>
      </c>
      <c r="C3120">
        <v>8</v>
      </c>
      <c r="D3120">
        <v>5.5979999999999999</v>
      </c>
      <c r="E3120">
        <v>1.57</v>
      </c>
      <c r="F3120">
        <v>4.0279999999999996</v>
      </c>
      <c r="G3120">
        <v>17179869184</v>
      </c>
      <c r="H3120">
        <v>12240656793.6</v>
      </c>
      <c r="I3120">
        <v>785593139.20000005</v>
      </c>
      <c r="J3120">
        <v>290036121.60000002</v>
      </c>
      <c r="K3120">
        <v>394752</v>
      </c>
    </row>
    <row r="3121" spans="1:11" x14ac:dyDescent="0.2">
      <c r="A3121" s="2">
        <v>46082</v>
      </c>
      <c r="B3121" s="3">
        <v>0.68453703703703705</v>
      </c>
      <c r="C3121">
        <v>8</v>
      </c>
      <c r="D3121">
        <v>5.2560000000000002</v>
      </c>
      <c r="E3121">
        <v>1.472</v>
      </c>
      <c r="F3121">
        <v>3.7829999999999999</v>
      </c>
      <c r="G3121">
        <v>17179869184</v>
      </c>
      <c r="H3121">
        <v>12240656793.6</v>
      </c>
      <c r="I3121">
        <v>785593139.20000005</v>
      </c>
      <c r="J3121">
        <v>435997900.80000001</v>
      </c>
      <c r="K3121">
        <v>522956.79999999999</v>
      </c>
    </row>
    <row r="3122" spans="1:11" x14ac:dyDescent="0.2">
      <c r="A3122" s="2">
        <v>46082</v>
      </c>
      <c r="B3122" s="3">
        <v>0.68454861111111109</v>
      </c>
      <c r="C3122">
        <v>8</v>
      </c>
      <c r="D3122">
        <v>5.2830000000000004</v>
      </c>
      <c r="E3122">
        <v>1.532</v>
      </c>
      <c r="F3122">
        <v>3.7509999999999999</v>
      </c>
      <c r="G3122">
        <v>17179869184</v>
      </c>
      <c r="H3122">
        <v>12240656793.6</v>
      </c>
      <c r="I3122">
        <v>785593139.20000005</v>
      </c>
      <c r="J3122">
        <v>410307788.80000001</v>
      </c>
      <c r="K3122">
        <v>519680</v>
      </c>
    </row>
    <row r="3123" spans="1:11" x14ac:dyDescent="0.2">
      <c r="A3123" s="2">
        <v>46082</v>
      </c>
      <c r="B3123" s="3">
        <v>0.68456018518518513</v>
      </c>
      <c r="C3123">
        <v>8</v>
      </c>
      <c r="D3123">
        <v>5.2270000000000003</v>
      </c>
      <c r="E3123">
        <v>1.2929999999999999</v>
      </c>
      <c r="F3123">
        <v>3.9329999999999998</v>
      </c>
      <c r="G3123">
        <v>17179869184</v>
      </c>
      <c r="H3123">
        <v>12240656793.6</v>
      </c>
      <c r="I3123">
        <v>785593139.20000005</v>
      </c>
      <c r="J3123">
        <v>264975155.19999999</v>
      </c>
      <c r="K3123">
        <v>354508.79999999999</v>
      </c>
    </row>
    <row r="3124" spans="1:11" x14ac:dyDescent="0.2">
      <c r="A3124" s="2">
        <v>46082</v>
      </c>
      <c r="B3124" s="3">
        <v>0.68457175925925928</v>
      </c>
      <c r="C3124">
        <v>8</v>
      </c>
      <c r="D3124">
        <v>4.5990000000000002</v>
      </c>
      <c r="E3124">
        <v>1.2070000000000001</v>
      </c>
      <c r="F3124">
        <v>3.391</v>
      </c>
      <c r="G3124">
        <v>17179869184</v>
      </c>
      <c r="H3124">
        <v>12240656793.6</v>
      </c>
      <c r="I3124">
        <v>785593139.20000005</v>
      </c>
      <c r="J3124">
        <v>358088704</v>
      </c>
      <c r="K3124">
        <v>518451.20000000001</v>
      </c>
    </row>
    <row r="3125" spans="1:11" x14ac:dyDescent="0.2">
      <c r="A3125" s="2">
        <v>46082</v>
      </c>
      <c r="B3125" s="3">
        <v>0.68458333333333332</v>
      </c>
      <c r="C3125">
        <v>8</v>
      </c>
      <c r="D3125">
        <v>5.8010000000000002</v>
      </c>
      <c r="E3125">
        <v>1.7789999999999999</v>
      </c>
      <c r="F3125">
        <v>4.0220000000000002</v>
      </c>
      <c r="G3125">
        <v>17179869184</v>
      </c>
      <c r="H3125">
        <v>12240656793.6</v>
      </c>
      <c r="I3125">
        <v>785593139.20000005</v>
      </c>
      <c r="J3125">
        <v>298424729.60000002</v>
      </c>
      <c r="K3125">
        <v>335564.79999999999</v>
      </c>
    </row>
    <row r="3126" spans="1:11" x14ac:dyDescent="0.2">
      <c r="A3126" s="2">
        <v>46082</v>
      </c>
      <c r="B3126" s="3">
        <v>0.68459490740740736</v>
      </c>
      <c r="C3126">
        <v>8</v>
      </c>
      <c r="D3126">
        <v>5.1440000000000001</v>
      </c>
      <c r="E3126">
        <v>1.571</v>
      </c>
      <c r="F3126">
        <v>3.573</v>
      </c>
      <c r="G3126">
        <v>17179869184</v>
      </c>
      <c r="H3126">
        <v>12240656793.6</v>
      </c>
      <c r="I3126">
        <v>785593139.20000005</v>
      </c>
      <c r="J3126">
        <v>357249843.19999999</v>
      </c>
      <c r="K3126">
        <v>427417.59999999998</v>
      </c>
    </row>
    <row r="3127" spans="1:11" x14ac:dyDescent="0.2">
      <c r="A3127" s="2">
        <v>46082</v>
      </c>
      <c r="B3127" s="3">
        <v>0.68460648148148151</v>
      </c>
      <c r="C3127">
        <v>8</v>
      </c>
      <c r="D3127">
        <v>5.4859999999999998</v>
      </c>
      <c r="E3127">
        <v>1.5720000000000001</v>
      </c>
      <c r="F3127">
        <v>3.9129999999999998</v>
      </c>
      <c r="G3127">
        <v>17179869184</v>
      </c>
      <c r="H3127">
        <v>12240656793.6</v>
      </c>
      <c r="I3127">
        <v>785593139.20000005</v>
      </c>
      <c r="J3127">
        <v>470705766.39999998</v>
      </c>
      <c r="K3127">
        <v>557158.40000000002</v>
      </c>
    </row>
    <row r="3128" spans="1:11" x14ac:dyDescent="0.2">
      <c r="A3128" s="2">
        <v>46082</v>
      </c>
      <c r="B3128" s="3">
        <v>0.68461805555555555</v>
      </c>
      <c r="C3128">
        <v>8</v>
      </c>
      <c r="D3128">
        <v>5.843</v>
      </c>
      <c r="E3128">
        <v>1.7709999999999999</v>
      </c>
      <c r="F3128">
        <v>4.0720000000000001</v>
      </c>
      <c r="G3128">
        <v>17179869184</v>
      </c>
      <c r="H3128">
        <v>12240656793.6</v>
      </c>
      <c r="I3128">
        <v>785593139.20000005</v>
      </c>
      <c r="J3128">
        <v>492096716.80000001</v>
      </c>
      <c r="K3128">
        <v>576204.80000000005</v>
      </c>
    </row>
    <row r="3129" spans="1:11" x14ac:dyDescent="0.2">
      <c r="A3129" s="2">
        <v>46082</v>
      </c>
      <c r="B3129" s="3">
        <v>0.68462962962962959</v>
      </c>
      <c r="C3129">
        <v>8</v>
      </c>
      <c r="D3129">
        <v>4.8570000000000002</v>
      </c>
      <c r="E3129">
        <v>1.429</v>
      </c>
      <c r="F3129">
        <v>3.4279999999999999</v>
      </c>
      <c r="G3129">
        <v>17179869184</v>
      </c>
      <c r="H3129">
        <v>12240656793.6</v>
      </c>
      <c r="I3129">
        <v>785593139.20000005</v>
      </c>
      <c r="J3129">
        <v>299892736</v>
      </c>
      <c r="K3129">
        <v>405913.59999999998</v>
      </c>
    </row>
    <row r="3130" spans="1:11" x14ac:dyDescent="0.2">
      <c r="A3130" s="2">
        <v>46082</v>
      </c>
      <c r="B3130" s="3">
        <v>0.68464120370370374</v>
      </c>
      <c r="C3130">
        <v>8</v>
      </c>
      <c r="D3130">
        <v>5.0730000000000004</v>
      </c>
      <c r="E3130">
        <v>1.6910000000000001</v>
      </c>
      <c r="F3130">
        <v>3.3820000000000001</v>
      </c>
      <c r="G3130">
        <v>17179869184</v>
      </c>
      <c r="H3130">
        <v>12240656793.6</v>
      </c>
      <c r="I3130">
        <v>785593139.20000005</v>
      </c>
      <c r="J3130">
        <v>382520524.80000001</v>
      </c>
      <c r="K3130">
        <v>455372.79999999999</v>
      </c>
    </row>
    <row r="3131" spans="1:11" x14ac:dyDescent="0.2">
      <c r="A3131" s="2">
        <v>46082</v>
      </c>
      <c r="B3131" s="3">
        <v>0.68465277777777778</v>
      </c>
      <c r="C3131">
        <v>8</v>
      </c>
      <c r="D3131">
        <v>4.7779999999999996</v>
      </c>
      <c r="E3131">
        <v>1.3560000000000001</v>
      </c>
      <c r="F3131">
        <v>3.4220000000000002</v>
      </c>
      <c r="G3131">
        <v>17179869184</v>
      </c>
      <c r="H3131">
        <v>12240656793.6</v>
      </c>
      <c r="I3131">
        <v>785697996.79999995</v>
      </c>
      <c r="J3131">
        <v>350014668.80000001</v>
      </c>
      <c r="K3131">
        <v>435302.40000000002</v>
      </c>
    </row>
    <row r="3132" spans="1:11" x14ac:dyDescent="0.2">
      <c r="A3132" s="2">
        <v>46082</v>
      </c>
      <c r="B3132" s="3">
        <v>0.68466435185185182</v>
      </c>
      <c r="C3132">
        <v>8</v>
      </c>
      <c r="D3132">
        <v>5.1669999999999998</v>
      </c>
      <c r="E3132">
        <v>1.472</v>
      </c>
      <c r="F3132">
        <v>3.6949999999999998</v>
      </c>
      <c r="G3132">
        <v>17179869184</v>
      </c>
      <c r="H3132">
        <v>12240656793.6</v>
      </c>
      <c r="I3132">
        <v>785697996.79999995</v>
      </c>
      <c r="J3132">
        <v>369937612.80000001</v>
      </c>
      <c r="K3132">
        <v>463155.20000000001</v>
      </c>
    </row>
    <row r="3133" spans="1:11" x14ac:dyDescent="0.2">
      <c r="A3133" s="2">
        <v>46082</v>
      </c>
      <c r="B3133" s="3">
        <v>0.68467592592592597</v>
      </c>
      <c r="C3133">
        <v>8</v>
      </c>
      <c r="D3133">
        <v>4.242</v>
      </c>
      <c r="E3133">
        <v>1.208</v>
      </c>
      <c r="F3133">
        <v>3.0339999999999998</v>
      </c>
      <c r="G3133">
        <v>17179869184</v>
      </c>
      <c r="H3133">
        <v>12240656793.6</v>
      </c>
      <c r="I3133">
        <v>785697996.79999995</v>
      </c>
      <c r="J3133">
        <v>294335283.19999999</v>
      </c>
      <c r="K3133">
        <v>369152</v>
      </c>
    </row>
    <row r="3134" spans="1:11" x14ac:dyDescent="0.2">
      <c r="A3134" s="2">
        <v>46082</v>
      </c>
      <c r="B3134" s="3">
        <v>0.6846875</v>
      </c>
      <c r="C3134">
        <v>8</v>
      </c>
      <c r="D3134">
        <v>4.5439999999999996</v>
      </c>
      <c r="E3134">
        <v>1.371</v>
      </c>
      <c r="F3134">
        <v>3.173</v>
      </c>
      <c r="G3134">
        <v>17179869184</v>
      </c>
      <c r="H3134">
        <v>12240656793.6</v>
      </c>
      <c r="I3134">
        <v>785697996.79999995</v>
      </c>
      <c r="J3134">
        <v>353160396.80000001</v>
      </c>
      <c r="K3134">
        <v>417587.20000000001</v>
      </c>
    </row>
    <row r="3135" spans="1:11" x14ac:dyDescent="0.2">
      <c r="A3135" s="2">
        <v>46082</v>
      </c>
      <c r="B3135" s="3">
        <v>0.68469907407407404</v>
      </c>
      <c r="C3135">
        <v>8</v>
      </c>
      <c r="D3135">
        <v>4.548</v>
      </c>
      <c r="E3135">
        <v>1.2829999999999999</v>
      </c>
      <c r="F3135">
        <v>3.2650000000000001</v>
      </c>
      <c r="G3135">
        <v>17179869184</v>
      </c>
      <c r="H3135">
        <v>12240656793.6</v>
      </c>
      <c r="I3135">
        <v>785697996.79999995</v>
      </c>
      <c r="J3135">
        <v>285841817.60000002</v>
      </c>
      <c r="K3135">
        <v>347852.79999999999</v>
      </c>
    </row>
    <row r="3136" spans="1:11" x14ac:dyDescent="0.2">
      <c r="A3136" s="2">
        <v>46082</v>
      </c>
      <c r="B3136" s="3">
        <v>0.68471064814814819</v>
      </c>
      <c r="C3136">
        <v>8</v>
      </c>
      <c r="D3136">
        <v>5.8369999999999997</v>
      </c>
      <c r="E3136">
        <v>1.6359999999999999</v>
      </c>
      <c r="F3136">
        <v>4.2009999999999996</v>
      </c>
      <c r="G3136">
        <v>17179869184</v>
      </c>
      <c r="H3136">
        <v>12240656793.6</v>
      </c>
      <c r="I3136">
        <v>785697996.79999995</v>
      </c>
      <c r="J3136">
        <v>358193561.60000002</v>
      </c>
      <c r="K3136">
        <v>491622.40000000002</v>
      </c>
    </row>
    <row r="3137" spans="1:11" x14ac:dyDescent="0.2">
      <c r="A3137" s="2">
        <v>46082</v>
      </c>
      <c r="B3137" s="3">
        <v>0.68472222222222223</v>
      </c>
      <c r="C3137">
        <v>8</v>
      </c>
      <c r="D3137">
        <v>4.5060000000000002</v>
      </c>
      <c r="E3137">
        <v>1.43</v>
      </c>
      <c r="F3137">
        <v>3.0760000000000001</v>
      </c>
      <c r="G3137">
        <v>17179869184</v>
      </c>
      <c r="H3137">
        <v>12240656793.6</v>
      </c>
      <c r="I3137">
        <v>785697996.79999995</v>
      </c>
      <c r="J3137">
        <v>265184870.40000001</v>
      </c>
      <c r="K3137">
        <v>346828.79999999999</v>
      </c>
    </row>
    <row r="3138" spans="1:11" x14ac:dyDescent="0.2">
      <c r="A3138" s="2">
        <v>46082</v>
      </c>
      <c r="B3138" s="3">
        <v>0.68473379629629627</v>
      </c>
      <c r="C3138">
        <v>8</v>
      </c>
      <c r="D3138">
        <v>5.4539999999999997</v>
      </c>
      <c r="E3138">
        <v>1.5309999999999999</v>
      </c>
      <c r="F3138">
        <v>3.923</v>
      </c>
      <c r="G3138">
        <v>17179869184</v>
      </c>
      <c r="H3138">
        <v>12240656793.6</v>
      </c>
      <c r="I3138">
        <v>785697996.79999995</v>
      </c>
      <c r="J3138">
        <v>362807296</v>
      </c>
      <c r="K3138">
        <v>446259.20000000001</v>
      </c>
    </row>
    <row r="3139" spans="1:11" x14ac:dyDescent="0.2">
      <c r="A3139" s="2">
        <v>46082</v>
      </c>
      <c r="B3139" s="3">
        <v>0.68474537037037042</v>
      </c>
      <c r="C3139">
        <v>8</v>
      </c>
      <c r="D3139">
        <v>5.3479999999999999</v>
      </c>
      <c r="E3139">
        <v>1.216</v>
      </c>
      <c r="F3139">
        <v>4.1319999999999997</v>
      </c>
      <c r="G3139">
        <v>17179869184</v>
      </c>
      <c r="H3139">
        <v>12240656793.6</v>
      </c>
      <c r="I3139">
        <v>785802854.39999998</v>
      </c>
      <c r="J3139">
        <v>282171801.60000002</v>
      </c>
      <c r="K3139">
        <v>368947.20000000001</v>
      </c>
    </row>
    <row r="3140" spans="1:11" x14ac:dyDescent="0.2">
      <c r="A3140" s="2">
        <v>46082</v>
      </c>
      <c r="B3140" s="3">
        <v>0.68475694444444446</v>
      </c>
      <c r="C3140">
        <v>8</v>
      </c>
      <c r="D3140">
        <v>5.4930000000000003</v>
      </c>
      <c r="E3140">
        <v>1.7649999999999999</v>
      </c>
      <c r="F3140">
        <v>3.7290000000000001</v>
      </c>
      <c r="G3140">
        <v>17179869184</v>
      </c>
      <c r="H3140">
        <v>12240656793.6</v>
      </c>
      <c r="I3140">
        <v>785802854.39999998</v>
      </c>
      <c r="J3140">
        <v>450363392</v>
      </c>
      <c r="K3140">
        <v>544768</v>
      </c>
    </row>
    <row r="3141" spans="1:11" x14ac:dyDescent="0.2">
      <c r="A3141" s="2">
        <v>46082</v>
      </c>
      <c r="B3141" s="3">
        <v>0.6847685185185185</v>
      </c>
      <c r="C3141">
        <v>8</v>
      </c>
      <c r="D3141">
        <v>4.8780000000000001</v>
      </c>
      <c r="E3141">
        <v>1.6990000000000001</v>
      </c>
      <c r="F3141">
        <v>3.1789999999999998</v>
      </c>
      <c r="G3141">
        <v>17179869184</v>
      </c>
      <c r="H3141">
        <v>12240656793.6</v>
      </c>
      <c r="I3141">
        <v>803314073.60000002</v>
      </c>
      <c r="J3141">
        <v>453613977.60000002</v>
      </c>
      <c r="K3141">
        <v>558592</v>
      </c>
    </row>
    <row r="3142" spans="1:11" x14ac:dyDescent="0.2">
      <c r="A3142" s="2">
        <v>46082</v>
      </c>
      <c r="B3142" s="3">
        <v>0.68478009259259254</v>
      </c>
      <c r="C3142">
        <v>8</v>
      </c>
      <c r="D3142">
        <v>3.9260000000000002</v>
      </c>
      <c r="E3142">
        <v>1.861</v>
      </c>
      <c r="F3142">
        <v>2.0649999999999999</v>
      </c>
      <c r="G3142">
        <v>17179869184</v>
      </c>
      <c r="H3142">
        <v>12240656793.6</v>
      </c>
      <c r="I3142">
        <v>803418931.20000005</v>
      </c>
      <c r="J3142">
        <v>300521881.60000002</v>
      </c>
      <c r="K3142">
        <v>484966.40000000002</v>
      </c>
    </row>
    <row r="3143" spans="1:11" x14ac:dyDescent="0.2">
      <c r="A3143" s="2">
        <v>46082</v>
      </c>
      <c r="B3143" s="3">
        <v>0.68479166666666669</v>
      </c>
      <c r="C3143">
        <v>8</v>
      </c>
      <c r="D3143">
        <v>6.0620000000000003</v>
      </c>
      <c r="E3143">
        <v>2.3559999999999999</v>
      </c>
      <c r="F3143">
        <v>3.706</v>
      </c>
      <c r="G3143">
        <v>17179869184</v>
      </c>
      <c r="H3143">
        <v>12240656793.6</v>
      </c>
      <c r="I3143">
        <v>804782080</v>
      </c>
      <c r="J3143">
        <v>357564416</v>
      </c>
      <c r="K3143">
        <v>463257.59999999998</v>
      </c>
    </row>
    <row r="3144" spans="1:11" x14ac:dyDescent="0.2">
      <c r="A3144" s="2">
        <v>46082</v>
      </c>
      <c r="B3144" s="3">
        <v>0.68480324074074073</v>
      </c>
      <c r="C3144">
        <v>8</v>
      </c>
      <c r="D3144">
        <v>4.6429999999999998</v>
      </c>
      <c r="E3144">
        <v>1.3120000000000001</v>
      </c>
      <c r="F3144">
        <v>3.331</v>
      </c>
      <c r="G3144">
        <v>17179869184</v>
      </c>
      <c r="H3144">
        <v>12240656793.6</v>
      </c>
      <c r="I3144">
        <v>786012569.60000002</v>
      </c>
      <c r="J3144">
        <v>270742323.19999999</v>
      </c>
      <c r="K3144">
        <v>357376</v>
      </c>
    </row>
    <row r="3145" spans="1:11" x14ac:dyDescent="0.2">
      <c r="A3145" s="2">
        <v>46082</v>
      </c>
      <c r="B3145" s="3">
        <v>0.68481481481481477</v>
      </c>
      <c r="C3145">
        <v>8</v>
      </c>
      <c r="D3145">
        <v>5.556</v>
      </c>
      <c r="E3145">
        <v>1.54</v>
      </c>
      <c r="F3145">
        <v>4.016</v>
      </c>
      <c r="G3145">
        <v>17179869184</v>
      </c>
      <c r="H3145">
        <v>12240656793.6</v>
      </c>
      <c r="I3145">
        <v>786117427.20000005</v>
      </c>
      <c r="J3145">
        <v>407896064</v>
      </c>
      <c r="K3145">
        <v>482611.20000000001</v>
      </c>
    </row>
    <row r="3146" spans="1:11" x14ac:dyDescent="0.2">
      <c r="A3146" s="2">
        <v>46082</v>
      </c>
      <c r="B3146" s="3">
        <v>0.68482638888888892</v>
      </c>
      <c r="C3146">
        <v>8</v>
      </c>
      <c r="D3146">
        <v>5.2110000000000003</v>
      </c>
      <c r="E3146">
        <v>1.32</v>
      </c>
      <c r="F3146">
        <v>3.8919999999999999</v>
      </c>
      <c r="G3146">
        <v>17179869184</v>
      </c>
      <c r="H3146">
        <v>12240656793.6</v>
      </c>
      <c r="I3146">
        <v>786117427.20000005</v>
      </c>
      <c r="J3146">
        <v>352636108.80000001</v>
      </c>
      <c r="K3146">
        <v>432537.59999999998</v>
      </c>
    </row>
    <row r="3147" spans="1:11" x14ac:dyDescent="0.2">
      <c r="A3147" s="2">
        <v>46082</v>
      </c>
      <c r="B3147" s="3">
        <v>0.68483796296296295</v>
      </c>
      <c r="C3147">
        <v>8</v>
      </c>
      <c r="D3147">
        <v>5.3840000000000003</v>
      </c>
      <c r="E3147">
        <v>1.585</v>
      </c>
      <c r="F3147">
        <v>3.7989999999999999</v>
      </c>
      <c r="G3147">
        <v>17179869184</v>
      </c>
      <c r="H3147">
        <v>12240656793.6</v>
      </c>
      <c r="I3147">
        <v>786222284.79999995</v>
      </c>
      <c r="J3147">
        <v>365953024</v>
      </c>
      <c r="K3147">
        <v>492134.40000000002</v>
      </c>
    </row>
    <row r="3148" spans="1:11" x14ac:dyDescent="0.2">
      <c r="A3148" s="2">
        <v>46082</v>
      </c>
      <c r="B3148" s="3">
        <v>0.68484953703703699</v>
      </c>
      <c r="C3148">
        <v>8</v>
      </c>
      <c r="D3148">
        <v>4.7229999999999999</v>
      </c>
      <c r="E3148">
        <v>1.4850000000000001</v>
      </c>
      <c r="F3148">
        <v>3.238</v>
      </c>
      <c r="G3148">
        <v>17179869184</v>
      </c>
      <c r="H3148">
        <v>12240656793.6</v>
      </c>
      <c r="I3148">
        <v>786222284.79999995</v>
      </c>
      <c r="J3148">
        <v>327260569.60000002</v>
      </c>
      <c r="K3148">
        <v>437555.20000000001</v>
      </c>
    </row>
    <row r="3149" spans="1:11" x14ac:dyDescent="0.2">
      <c r="A3149" s="2">
        <v>46082</v>
      </c>
      <c r="B3149" s="3">
        <v>0.68486111111111114</v>
      </c>
      <c r="C3149">
        <v>8</v>
      </c>
      <c r="D3149">
        <v>5.6870000000000003</v>
      </c>
      <c r="E3149">
        <v>1.71</v>
      </c>
      <c r="F3149">
        <v>3.9769999999999999</v>
      </c>
      <c r="G3149">
        <v>17179869184</v>
      </c>
      <c r="H3149">
        <v>12240656793.6</v>
      </c>
      <c r="I3149">
        <v>786327142.39999998</v>
      </c>
      <c r="J3149">
        <v>305030758.39999998</v>
      </c>
      <c r="K3149">
        <v>413593.59999999998</v>
      </c>
    </row>
    <row r="3150" spans="1:11" x14ac:dyDescent="0.2">
      <c r="A3150" s="2">
        <v>46082</v>
      </c>
      <c r="B3150" s="3">
        <v>0.68487268518518518</v>
      </c>
      <c r="C3150">
        <v>8</v>
      </c>
      <c r="D3150">
        <v>4.4480000000000004</v>
      </c>
      <c r="E3150">
        <v>1.2829999999999999</v>
      </c>
      <c r="F3150">
        <v>3.165</v>
      </c>
      <c r="G3150">
        <v>17179869184</v>
      </c>
      <c r="H3150">
        <v>12240656793.6</v>
      </c>
      <c r="I3150">
        <v>786536857.60000002</v>
      </c>
      <c r="J3150">
        <v>277872640</v>
      </c>
      <c r="K3150">
        <v>379904</v>
      </c>
    </row>
    <row r="3151" spans="1:11" x14ac:dyDescent="0.2">
      <c r="A3151" s="2">
        <v>46082</v>
      </c>
      <c r="B3151" s="3">
        <v>0.68488425925925922</v>
      </c>
      <c r="C3151">
        <v>8</v>
      </c>
      <c r="D3151">
        <v>5.4630000000000001</v>
      </c>
      <c r="E3151">
        <v>1.4450000000000001</v>
      </c>
      <c r="F3151">
        <v>4.0179999999999998</v>
      </c>
      <c r="G3151">
        <v>17179869184</v>
      </c>
      <c r="H3151">
        <v>12240656793.6</v>
      </c>
      <c r="I3151">
        <v>786432000</v>
      </c>
      <c r="J3151">
        <v>353055539.19999999</v>
      </c>
      <c r="K3151">
        <v>409497.59999999998</v>
      </c>
    </row>
    <row r="3152" spans="1:11" x14ac:dyDescent="0.2">
      <c r="A3152" s="2">
        <v>46082</v>
      </c>
      <c r="B3152" s="3">
        <v>0.68489583333333337</v>
      </c>
      <c r="C3152">
        <v>8</v>
      </c>
      <c r="D3152">
        <v>4.9059999999999997</v>
      </c>
      <c r="E3152">
        <v>1.3089999999999999</v>
      </c>
      <c r="F3152">
        <v>3.5960000000000001</v>
      </c>
      <c r="G3152">
        <v>17179869184</v>
      </c>
      <c r="H3152">
        <v>12240656793.6</v>
      </c>
      <c r="I3152">
        <v>786536857.60000002</v>
      </c>
      <c r="J3152">
        <v>353370112</v>
      </c>
      <c r="K3152">
        <v>426086.40000000002</v>
      </c>
    </row>
    <row r="3153" spans="1:11" x14ac:dyDescent="0.2">
      <c r="A3153" s="2">
        <v>46082</v>
      </c>
      <c r="B3153" s="3">
        <v>0.68490740740740741</v>
      </c>
      <c r="C3153">
        <v>8</v>
      </c>
      <c r="D3153">
        <v>5.351</v>
      </c>
      <c r="E3153">
        <v>1.5269999999999999</v>
      </c>
      <c r="F3153">
        <v>3.823</v>
      </c>
      <c r="G3153">
        <v>17179869184</v>
      </c>
      <c r="H3153">
        <v>12240656793.6</v>
      </c>
      <c r="I3153">
        <v>786536857.60000002</v>
      </c>
      <c r="J3153">
        <v>419010969.60000002</v>
      </c>
      <c r="K3153">
        <v>529612.80000000005</v>
      </c>
    </row>
    <row r="3154" spans="1:11" x14ac:dyDescent="0.2">
      <c r="A3154" s="2">
        <v>46082</v>
      </c>
      <c r="B3154" s="3">
        <v>0.68491898148148145</v>
      </c>
      <c r="C3154">
        <v>8</v>
      </c>
      <c r="D3154">
        <v>5.5789999999999997</v>
      </c>
      <c r="E3154">
        <v>1.7450000000000001</v>
      </c>
      <c r="F3154">
        <v>3.8330000000000002</v>
      </c>
      <c r="G3154">
        <v>17179869184</v>
      </c>
      <c r="H3154">
        <v>12240656793.6</v>
      </c>
      <c r="I3154">
        <v>786641715.20000005</v>
      </c>
      <c r="J3154">
        <v>441345638.39999998</v>
      </c>
      <c r="K3154">
        <v>518553.59999999998</v>
      </c>
    </row>
    <row r="3155" spans="1:11" x14ac:dyDescent="0.2">
      <c r="A3155" s="2">
        <v>46082</v>
      </c>
      <c r="B3155" s="3">
        <v>0.6849305555555556</v>
      </c>
      <c r="C3155">
        <v>8</v>
      </c>
      <c r="D3155">
        <v>5.1550000000000002</v>
      </c>
      <c r="E3155">
        <v>1.4239999999999999</v>
      </c>
      <c r="F3155">
        <v>3.7309999999999999</v>
      </c>
      <c r="G3155">
        <v>17179869184</v>
      </c>
      <c r="H3155">
        <v>12240656793.6</v>
      </c>
      <c r="I3155">
        <v>789263155.20000005</v>
      </c>
      <c r="J3155">
        <v>273258905.60000002</v>
      </c>
      <c r="K3155">
        <v>342732.79999999999</v>
      </c>
    </row>
    <row r="3156" spans="1:11" x14ac:dyDescent="0.2">
      <c r="A3156" s="2">
        <v>46082</v>
      </c>
      <c r="B3156" s="3">
        <v>0.68494212962962964</v>
      </c>
      <c r="C3156">
        <v>8</v>
      </c>
      <c r="D3156">
        <v>4.3479999999999999</v>
      </c>
      <c r="E3156">
        <v>1.19</v>
      </c>
      <c r="F3156">
        <v>3.1579999999999999</v>
      </c>
      <c r="G3156">
        <v>17179869184</v>
      </c>
      <c r="H3156">
        <v>12240656793.6</v>
      </c>
      <c r="I3156">
        <v>786746572.79999995</v>
      </c>
      <c r="J3156">
        <v>298424729.60000002</v>
      </c>
      <c r="K3156">
        <v>374681.59999999998</v>
      </c>
    </row>
    <row r="3157" spans="1:11" x14ac:dyDescent="0.2">
      <c r="A3157" s="2">
        <v>46082</v>
      </c>
      <c r="B3157" s="3">
        <v>0.68495370370370368</v>
      </c>
      <c r="C3157">
        <v>8</v>
      </c>
      <c r="D3157">
        <v>5.5369999999999999</v>
      </c>
      <c r="E3157">
        <v>1.508</v>
      </c>
      <c r="F3157">
        <v>4.03</v>
      </c>
      <c r="G3157">
        <v>17179869184</v>
      </c>
      <c r="H3157">
        <v>12240656793.6</v>
      </c>
      <c r="I3157">
        <v>786851430.39999998</v>
      </c>
      <c r="J3157">
        <v>462631731.19999999</v>
      </c>
      <c r="K3157">
        <v>510464</v>
      </c>
    </row>
    <row r="3158" spans="1:11" x14ac:dyDescent="0.2">
      <c r="A3158" s="2">
        <v>46082</v>
      </c>
      <c r="B3158" s="3">
        <v>0.68496527777777783</v>
      </c>
      <c r="C3158">
        <v>8</v>
      </c>
      <c r="D3158">
        <v>5.2359999999999998</v>
      </c>
      <c r="E3158">
        <v>1.3109999999999999</v>
      </c>
      <c r="F3158">
        <v>3.9239999999999999</v>
      </c>
      <c r="G3158">
        <v>17179869184</v>
      </c>
      <c r="H3158">
        <v>12240656793.6</v>
      </c>
      <c r="I3158">
        <v>786851430.39999998</v>
      </c>
      <c r="J3158">
        <v>295069286.39999998</v>
      </c>
      <c r="K3158">
        <v>434995.20000000001</v>
      </c>
    </row>
    <row r="3159" spans="1:11" x14ac:dyDescent="0.2">
      <c r="A3159" s="2">
        <v>46082</v>
      </c>
      <c r="B3159" s="3">
        <v>0.68497685185185186</v>
      </c>
      <c r="C3159">
        <v>8</v>
      </c>
      <c r="D3159">
        <v>4.7160000000000002</v>
      </c>
      <c r="E3159">
        <v>1.2150000000000001</v>
      </c>
      <c r="F3159">
        <v>3.5009999999999999</v>
      </c>
      <c r="G3159">
        <v>17179869184</v>
      </c>
      <c r="H3159">
        <v>12240656793.6</v>
      </c>
      <c r="I3159">
        <v>786956288</v>
      </c>
      <c r="J3159">
        <v>382520524.80000001</v>
      </c>
      <c r="K3159">
        <v>446464</v>
      </c>
    </row>
    <row r="3160" spans="1:11" x14ac:dyDescent="0.2">
      <c r="A3160" s="2">
        <v>46082</v>
      </c>
      <c r="B3160" s="3">
        <v>0.6849884259259259</v>
      </c>
      <c r="C3160">
        <v>8</v>
      </c>
      <c r="D3160">
        <v>5.0999999999999996</v>
      </c>
      <c r="E3160">
        <v>1.4990000000000001</v>
      </c>
      <c r="F3160">
        <v>3.601</v>
      </c>
      <c r="G3160">
        <v>17179869184</v>
      </c>
      <c r="H3160">
        <v>12240656793.6</v>
      </c>
      <c r="I3160">
        <v>789053440</v>
      </c>
      <c r="J3160">
        <v>353265254.39999998</v>
      </c>
      <c r="K3160">
        <v>477081.59999999998</v>
      </c>
    </row>
    <row r="3161" spans="1:11" x14ac:dyDescent="0.2">
      <c r="A3161" s="2">
        <v>46082</v>
      </c>
      <c r="B3161" s="3">
        <v>0.68500000000000005</v>
      </c>
      <c r="C3161">
        <v>8</v>
      </c>
      <c r="D3161">
        <v>5.5579999999999998</v>
      </c>
      <c r="E3161">
        <v>1.5780000000000001</v>
      </c>
      <c r="F3161">
        <v>3.98</v>
      </c>
      <c r="G3161">
        <v>17179869184</v>
      </c>
      <c r="H3161">
        <v>12240656793.6</v>
      </c>
      <c r="I3161">
        <v>787061145.60000002</v>
      </c>
      <c r="J3161">
        <v>294544998.39999998</v>
      </c>
      <c r="K3161">
        <v>378265.59999999998</v>
      </c>
    </row>
    <row r="3162" spans="1:11" x14ac:dyDescent="0.2">
      <c r="A3162" s="2">
        <v>46082</v>
      </c>
      <c r="B3162" s="3">
        <v>0.68501157407407409</v>
      </c>
      <c r="C3162">
        <v>8</v>
      </c>
      <c r="D3162">
        <v>4.82</v>
      </c>
      <c r="E3162">
        <v>1.4019999999999999</v>
      </c>
      <c r="F3162">
        <v>3.4180000000000001</v>
      </c>
      <c r="G3162">
        <v>17179869184</v>
      </c>
      <c r="H3162">
        <v>12240656793.6</v>
      </c>
      <c r="I3162">
        <v>787166003.20000005</v>
      </c>
      <c r="J3162">
        <v>357878988.80000001</v>
      </c>
      <c r="K3162">
        <v>512716.79999999999</v>
      </c>
    </row>
    <row r="3163" spans="1:11" x14ac:dyDescent="0.2">
      <c r="A3163" s="2">
        <v>46082</v>
      </c>
      <c r="B3163" s="3">
        <v>0.68502314814814813</v>
      </c>
      <c r="C3163">
        <v>8</v>
      </c>
      <c r="D3163">
        <v>5.5629999999999997</v>
      </c>
      <c r="E3163">
        <v>1.6839999999999999</v>
      </c>
      <c r="F3163">
        <v>3.879</v>
      </c>
      <c r="G3163">
        <v>17179869184</v>
      </c>
      <c r="H3163">
        <v>12240656793.6</v>
      </c>
      <c r="I3163">
        <v>787166003.20000005</v>
      </c>
      <c r="J3163">
        <v>403596902.39999998</v>
      </c>
      <c r="K3163">
        <v>516608</v>
      </c>
    </row>
    <row r="3164" spans="1:11" x14ac:dyDescent="0.2">
      <c r="A3164" s="2">
        <v>46082</v>
      </c>
      <c r="B3164" s="3">
        <v>0.68503472222222217</v>
      </c>
      <c r="C3164">
        <v>8</v>
      </c>
      <c r="D3164">
        <v>5.4960000000000004</v>
      </c>
      <c r="E3164">
        <v>1.4730000000000001</v>
      </c>
      <c r="F3164">
        <v>4.0229999999999997</v>
      </c>
      <c r="G3164">
        <v>17179869184</v>
      </c>
      <c r="H3164">
        <v>12240656793.6</v>
      </c>
      <c r="I3164">
        <v>787270860.79999995</v>
      </c>
      <c r="J3164">
        <v>350014668.80000001</v>
      </c>
      <c r="K3164">
        <v>530124.80000000005</v>
      </c>
    </row>
    <row r="3165" spans="1:11" x14ac:dyDescent="0.2">
      <c r="A3165" s="2">
        <v>46082</v>
      </c>
      <c r="B3165" s="3">
        <v>0.68504629629629632</v>
      </c>
      <c r="C3165">
        <v>8</v>
      </c>
      <c r="D3165">
        <v>5.05</v>
      </c>
      <c r="E3165">
        <v>1.4650000000000001</v>
      </c>
      <c r="F3165">
        <v>3.585</v>
      </c>
      <c r="G3165">
        <v>17179869184</v>
      </c>
      <c r="H3165">
        <v>12240656793.6</v>
      </c>
      <c r="I3165">
        <v>787270860.79999995</v>
      </c>
      <c r="J3165">
        <v>370042470.39999998</v>
      </c>
      <c r="K3165">
        <v>454860.79999999999</v>
      </c>
    </row>
    <row r="3166" spans="1:11" x14ac:dyDescent="0.2">
      <c r="A3166" s="2">
        <v>46082</v>
      </c>
      <c r="B3166" s="3">
        <v>0.68505787037037036</v>
      </c>
      <c r="C3166">
        <v>8</v>
      </c>
      <c r="D3166">
        <v>5.5819999999999999</v>
      </c>
      <c r="E3166">
        <v>1.9390000000000001</v>
      </c>
      <c r="F3166">
        <v>3.6429999999999998</v>
      </c>
      <c r="G3166">
        <v>17179869184</v>
      </c>
      <c r="H3166">
        <v>12240656793.6</v>
      </c>
      <c r="I3166">
        <v>787270860.79999995</v>
      </c>
      <c r="J3166">
        <v>382520524.80000001</v>
      </c>
      <c r="K3166">
        <v>438374.40000000002</v>
      </c>
    </row>
    <row r="3167" spans="1:11" x14ac:dyDescent="0.2">
      <c r="A3167" s="2">
        <v>46082</v>
      </c>
      <c r="B3167" s="3">
        <v>0.6850694444444444</v>
      </c>
      <c r="C3167">
        <v>8</v>
      </c>
      <c r="D3167">
        <v>4.9640000000000004</v>
      </c>
      <c r="E3167">
        <v>1.6439999999999999</v>
      </c>
      <c r="F3167">
        <v>3.32</v>
      </c>
      <c r="G3167">
        <v>17179869184</v>
      </c>
      <c r="H3167">
        <v>12240656793.6</v>
      </c>
      <c r="I3167">
        <v>787270860.79999995</v>
      </c>
      <c r="J3167">
        <v>273363763.19999999</v>
      </c>
      <c r="K3167">
        <v>333619.20000000001</v>
      </c>
    </row>
    <row r="3168" spans="1:11" x14ac:dyDescent="0.2">
      <c r="A3168" s="2">
        <v>46082</v>
      </c>
      <c r="B3168" s="3">
        <v>0.68508101851851855</v>
      </c>
      <c r="C3168">
        <v>8</v>
      </c>
      <c r="D3168">
        <v>5.3970000000000002</v>
      </c>
      <c r="E3168">
        <v>1.5660000000000001</v>
      </c>
      <c r="F3168">
        <v>3.8319999999999999</v>
      </c>
      <c r="G3168">
        <v>17179869184</v>
      </c>
      <c r="H3168">
        <v>12240656793.6</v>
      </c>
      <c r="I3168">
        <v>787270860.79999995</v>
      </c>
      <c r="J3168">
        <v>391538278.39999998</v>
      </c>
      <c r="K3168">
        <v>460800</v>
      </c>
    </row>
    <row r="3169" spans="1:11" x14ac:dyDescent="0.2">
      <c r="A3169" s="2">
        <v>46082</v>
      </c>
      <c r="B3169" s="3">
        <v>0.68509259259259259</v>
      </c>
      <c r="C3169">
        <v>8</v>
      </c>
      <c r="D3169">
        <v>5.2160000000000002</v>
      </c>
      <c r="E3169">
        <v>1.5269999999999999</v>
      </c>
      <c r="F3169">
        <v>3.6890000000000001</v>
      </c>
      <c r="G3169">
        <v>17179869184</v>
      </c>
      <c r="H3169">
        <v>12240656793.6</v>
      </c>
      <c r="I3169">
        <v>787270860.79999995</v>
      </c>
      <c r="J3169">
        <v>362702438.39999998</v>
      </c>
      <c r="K3169">
        <v>495104</v>
      </c>
    </row>
    <row r="3170" spans="1:11" x14ac:dyDescent="0.2">
      <c r="A3170" s="2">
        <v>46082</v>
      </c>
      <c r="B3170" s="3">
        <v>0.68510416666666663</v>
      </c>
      <c r="C3170">
        <v>8</v>
      </c>
      <c r="D3170">
        <v>4.984</v>
      </c>
      <c r="E3170">
        <v>1.492</v>
      </c>
      <c r="F3170">
        <v>3.492</v>
      </c>
      <c r="G3170">
        <v>17179869184</v>
      </c>
      <c r="H3170">
        <v>12240656793.6</v>
      </c>
      <c r="I3170">
        <v>787270860.79999995</v>
      </c>
      <c r="J3170">
        <v>336488038.39999998</v>
      </c>
      <c r="K3170">
        <v>465920</v>
      </c>
    </row>
    <row r="3171" spans="1:11" x14ac:dyDescent="0.2">
      <c r="A3171" s="2">
        <v>46082</v>
      </c>
      <c r="B3171" s="3">
        <v>0.68511574074074078</v>
      </c>
      <c r="C3171">
        <v>8</v>
      </c>
      <c r="D3171">
        <v>5.891</v>
      </c>
      <c r="E3171">
        <v>1.87</v>
      </c>
      <c r="F3171">
        <v>4.0209999999999999</v>
      </c>
      <c r="G3171">
        <v>17179869184</v>
      </c>
      <c r="H3171">
        <v>12240656793.6</v>
      </c>
      <c r="I3171">
        <v>787270860.79999995</v>
      </c>
      <c r="J3171">
        <v>415970099.19999999</v>
      </c>
      <c r="K3171">
        <v>477593.59999999998</v>
      </c>
    </row>
    <row r="3172" spans="1:11" x14ac:dyDescent="0.2">
      <c r="A3172" s="2">
        <v>46082</v>
      </c>
      <c r="B3172" s="3">
        <v>0.68512731481481481</v>
      </c>
      <c r="C3172">
        <v>8</v>
      </c>
      <c r="D3172">
        <v>4.5</v>
      </c>
      <c r="E3172">
        <v>1.218</v>
      </c>
      <c r="F3172">
        <v>3.282</v>
      </c>
      <c r="G3172">
        <v>17179869184</v>
      </c>
      <c r="H3172">
        <v>12240656793.6</v>
      </c>
      <c r="I3172">
        <v>787270860.79999995</v>
      </c>
      <c r="J3172">
        <v>283849523.19999999</v>
      </c>
      <c r="K3172">
        <v>345395.20000000001</v>
      </c>
    </row>
    <row r="3173" spans="1:11" x14ac:dyDescent="0.2">
      <c r="A3173" s="2">
        <v>46082</v>
      </c>
      <c r="B3173" s="3">
        <v>0.68513888888888885</v>
      </c>
      <c r="C3173">
        <v>8</v>
      </c>
      <c r="D3173">
        <v>5.64</v>
      </c>
      <c r="E3173">
        <v>1.887</v>
      </c>
      <c r="F3173">
        <v>3.754</v>
      </c>
      <c r="G3173">
        <v>17179869184</v>
      </c>
      <c r="H3173">
        <v>12240656793.6</v>
      </c>
      <c r="I3173">
        <v>787270860.79999995</v>
      </c>
      <c r="J3173">
        <v>352636108.80000001</v>
      </c>
      <c r="K3173">
        <v>419020.79999999999</v>
      </c>
    </row>
    <row r="3174" spans="1:11" x14ac:dyDescent="0.2">
      <c r="A3174" s="2">
        <v>46082</v>
      </c>
      <c r="B3174" s="3">
        <v>0.685150462962963</v>
      </c>
      <c r="C3174">
        <v>8</v>
      </c>
      <c r="D3174">
        <v>5.3769999999999998</v>
      </c>
      <c r="E3174">
        <v>1.492</v>
      </c>
      <c r="F3174">
        <v>3.8849999999999998</v>
      </c>
      <c r="G3174">
        <v>17179869184</v>
      </c>
      <c r="H3174">
        <v>12240656793.6</v>
      </c>
      <c r="I3174">
        <v>787270860.79999995</v>
      </c>
      <c r="J3174">
        <v>374236774.39999998</v>
      </c>
      <c r="K3174">
        <v>542003.19999999995</v>
      </c>
    </row>
    <row r="3175" spans="1:11" x14ac:dyDescent="0.2">
      <c r="A3175" s="2">
        <v>46082</v>
      </c>
      <c r="B3175" s="3">
        <v>0.68516203703703704</v>
      </c>
      <c r="C3175">
        <v>8</v>
      </c>
      <c r="D3175">
        <v>5.4850000000000003</v>
      </c>
      <c r="E3175">
        <v>1.538</v>
      </c>
      <c r="F3175">
        <v>3.9470000000000001</v>
      </c>
      <c r="G3175">
        <v>17179869184</v>
      </c>
      <c r="H3175">
        <v>12240656793.6</v>
      </c>
      <c r="I3175">
        <v>787270860.79999995</v>
      </c>
      <c r="J3175">
        <v>391013990.39999998</v>
      </c>
      <c r="K3175">
        <v>467046.40000000002</v>
      </c>
    </row>
    <row r="3176" spans="1:11" x14ac:dyDescent="0.2">
      <c r="A3176" s="2">
        <v>46082</v>
      </c>
      <c r="B3176" s="3">
        <v>0.68517361111111108</v>
      </c>
      <c r="C3176">
        <v>8</v>
      </c>
      <c r="D3176">
        <v>5.125</v>
      </c>
      <c r="E3176">
        <v>1.552</v>
      </c>
      <c r="F3176">
        <v>3.573</v>
      </c>
      <c r="G3176">
        <v>17179869184</v>
      </c>
      <c r="H3176">
        <v>12240656793.6</v>
      </c>
      <c r="I3176">
        <v>787270860.79999995</v>
      </c>
      <c r="J3176">
        <v>382625382.39999998</v>
      </c>
      <c r="K3176">
        <v>517734.40000000002</v>
      </c>
    </row>
    <row r="3177" spans="1:11" x14ac:dyDescent="0.2">
      <c r="A3177" s="2">
        <v>46082</v>
      </c>
      <c r="B3177" s="3">
        <v>0.68518518518518523</v>
      </c>
      <c r="C3177">
        <v>8</v>
      </c>
      <c r="D3177">
        <v>4.5190000000000001</v>
      </c>
      <c r="E3177">
        <v>1.296</v>
      </c>
      <c r="F3177">
        <v>3.2240000000000002</v>
      </c>
      <c r="G3177">
        <v>17179869184</v>
      </c>
      <c r="H3177">
        <v>12240656793.6</v>
      </c>
      <c r="I3177">
        <v>787270860.79999995</v>
      </c>
      <c r="J3177">
        <v>349490380.80000001</v>
      </c>
      <c r="K3177">
        <v>460595.20000000001</v>
      </c>
    </row>
    <row r="3178" spans="1:11" x14ac:dyDescent="0.2">
      <c r="A3178" s="2">
        <v>46082</v>
      </c>
      <c r="B3178" s="3">
        <v>0.68519675925925927</v>
      </c>
      <c r="C3178">
        <v>8</v>
      </c>
      <c r="D3178">
        <v>4.49</v>
      </c>
      <c r="E3178">
        <v>1.2889999999999999</v>
      </c>
      <c r="F3178">
        <v>3.2010000000000001</v>
      </c>
      <c r="G3178">
        <v>17179869184</v>
      </c>
      <c r="H3178">
        <v>12240656793.6</v>
      </c>
      <c r="I3178">
        <v>787270860.79999995</v>
      </c>
      <c r="J3178">
        <v>281857228.80000001</v>
      </c>
      <c r="K3178">
        <v>417792</v>
      </c>
    </row>
    <row r="3179" spans="1:11" x14ac:dyDescent="0.2">
      <c r="A3179" s="2">
        <v>46082</v>
      </c>
      <c r="B3179" s="3">
        <v>0.68520833333333331</v>
      </c>
      <c r="C3179">
        <v>8</v>
      </c>
      <c r="D3179">
        <v>4.4690000000000003</v>
      </c>
      <c r="E3179">
        <v>1.573</v>
      </c>
      <c r="F3179">
        <v>2.8969999999999998</v>
      </c>
      <c r="G3179">
        <v>17179869184</v>
      </c>
      <c r="H3179">
        <v>12240656793.6</v>
      </c>
      <c r="I3179">
        <v>787270860.79999995</v>
      </c>
      <c r="J3179">
        <v>277977497.60000002</v>
      </c>
      <c r="K3179">
        <v>329932.79999999999</v>
      </c>
    </row>
    <row r="3180" spans="1:11" x14ac:dyDescent="0.2">
      <c r="A3180" s="2">
        <v>46082</v>
      </c>
      <c r="B3180" s="3">
        <v>0.68521990740740746</v>
      </c>
      <c r="C3180">
        <v>8</v>
      </c>
      <c r="D3180">
        <v>4.5640000000000001</v>
      </c>
      <c r="E3180">
        <v>1.2529999999999999</v>
      </c>
      <c r="F3180">
        <v>3.3119999999999998</v>
      </c>
      <c r="G3180">
        <v>17179869184</v>
      </c>
      <c r="H3180">
        <v>12240656793.6</v>
      </c>
      <c r="I3180">
        <v>787270860.79999995</v>
      </c>
      <c r="J3180">
        <v>347707801.60000002</v>
      </c>
      <c r="K3180">
        <v>503296</v>
      </c>
    </row>
    <row r="3181" spans="1:11" x14ac:dyDescent="0.2">
      <c r="A3181" s="2">
        <v>46082</v>
      </c>
      <c r="B3181" s="3">
        <v>0.6852314814814815</v>
      </c>
      <c r="C3181">
        <v>8</v>
      </c>
      <c r="D3181">
        <v>5.1189999999999998</v>
      </c>
      <c r="E3181">
        <v>1.4670000000000001</v>
      </c>
      <c r="F3181">
        <v>3.653</v>
      </c>
      <c r="G3181">
        <v>17179869184</v>
      </c>
      <c r="H3181">
        <v>12240656793.6</v>
      </c>
      <c r="I3181">
        <v>787270860.79999995</v>
      </c>
      <c r="J3181">
        <v>311741644.80000001</v>
      </c>
      <c r="K3181">
        <v>408883.20000000001</v>
      </c>
    </row>
    <row r="3182" spans="1:11" x14ac:dyDescent="0.2">
      <c r="A3182" s="2">
        <v>46082</v>
      </c>
      <c r="B3182" s="3">
        <v>0.68524305555555554</v>
      </c>
      <c r="C3182">
        <v>8</v>
      </c>
      <c r="D3182">
        <v>5.01</v>
      </c>
      <c r="E3182">
        <v>1.377</v>
      </c>
      <c r="F3182">
        <v>3.633</v>
      </c>
      <c r="G3182">
        <v>17179869184</v>
      </c>
      <c r="H3182">
        <v>12240656793.6</v>
      </c>
      <c r="I3182">
        <v>787270860.79999995</v>
      </c>
      <c r="J3182">
        <v>353789542.39999998</v>
      </c>
      <c r="K3182">
        <v>563609.59999999998</v>
      </c>
    </row>
    <row r="3183" spans="1:11" x14ac:dyDescent="0.2">
      <c r="A3183" s="2">
        <v>46082</v>
      </c>
      <c r="B3183" s="3">
        <v>0.68525462962962957</v>
      </c>
      <c r="C3183">
        <v>8</v>
      </c>
      <c r="D3183">
        <v>4.7939999999999996</v>
      </c>
      <c r="E3183">
        <v>1.6080000000000001</v>
      </c>
      <c r="F3183">
        <v>3.1859999999999999</v>
      </c>
      <c r="G3183">
        <v>17179869184</v>
      </c>
      <c r="H3183">
        <v>12240656793.6</v>
      </c>
      <c r="I3183">
        <v>787270860.79999995</v>
      </c>
      <c r="J3183">
        <v>390909132.80000001</v>
      </c>
      <c r="K3183">
        <v>469811.20000000001</v>
      </c>
    </row>
    <row r="3184" spans="1:11" x14ac:dyDescent="0.2">
      <c r="A3184" s="2">
        <v>46082</v>
      </c>
      <c r="B3184" s="3">
        <v>0.68526620370370372</v>
      </c>
      <c r="C3184">
        <v>8</v>
      </c>
      <c r="D3184">
        <v>3.476</v>
      </c>
      <c r="E3184">
        <v>1.45</v>
      </c>
      <c r="F3184">
        <v>2.0259999999999998</v>
      </c>
      <c r="G3184">
        <v>17179869184</v>
      </c>
      <c r="H3184">
        <v>12240656793.6</v>
      </c>
      <c r="I3184">
        <v>787375718.39999998</v>
      </c>
      <c r="J3184">
        <v>273363763.19999999</v>
      </c>
      <c r="K3184">
        <v>462950.40000000002</v>
      </c>
    </row>
    <row r="3185" spans="1:11" x14ac:dyDescent="0.2">
      <c r="A3185" s="2">
        <v>46082</v>
      </c>
      <c r="B3185" s="3">
        <v>0.68527777777777776</v>
      </c>
      <c r="C3185">
        <v>8</v>
      </c>
      <c r="D3185">
        <v>4.1159999999999997</v>
      </c>
      <c r="E3185">
        <v>1.4910000000000001</v>
      </c>
      <c r="F3185">
        <v>2.6259999999999999</v>
      </c>
      <c r="G3185">
        <v>17179869184</v>
      </c>
      <c r="H3185">
        <v>12240656793.6</v>
      </c>
      <c r="I3185">
        <v>787375718.39999998</v>
      </c>
      <c r="J3185">
        <v>269484032</v>
      </c>
      <c r="K3185">
        <v>351232</v>
      </c>
    </row>
    <row r="3186" spans="1:11" x14ac:dyDescent="0.2">
      <c r="A3186" s="2">
        <v>46082</v>
      </c>
      <c r="B3186" s="3">
        <v>0.6852893518518518</v>
      </c>
      <c r="C3186">
        <v>8</v>
      </c>
      <c r="D3186">
        <v>4.867</v>
      </c>
      <c r="E3186">
        <v>1.381</v>
      </c>
      <c r="F3186">
        <v>3.4860000000000002</v>
      </c>
      <c r="G3186">
        <v>17179869184</v>
      </c>
      <c r="H3186">
        <v>12240656793.6</v>
      </c>
      <c r="I3186">
        <v>787375718.39999998</v>
      </c>
      <c r="J3186">
        <v>265604300.80000001</v>
      </c>
      <c r="K3186">
        <v>412876.79999999999</v>
      </c>
    </row>
    <row r="3187" spans="1:11" x14ac:dyDescent="0.2">
      <c r="A3187" s="2">
        <v>46082</v>
      </c>
      <c r="B3187" s="3">
        <v>0.68530092592592595</v>
      </c>
      <c r="C3187">
        <v>8</v>
      </c>
      <c r="D3187">
        <v>5.4409999999999998</v>
      </c>
      <c r="E3187">
        <v>1.3779999999999999</v>
      </c>
      <c r="F3187">
        <v>4.0629999999999997</v>
      </c>
      <c r="G3187">
        <v>17179869184</v>
      </c>
      <c r="H3187">
        <v>12240656793.6</v>
      </c>
      <c r="I3187">
        <v>787375718.39999998</v>
      </c>
      <c r="J3187">
        <v>264870297.59999999</v>
      </c>
      <c r="K3187">
        <v>372121.59999999998</v>
      </c>
    </row>
    <row r="3188" spans="1:11" x14ac:dyDescent="0.2">
      <c r="A3188" s="2">
        <v>46082</v>
      </c>
      <c r="B3188" s="3">
        <v>0.68531249999999999</v>
      </c>
      <c r="C3188">
        <v>8</v>
      </c>
      <c r="D3188">
        <v>4.8280000000000003</v>
      </c>
      <c r="E3188">
        <v>1.264</v>
      </c>
      <c r="F3188">
        <v>3.5640000000000001</v>
      </c>
      <c r="G3188">
        <v>17179869184</v>
      </c>
      <c r="H3188">
        <v>12240656793.6</v>
      </c>
      <c r="I3188">
        <v>787375718.39999998</v>
      </c>
      <c r="J3188">
        <v>357564416</v>
      </c>
      <c r="K3188">
        <v>508211.20000000001</v>
      </c>
    </row>
    <row r="3189" spans="1:11" x14ac:dyDescent="0.2">
      <c r="A3189" s="2">
        <v>46082</v>
      </c>
      <c r="B3189" s="3">
        <v>0.68532407407407403</v>
      </c>
      <c r="C3189">
        <v>8</v>
      </c>
      <c r="D3189">
        <v>4.3689999999999998</v>
      </c>
      <c r="E3189">
        <v>1.3069999999999999</v>
      </c>
      <c r="F3189">
        <v>3.0619999999999998</v>
      </c>
      <c r="G3189">
        <v>17179869184</v>
      </c>
      <c r="H3189">
        <v>12240656793.6</v>
      </c>
      <c r="I3189">
        <v>787375718.39999998</v>
      </c>
      <c r="J3189">
        <v>278082355.19999999</v>
      </c>
      <c r="K3189">
        <v>457113.59999999998</v>
      </c>
    </row>
    <row r="3190" spans="1:11" x14ac:dyDescent="0.2">
      <c r="A3190" s="2">
        <v>46082</v>
      </c>
      <c r="B3190" s="3">
        <v>0.68533564814814818</v>
      </c>
      <c r="C3190">
        <v>8</v>
      </c>
      <c r="D3190">
        <v>4.0270000000000001</v>
      </c>
      <c r="E3190">
        <v>1.5920000000000001</v>
      </c>
      <c r="F3190">
        <v>2.4350000000000001</v>
      </c>
      <c r="G3190">
        <v>17179869184</v>
      </c>
      <c r="H3190">
        <v>12240656793.6</v>
      </c>
      <c r="I3190">
        <v>787375718.39999998</v>
      </c>
      <c r="J3190">
        <v>385351680</v>
      </c>
      <c r="K3190">
        <v>550707.19999999995</v>
      </c>
    </row>
    <row r="3191" spans="1:11" x14ac:dyDescent="0.2">
      <c r="A3191" s="2">
        <v>46082</v>
      </c>
      <c r="B3191" s="3">
        <v>0.68534722222222222</v>
      </c>
      <c r="C3191">
        <v>8</v>
      </c>
      <c r="D3191">
        <v>4.7789999999999999</v>
      </c>
      <c r="E3191">
        <v>1.7370000000000001</v>
      </c>
      <c r="F3191">
        <v>3.0419999999999998</v>
      </c>
      <c r="G3191">
        <v>17179869184</v>
      </c>
      <c r="H3191">
        <v>12240656793.6</v>
      </c>
      <c r="I3191">
        <v>787375718.39999998</v>
      </c>
      <c r="J3191">
        <v>339004620.80000001</v>
      </c>
      <c r="K3191">
        <v>568934.40000000002</v>
      </c>
    </row>
    <row r="3192" spans="1:11" x14ac:dyDescent="0.2">
      <c r="A3192" s="2">
        <v>46082</v>
      </c>
      <c r="B3192" s="3">
        <v>0.68535879629629626</v>
      </c>
      <c r="C3192">
        <v>8</v>
      </c>
      <c r="D3192">
        <v>5.2519999999999998</v>
      </c>
      <c r="E3192">
        <v>1.3120000000000001</v>
      </c>
      <c r="F3192">
        <v>3.94</v>
      </c>
      <c r="G3192">
        <v>17179869184</v>
      </c>
      <c r="H3192">
        <v>12240656793.6</v>
      </c>
      <c r="I3192">
        <v>787375718.39999998</v>
      </c>
      <c r="J3192">
        <v>355047833.60000002</v>
      </c>
      <c r="K3192">
        <v>453324.79999999999</v>
      </c>
    </row>
    <row r="3193" spans="1:11" x14ac:dyDescent="0.2">
      <c r="A3193" s="2">
        <v>46082</v>
      </c>
      <c r="B3193" s="3">
        <v>0.68537037037037041</v>
      </c>
      <c r="C3193">
        <v>8</v>
      </c>
      <c r="D3193">
        <v>4.95</v>
      </c>
      <c r="E3193">
        <v>1.1850000000000001</v>
      </c>
      <c r="F3193">
        <v>3.7650000000000001</v>
      </c>
      <c r="G3193">
        <v>17179869184</v>
      </c>
      <c r="H3193">
        <v>12240656793.6</v>
      </c>
      <c r="I3193">
        <v>787375718.39999998</v>
      </c>
      <c r="J3193">
        <v>281647513.60000002</v>
      </c>
      <c r="K3193">
        <v>363724.79999999999</v>
      </c>
    </row>
    <row r="3194" spans="1:11" x14ac:dyDescent="0.2">
      <c r="A3194" s="2">
        <v>46082</v>
      </c>
      <c r="B3194" s="3">
        <v>0.68538194444444445</v>
      </c>
      <c r="C3194">
        <v>8</v>
      </c>
      <c r="D3194">
        <v>5.4660000000000002</v>
      </c>
      <c r="E3194">
        <v>1.573</v>
      </c>
      <c r="F3194">
        <v>3.8929999999999998</v>
      </c>
      <c r="G3194">
        <v>17179869184</v>
      </c>
      <c r="H3194">
        <v>12240656793.6</v>
      </c>
      <c r="I3194">
        <v>787375718.39999998</v>
      </c>
      <c r="J3194">
        <v>390804275.19999999</v>
      </c>
      <c r="K3194">
        <v>421888</v>
      </c>
    </row>
    <row r="3195" spans="1:11" x14ac:dyDescent="0.2">
      <c r="A3195" s="2">
        <v>46082</v>
      </c>
      <c r="B3195" s="3">
        <v>0.68539351851851849</v>
      </c>
      <c r="C3195">
        <v>8</v>
      </c>
      <c r="D3195">
        <v>5.0540000000000003</v>
      </c>
      <c r="E3195">
        <v>1.556</v>
      </c>
      <c r="F3195">
        <v>3.4980000000000002</v>
      </c>
      <c r="G3195">
        <v>17179869184</v>
      </c>
      <c r="H3195">
        <v>12240656793.6</v>
      </c>
      <c r="I3195">
        <v>787375718.39999998</v>
      </c>
      <c r="J3195">
        <v>361758720</v>
      </c>
      <c r="K3195">
        <v>529305.59999999998</v>
      </c>
    </row>
    <row r="3196" spans="1:11" x14ac:dyDescent="0.2">
      <c r="A3196" s="2">
        <v>46082</v>
      </c>
      <c r="B3196" s="3">
        <v>0.68540509259259264</v>
      </c>
      <c r="C3196">
        <v>8</v>
      </c>
      <c r="D3196">
        <v>4.9009999999999998</v>
      </c>
      <c r="E3196">
        <v>1.2529999999999999</v>
      </c>
      <c r="F3196">
        <v>3.649</v>
      </c>
      <c r="G3196">
        <v>17179869184</v>
      </c>
      <c r="H3196">
        <v>12240656793.6</v>
      </c>
      <c r="I3196">
        <v>787375718.39999998</v>
      </c>
      <c r="J3196">
        <v>290140979.19999999</v>
      </c>
      <c r="K3196">
        <v>371200</v>
      </c>
    </row>
    <row r="3197" spans="1:11" x14ac:dyDescent="0.2">
      <c r="A3197" s="2">
        <v>46082</v>
      </c>
      <c r="B3197" s="3">
        <v>0.68541666666666667</v>
      </c>
      <c r="C3197">
        <v>8</v>
      </c>
      <c r="D3197">
        <v>5.1269999999999998</v>
      </c>
      <c r="E3197">
        <v>1.5229999999999999</v>
      </c>
      <c r="F3197">
        <v>3.6040000000000001</v>
      </c>
      <c r="G3197">
        <v>17179869184</v>
      </c>
      <c r="H3197">
        <v>12240656793.6</v>
      </c>
      <c r="I3197">
        <v>787375718.39999998</v>
      </c>
      <c r="J3197">
        <v>357354700.80000001</v>
      </c>
      <c r="K3197">
        <v>491929.59999999998</v>
      </c>
    </row>
    <row r="3198" spans="1:11" x14ac:dyDescent="0.2">
      <c r="A3198" s="2">
        <v>46082</v>
      </c>
      <c r="B3198" s="3">
        <v>0.68542824074074071</v>
      </c>
      <c r="C3198">
        <v>8</v>
      </c>
      <c r="D3198">
        <v>4.7080000000000002</v>
      </c>
      <c r="E3198">
        <v>1.4470000000000001</v>
      </c>
      <c r="F3198">
        <v>3.2610000000000001</v>
      </c>
      <c r="G3198">
        <v>17179869184</v>
      </c>
      <c r="H3198">
        <v>12240656793.6</v>
      </c>
      <c r="I3198">
        <v>787375718.39999998</v>
      </c>
      <c r="J3198">
        <v>286051532.80000001</v>
      </c>
      <c r="K3198">
        <v>370176</v>
      </c>
    </row>
    <row r="3199" spans="1:11" x14ac:dyDescent="0.2">
      <c r="A3199" s="2">
        <v>46082</v>
      </c>
      <c r="B3199" s="3">
        <v>0.68543981481481486</v>
      </c>
      <c r="C3199">
        <v>8</v>
      </c>
      <c r="D3199">
        <v>5.2460000000000004</v>
      </c>
      <c r="E3199">
        <v>1.373</v>
      </c>
      <c r="F3199">
        <v>3.8730000000000002</v>
      </c>
      <c r="G3199">
        <v>17179869184</v>
      </c>
      <c r="H3199">
        <v>12240656793.6</v>
      </c>
      <c r="I3199">
        <v>787375718.39999998</v>
      </c>
      <c r="J3199">
        <v>353684684.80000001</v>
      </c>
      <c r="K3199">
        <v>469401.59999999998</v>
      </c>
    </row>
    <row r="3200" spans="1:11" x14ac:dyDescent="0.2">
      <c r="A3200" s="2">
        <v>46082</v>
      </c>
      <c r="B3200" s="3">
        <v>0.6854513888888889</v>
      </c>
      <c r="C3200">
        <v>8</v>
      </c>
      <c r="D3200">
        <v>5.2770000000000001</v>
      </c>
      <c r="E3200">
        <v>1.4350000000000001</v>
      </c>
      <c r="F3200">
        <v>3.8420000000000001</v>
      </c>
      <c r="G3200">
        <v>17179869184</v>
      </c>
      <c r="H3200">
        <v>12240656793.6</v>
      </c>
      <c r="I3200">
        <v>787375718.39999998</v>
      </c>
      <c r="J3200">
        <v>406323200</v>
      </c>
      <c r="K3200">
        <v>513024</v>
      </c>
    </row>
    <row r="3201" spans="1:11" x14ac:dyDescent="0.2">
      <c r="A3201" s="2">
        <v>46082</v>
      </c>
      <c r="B3201" s="3">
        <v>0.68546296296296294</v>
      </c>
      <c r="C3201">
        <v>8</v>
      </c>
      <c r="D3201">
        <v>5.1870000000000003</v>
      </c>
      <c r="E3201">
        <v>1.4570000000000001</v>
      </c>
      <c r="F3201">
        <v>3.7290000000000001</v>
      </c>
      <c r="G3201">
        <v>17179869184</v>
      </c>
      <c r="H3201">
        <v>12240656793.6</v>
      </c>
      <c r="I3201">
        <v>787375718.39999998</v>
      </c>
      <c r="J3201">
        <v>394054860.80000001</v>
      </c>
      <c r="K3201">
        <v>475136</v>
      </c>
    </row>
    <row r="3202" spans="1:11" x14ac:dyDescent="0.2">
      <c r="A3202" s="2">
        <v>46082</v>
      </c>
      <c r="B3202" s="3">
        <v>0.68547453703703709</v>
      </c>
      <c r="C3202">
        <v>8</v>
      </c>
      <c r="D3202">
        <v>4.8819999999999997</v>
      </c>
      <c r="E3202">
        <v>1.31</v>
      </c>
      <c r="F3202">
        <v>3.573</v>
      </c>
      <c r="G3202">
        <v>17179869184</v>
      </c>
      <c r="H3202">
        <v>12240656793.6</v>
      </c>
      <c r="I3202">
        <v>787375718.39999998</v>
      </c>
      <c r="J3202">
        <v>327889715.19999999</v>
      </c>
      <c r="K3202">
        <v>403763.20000000001</v>
      </c>
    </row>
    <row r="3203" spans="1:11" x14ac:dyDescent="0.2">
      <c r="A3203" s="2">
        <v>46082</v>
      </c>
      <c r="B3203" s="3">
        <v>0.68548611111111113</v>
      </c>
      <c r="C3203">
        <v>8</v>
      </c>
      <c r="D3203">
        <v>5.2809999999999997</v>
      </c>
      <c r="E3203">
        <v>1.708</v>
      </c>
      <c r="F3203">
        <v>3.573</v>
      </c>
      <c r="G3203">
        <v>17179869184</v>
      </c>
      <c r="H3203">
        <v>12240656793.6</v>
      </c>
      <c r="I3203">
        <v>787375718.39999998</v>
      </c>
      <c r="J3203">
        <v>408105779.19999999</v>
      </c>
      <c r="K3203">
        <v>511385.59999999998</v>
      </c>
    </row>
    <row r="3204" spans="1:11" x14ac:dyDescent="0.2">
      <c r="A3204" s="2">
        <v>46082</v>
      </c>
      <c r="B3204" s="3">
        <v>0.68549768518518517</v>
      </c>
      <c r="C3204">
        <v>8</v>
      </c>
      <c r="D3204">
        <v>5.5019999999999998</v>
      </c>
      <c r="E3204">
        <v>1.6479999999999999</v>
      </c>
      <c r="F3204">
        <v>3.8540000000000001</v>
      </c>
      <c r="G3204">
        <v>17179869184</v>
      </c>
      <c r="H3204">
        <v>12240656793.6</v>
      </c>
      <c r="I3204">
        <v>787375718.39999998</v>
      </c>
      <c r="J3204">
        <v>323380838.39999998</v>
      </c>
      <c r="K3204">
        <v>370688</v>
      </c>
    </row>
    <row r="3205" spans="1:11" x14ac:dyDescent="0.2">
      <c r="A3205" s="2">
        <v>46082</v>
      </c>
      <c r="B3205" s="3">
        <v>0.68550925925925921</v>
      </c>
      <c r="C3205">
        <v>8</v>
      </c>
      <c r="D3205">
        <v>5.5629999999999997</v>
      </c>
      <c r="E3205">
        <v>1.5409999999999999</v>
      </c>
      <c r="F3205">
        <v>4.0220000000000002</v>
      </c>
      <c r="G3205">
        <v>17179869184</v>
      </c>
      <c r="H3205">
        <v>12240656793.6</v>
      </c>
      <c r="I3205">
        <v>787375718.39999998</v>
      </c>
      <c r="J3205">
        <v>391223705.60000002</v>
      </c>
      <c r="K3205">
        <v>457932.79999999999</v>
      </c>
    </row>
    <row r="3206" spans="1:11" x14ac:dyDescent="0.2">
      <c r="A3206" s="2">
        <v>46082</v>
      </c>
      <c r="B3206" s="3">
        <v>0.68552083333333336</v>
      </c>
      <c r="C3206">
        <v>8</v>
      </c>
      <c r="D3206">
        <v>4.6559999999999997</v>
      </c>
      <c r="E3206">
        <v>1.2470000000000001</v>
      </c>
      <c r="F3206">
        <v>3.4079999999999999</v>
      </c>
      <c r="G3206">
        <v>17179869184</v>
      </c>
      <c r="H3206">
        <v>12240656793.6</v>
      </c>
      <c r="I3206">
        <v>787375718.39999998</v>
      </c>
      <c r="J3206">
        <v>338794905.60000002</v>
      </c>
      <c r="K3206">
        <v>421683.20000000001</v>
      </c>
    </row>
    <row r="3207" spans="1:11" x14ac:dyDescent="0.2">
      <c r="A3207" s="2">
        <v>46082</v>
      </c>
      <c r="B3207" s="3">
        <v>0.6855324074074074</v>
      </c>
      <c r="C3207">
        <v>8</v>
      </c>
      <c r="D3207">
        <v>5.4820000000000002</v>
      </c>
      <c r="E3207">
        <v>1.5880000000000001</v>
      </c>
      <c r="F3207">
        <v>3.895</v>
      </c>
      <c r="G3207">
        <v>17179869184</v>
      </c>
      <c r="H3207">
        <v>12240656793.6</v>
      </c>
      <c r="I3207">
        <v>787375718.39999998</v>
      </c>
      <c r="J3207">
        <v>408630067.19999999</v>
      </c>
      <c r="K3207">
        <v>498380.79999999999</v>
      </c>
    </row>
    <row r="3208" spans="1:11" x14ac:dyDescent="0.2">
      <c r="A3208" s="2">
        <v>46082</v>
      </c>
      <c r="B3208" s="3">
        <v>0.68554398148148143</v>
      </c>
      <c r="C3208">
        <v>8</v>
      </c>
      <c r="D3208">
        <v>5.2460000000000004</v>
      </c>
      <c r="E3208">
        <v>1.1279999999999999</v>
      </c>
      <c r="F3208">
        <v>4.1180000000000003</v>
      </c>
      <c r="G3208">
        <v>17179869184</v>
      </c>
      <c r="H3208">
        <v>12240656793.6</v>
      </c>
      <c r="I3208">
        <v>787375718.39999998</v>
      </c>
      <c r="J3208">
        <v>294335283.19999999</v>
      </c>
      <c r="K3208">
        <v>397516.79999999999</v>
      </c>
    </row>
    <row r="3209" spans="1:11" x14ac:dyDescent="0.2">
      <c r="A3209" s="2">
        <v>46082</v>
      </c>
      <c r="B3209" s="3">
        <v>0.68555555555555558</v>
      </c>
      <c r="C3209">
        <v>8</v>
      </c>
      <c r="D3209">
        <v>5.6639999999999997</v>
      </c>
      <c r="E3209">
        <v>2.032</v>
      </c>
      <c r="F3209">
        <v>3.6320000000000001</v>
      </c>
      <c r="G3209">
        <v>17179869184</v>
      </c>
      <c r="H3209">
        <v>12240656793.6</v>
      </c>
      <c r="I3209">
        <v>787375718.39999998</v>
      </c>
      <c r="J3209">
        <v>441555353.60000002</v>
      </c>
      <c r="K3209">
        <v>541593.59999999998</v>
      </c>
    </row>
    <row r="3210" spans="1:11" x14ac:dyDescent="0.2">
      <c r="A3210" s="2">
        <v>46082</v>
      </c>
      <c r="B3210" s="3">
        <v>0.68556712962962962</v>
      </c>
      <c r="C3210">
        <v>8</v>
      </c>
      <c r="D3210">
        <v>5.2629999999999999</v>
      </c>
      <c r="E3210">
        <v>1.806</v>
      </c>
      <c r="F3210">
        <v>3.4569999999999999</v>
      </c>
      <c r="G3210">
        <v>17179869184</v>
      </c>
      <c r="H3210">
        <v>12240656793.6</v>
      </c>
      <c r="I3210">
        <v>787375718.39999998</v>
      </c>
      <c r="J3210">
        <v>403492044.80000001</v>
      </c>
      <c r="K3210">
        <v>504320</v>
      </c>
    </row>
    <row r="3211" spans="1:11" x14ac:dyDescent="0.2">
      <c r="A3211" s="2">
        <v>46082</v>
      </c>
      <c r="B3211" s="3">
        <v>0.68557870370370366</v>
      </c>
      <c r="C3211">
        <v>8</v>
      </c>
      <c r="D3211">
        <v>5.133</v>
      </c>
      <c r="E3211">
        <v>1.446</v>
      </c>
      <c r="F3211">
        <v>3.6869999999999998</v>
      </c>
      <c r="G3211">
        <v>17179869184</v>
      </c>
      <c r="H3211">
        <v>12240656793.6</v>
      </c>
      <c r="I3211">
        <v>787375718.39999998</v>
      </c>
      <c r="J3211">
        <v>362283008</v>
      </c>
      <c r="K3211">
        <v>478105.59999999998</v>
      </c>
    </row>
    <row r="3212" spans="1:11" x14ac:dyDescent="0.2">
      <c r="A3212" s="2">
        <v>46082</v>
      </c>
      <c r="B3212" s="3">
        <v>0.68559027777777781</v>
      </c>
      <c r="C3212">
        <v>8</v>
      </c>
      <c r="D3212">
        <v>4.9950000000000001</v>
      </c>
      <c r="E3212">
        <v>1.331</v>
      </c>
      <c r="F3212">
        <v>3.6629999999999998</v>
      </c>
      <c r="G3212">
        <v>17179869184</v>
      </c>
      <c r="H3212">
        <v>12240656793.6</v>
      </c>
      <c r="I3212">
        <v>787375718.39999998</v>
      </c>
      <c r="J3212">
        <v>277558067.19999999</v>
      </c>
      <c r="K3212">
        <v>389529.59999999998</v>
      </c>
    </row>
    <row r="3213" spans="1:11" x14ac:dyDescent="0.2">
      <c r="A3213" s="2">
        <v>46082</v>
      </c>
      <c r="B3213" s="3">
        <v>0.68560185185185185</v>
      </c>
      <c r="C3213">
        <v>8</v>
      </c>
      <c r="D3213">
        <v>5.4279999999999999</v>
      </c>
      <c r="E3213">
        <v>1.2769999999999999</v>
      </c>
      <c r="F3213">
        <v>4.1520000000000001</v>
      </c>
      <c r="G3213">
        <v>17179869184</v>
      </c>
      <c r="H3213">
        <v>12240656793.6</v>
      </c>
      <c r="I3213">
        <v>787375718.39999998</v>
      </c>
      <c r="J3213">
        <v>366477312</v>
      </c>
      <c r="K3213">
        <v>490700.79999999999</v>
      </c>
    </row>
    <row r="3214" spans="1:11" x14ac:dyDescent="0.2">
      <c r="A3214" s="2">
        <v>46082</v>
      </c>
      <c r="B3214" s="3">
        <v>0.68561342592592589</v>
      </c>
      <c r="C3214">
        <v>8</v>
      </c>
      <c r="D3214">
        <v>4.4210000000000003</v>
      </c>
      <c r="E3214">
        <v>1.0840000000000001</v>
      </c>
      <c r="F3214">
        <v>3.3370000000000002</v>
      </c>
      <c r="G3214">
        <v>17179869184</v>
      </c>
      <c r="H3214">
        <v>12240656793.6</v>
      </c>
      <c r="I3214">
        <v>787375718.39999998</v>
      </c>
      <c r="J3214">
        <v>281647513.60000002</v>
      </c>
      <c r="K3214">
        <v>408985.59999999998</v>
      </c>
    </row>
    <row r="3215" spans="1:11" x14ac:dyDescent="0.2">
      <c r="A3215" s="2">
        <v>46082</v>
      </c>
      <c r="B3215" s="3">
        <v>0.68562500000000004</v>
      </c>
      <c r="C3215">
        <v>8</v>
      </c>
      <c r="D3215">
        <v>4.9829999999999997</v>
      </c>
      <c r="E3215">
        <v>1.637</v>
      </c>
      <c r="F3215">
        <v>3.3460000000000001</v>
      </c>
      <c r="G3215">
        <v>17179869184</v>
      </c>
      <c r="H3215">
        <v>12240656793.6</v>
      </c>
      <c r="I3215">
        <v>787375718.39999998</v>
      </c>
      <c r="J3215">
        <v>353160396.80000001</v>
      </c>
      <c r="K3215">
        <v>437248</v>
      </c>
    </row>
    <row r="3216" spans="1:11" x14ac:dyDescent="0.2">
      <c r="A3216" s="2">
        <v>46082</v>
      </c>
      <c r="B3216" s="3">
        <v>0.68563657407407408</v>
      </c>
      <c r="C3216">
        <v>8</v>
      </c>
      <c r="D3216">
        <v>5.2549999999999999</v>
      </c>
      <c r="E3216">
        <v>1.7769999999999999</v>
      </c>
      <c r="F3216">
        <v>3.4790000000000001</v>
      </c>
      <c r="G3216">
        <v>17179869184</v>
      </c>
      <c r="H3216">
        <v>12240656793.6</v>
      </c>
      <c r="I3216">
        <v>787375718.39999998</v>
      </c>
      <c r="J3216">
        <v>294649856</v>
      </c>
      <c r="K3216">
        <v>367104</v>
      </c>
    </row>
    <row r="3217" spans="1:11" x14ac:dyDescent="0.2">
      <c r="A3217" s="2">
        <v>46082</v>
      </c>
      <c r="B3217" s="3">
        <v>0.68564814814814812</v>
      </c>
      <c r="C3217">
        <v>8</v>
      </c>
      <c r="D3217">
        <v>5.3</v>
      </c>
      <c r="E3217">
        <v>1.4430000000000001</v>
      </c>
      <c r="F3217">
        <v>3.8570000000000002</v>
      </c>
      <c r="G3217">
        <v>17179869184</v>
      </c>
      <c r="H3217">
        <v>12240656793.6</v>
      </c>
      <c r="I3217">
        <v>787375718.39999998</v>
      </c>
      <c r="J3217">
        <v>379060224</v>
      </c>
      <c r="K3217">
        <v>443289.59999999998</v>
      </c>
    </row>
    <row r="3218" spans="1:11" x14ac:dyDescent="0.2">
      <c r="A3218" s="2">
        <v>46082</v>
      </c>
      <c r="B3218" s="3">
        <v>0.68565972222222227</v>
      </c>
      <c r="C3218">
        <v>8</v>
      </c>
      <c r="D3218">
        <v>4.5030000000000001</v>
      </c>
      <c r="E3218">
        <v>1.2030000000000001</v>
      </c>
      <c r="F3218">
        <v>3.3</v>
      </c>
      <c r="G3218">
        <v>17179869184</v>
      </c>
      <c r="H3218">
        <v>12240656793.6</v>
      </c>
      <c r="I3218">
        <v>787375718.39999998</v>
      </c>
      <c r="J3218">
        <v>305345331.19999999</v>
      </c>
      <c r="K3218">
        <v>380825.59999999998</v>
      </c>
    </row>
    <row r="3219" spans="1:11" x14ac:dyDescent="0.2">
      <c r="A3219" s="2">
        <v>46082</v>
      </c>
      <c r="B3219" s="3">
        <v>0.68567129629629631</v>
      </c>
      <c r="C3219">
        <v>8</v>
      </c>
      <c r="D3219">
        <v>5.1719999999999997</v>
      </c>
      <c r="E3219">
        <v>1.5860000000000001</v>
      </c>
      <c r="F3219">
        <v>3.5859999999999999</v>
      </c>
      <c r="G3219">
        <v>17179869184</v>
      </c>
      <c r="H3219">
        <v>12240656793.6</v>
      </c>
      <c r="I3219">
        <v>787375718.39999998</v>
      </c>
      <c r="J3219">
        <v>367735603.19999999</v>
      </c>
      <c r="K3219">
        <v>422604.79999999999</v>
      </c>
    </row>
    <row r="3220" spans="1:11" x14ac:dyDescent="0.2">
      <c r="A3220" s="2">
        <v>46082</v>
      </c>
      <c r="B3220" s="3">
        <v>0.6856944444444445</v>
      </c>
      <c r="C3220">
        <v>8</v>
      </c>
      <c r="D3220">
        <v>5.1180000000000003</v>
      </c>
      <c r="E3220">
        <v>1.393</v>
      </c>
      <c r="F3220">
        <v>3.7250000000000001</v>
      </c>
      <c r="G3220">
        <v>17179869184</v>
      </c>
      <c r="H3220">
        <v>12240656793.6</v>
      </c>
      <c r="I3220">
        <v>787375718.39999998</v>
      </c>
      <c r="J3220">
        <v>357459558.39999998</v>
      </c>
      <c r="K3220">
        <v>450355.20000000001</v>
      </c>
    </row>
    <row r="3221" spans="1:11" x14ac:dyDescent="0.2">
      <c r="A3221" s="2">
        <v>46082</v>
      </c>
      <c r="B3221" s="3">
        <v>0.68570601851851853</v>
      </c>
      <c r="C3221">
        <v>8</v>
      </c>
      <c r="D3221">
        <v>5.2220000000000004</v>
      </c>
      <c r="E3221">
        <v>1.5980000000000001</v>
      </c>
      <c r="F3221">
        <v>3.6240000000000001</v>
      </c>
      <c r="G3221">
        <v>17179869184</v>
      </c>
      <c r="H3221">
        <v>12240656793.6</v>
      </c>
      <c r="I3221">
        <v>787375718.39999998</v>
      </c>
      <c r="J3221">
        <v>368259891.19999999</v>
      </c>
      <c r="K3221">
        <v>497971.20000000001</v>
      </c>
    </row>
    <row r="3222" spans="1:11" x14ac:dyDescent="0.2">
      <c r="A3222" s="2">
        <v>46082</v>
      </c>
      <c r="B3222" s="3">
        <v>0.68571759259259257</v>
      </c>
      <c r="C3222">
        <v>8</v>
      </c>
      <c r="D3222">
        <v>5.7530000000000001</v>
      </c>
      <c r="E3222">
        <v>1.6679999999999999</v>
      </c>
      <c r="F3222">
        <v>4.085</v>
      </c>
      <c r="G3222">
        <v>17179869184</v>
      </c>
      <c r="H3222">
        <v>12240656793.6</v>
      </c>
      <c r="I3222">
        <v>787375718.39999998</v>
      </c>
      <c r="J3222">
        <v>369832755.19999999</v>
      </c>
      <c r="K3222">
        <v>450457.59999999998</v>
      </c>
    </row>
    <row r="3223" spans="1:11" x14ac:dyDescent="0.2">
      <c r="A3223" s="2">
        <v>46082</v>
      </c>
      <c r="B3223" s="3">
        <v>0.68572916666666661</v>
      </c>
      <c r="C3223">
        <v>8</v>
      </c>
      <c r="D3223">
        <v>4.5540000000000003</v>
      </c>
      <c r="E3223">
        <v>1.1839999999999999</v>
      </c>
      <c r="F3223">
        <v>3.3690000000000002</v>
      </c>
      <c r="G3223">
        <v>17179869184</v>
      </c>
      <c r="H3223">
        <v>12240656793.6</v>
      </c>
      <c r="I3223">
        <v>787375718.39999998</v>
      </c>
      <c r="J3223">
        <v>290140979.19999999</v>
      </c>
      <c r="K3223">
        <v>392908.79999999999</v>
      </c>
    </row>
    <row r="3224" spans="1:11" x14ac:dyDescent="0.2">
      <c r="A3224" s="2">
        <v>46082</v>
      </c>
      <c r="B3224" s="3">
        <v>0.68574074074074076</v>
      </c>
      <c r="C3224">
        <v>8</v>
      </c>
      <c r="D3224">
        <v>4.3019999999999996</v>
      </c>
      <c r="E3224">
        <v>1.3660000000000001</v>
      </c>
      <c r="F3224">
        <v>2.9359999999999999</v>
      </c>
      <c r="G3224">
        <v>17179869184</v>
      </c>
      <c r="H3224">
        <v>12240656793.6</v>
      </c>
      <c r="I3224">
        <v>787375718.39999998</v>
      </c>
      <c r="J3224">
        <v>367001600</v>
      </c>
      <c r="K3224">
        <v>453529.59999999998</v>
      </c>
    </row>
    <row r="3225" spans="1:11" x14ac:dyDescent="0.2">
      <c r="A3225" s="2">
        <v>46082</v>
      </c>
      <c r="B3225" s="3">
        <v>0.6857523148148148</v>
      </c>
      <c r="C3225">
        <v>8</v>
      </c>
      <c r="D3225">
        <v>4.5090000000000003</v>
      </c>
      <c r="E3225">
        <v>1.347</v>
      </c>
      <c r="F3225">
        <v>3.1629999999999998</v>
      </c>
      <c r="G3225">
        <v>17179869184</v>
      </c>
      <c r="H3225">
        <v>12240656793.6</v>
      </c>
      <c r="I3225">
        <v>787375718.39999998</v>
      </c>
      <c r="J3225">
        <v>315516518.39999998</v>
      </c>
      <c r="K3225">
        <v>367206.40000000002</v>
      </c>
    </row>
    <row r="3226" spans="1:11" x14ac:dyDescent="0.2">
      <c r="A3226" s="2">
        <v>46082</v>
      </c>
      <c r="B3226" s="3">
        <v>0.68576388888888884</v>
      </c>
      <c r="C3226">
        <v>8</v>
      </c>
      <c r="D3226">
        <v>5.1559999999999997</v>
      </c>
      <c r="E3226">
        <v>1.264</v>
      </c>
      <c r="F3226">
        <v>3.8919999999999999</v>
      </c>
      <c r="G3226">
        <v>17179869184</v>
      </c>
      <c r="H3226">
        <v>12240656793.6</v>
      </c>
      <c r="I3226">
        <v>787375718.39999998</v>
      </c>
      <c r="J3226">
        <v>357564416</v>
      </c>
      <c r="K3226">
        <v>440934.40000000002</v>
      </c>
    </row>
    <row r="3227" spans="1:11" x14ac:dyDescent="0.2">
      <c r="A3227" s="2">
        <v>46082</v>
      </c>
      <c r="B3227" s="3">
        <v>0.68577546296296299</v>
      </c>
      <c r="C3227">
        <v>8</v>
      </c>
      <c r="D3227">
        <v>4.3319999999999999</v>
      </c>
      <c r="E3227">
        <v>1.274</v>
      </c>
      <c r="F3227">
        <v>3.0590000000000002</v>
      </c>
      <c r="G3227">
        <v>17179869184</v>
      </c>
      <c r="H3227">
        <v>12240656793.6</v>
      </c>
      <c r="I3227">
        <v>787375718.39999998</v>
      </c>
      <c r="J3227">
        <v>273573478.39999998</v>
      </c>
      <c r="K3227">
        <v>350720</v>
      </c>
    </row>
    <row r="3228" spans="1:11" x14ac:dyDescent="0.2">
      <c r="A3228" s="2">
        <v>46082</v>
      </c>
      <c r="B3228" s="3">
        <v>0.68578703703703703</v>
      </c>
      <c r="C3228">
        <v>8</v>
      </c>
      <c r="D3228">
        <v>5.8849999999999998</v>
      </c>
      <c r="E3228">
        <v>2.2229999999999999</v>
      </c>
      <c r="F3228">
        <v>3.6619999999999999</v>
      </c>
      <c r="G3228">
        <v>17179869184</v>
      </c>
      <c r="H3228">
        <v>12240656793.6</v>
      </c>
      <c r="I3228">
        <v>787375718.39999998</v>
      </c>
      <c r="J3228">
        <v>363855872</v>
      </c>
      <c r="K3228">
        <v>445952</v>
      </c>
    </row>
    <row r="3229" spans="1:11" x14ac:dyDescent="0.2">
      <c r="A3229" s="2">
        <v>46082</v>
      </c>
      <c r="B3229" s="3">
        <v>0.68579861111111107</v>
      </c>
      <c r="C3229">
        <v>8</v>
      </c>
      <c r="D3229">
        <v>5.4130000000000003</v>
      </c>
      <c r="E3229">
        <v>1.5249999999999999</v>
      </c>
      <c r="F3229">
        <v>3.8879999999999999</v>
      </c>
      <c r="G3229">
        <v>17179869184</v>
      </c>
      <c r="H3229">
        <v>12240656793.6</v>
      </c>
      <c r="I3229">
        <v>787375718.39999998</v>
      </c>
      <c r="J3229">
        <v>339109478.39999998</v>
      </c>
      <c r="K3229">
        <v>450764.79999999999</v>
      </c>
    </row>
    <row r="3230" spans="1:11" x14ac:dyDescent="0.2">
      <c r="A3230" s="2">
        <v>46082</v>
      </c>
      <c r="B3230" s="3">
        <v>0.68581018518518522</v>
      </c>
      <c r="C3230">
        <v>8</v>
      </c>
      <c r="D3230">
        <v>6.6440000000000001</v>
      </c>
      <c r="E3230">
        <v>1.798</v>
      </c>
      <c r="F3230">
        <v>4.8460000000000001</v>
      </c>
      <c r="G3230">
        <v>17179869184</v>
      </c>
      <c r="H3230">
        <v>12240656793.6</v>
      </c>
      <c r="I3230">
        <v>787375718.39999998</v>
      </c>
      <c r="J3230">
        <v>399192883.19999999</v>
      </c>
      <c r="K3230">
        <v>480256</v>
      </c>
    </row>
    <row r="3231" spans="1:11" x14ac:dyDescent="0.2">
      <c r="A3231" s="2">
        <v>46082</v>
      </c>
      <c r="B3231" s="3">
        <v>0.68582175925925926</v>
      </c>
      <c r="C3231">
        <v>8</v>
      </c>
      <c r="D3231">
        <v>4.4960000000000004</v>
      </c>
      <c r="E3231">
        <v>1.355</v>
      </c>
      <c r="F3231">
        <v>3.141</v>
      </c>
      <c r="G3231">
        <v>17179869184</v>
      </c>
      <c r="H3231">
        <v>12240656793.6</v>
      </c>
      <c r="I3231">
        <v>787375718.39999998</v>
      </c>
      <c r="J3231">
        <v>336278323.19999999</v>
      </c>
      <c r="K3231">
        <v>427212.79999999999</v>
      </c>
    </row>
    <row r="3232" spans="1:11" x14ac:dyDescent="0.2">
      <c r="A3232" s="2">
        <v>46082</v>
      </c>
      <c r="B3232" s="3">
        <v>0.68583333333333329</v>
      </c>
      <c r="C3232">
        <v>8</v>
      </c>
      <c r="D3232">
        <v>4.4480000000000004</v>
      </c>
      <c r="E3232">
        <v>1.4690000000000001</v>
      </c>
      <c r="F3232">
        <v>2.9780000000000002</v>
      </c>
      <c r="G3232">
        <v>17179869184</v>
      </c>
      <c r="H3232">
        <v>12240656793.6</v>
      </c>
      <c r="I3232">
        <v>787375718.39999998</v>
      </c>
      <c r="J3232">
        <v>440192204.80000001</v>
      </c>
      <c r="K3232">
        <v>541286.40000000002</v>
      </c>
    </row>
    <row r="3233" spans="1:11" x14ac:dyDescent="0.2">
      <c r="A3233" s="2">
        <v>46082</v>
      </c>
      <c r="B3233" s="3">
        <v>0.68584490740740744</v>
      </c>
      <c r="C3233">
        <v>8</v>
      </c>
      <c r="D3233">
        <v>4.6459999999999999</v>
      </c>
      <c r="E3233">
        <v>1.875</v>
      </c>
      <c r="F3233">
        <v>2.77</v>
      </c>
      <c r="G3233">
        <v>17179869184</v>
      </c>
      <c r="H3233">
        <v>12240656793.6</v>
      </c>
      <c r="I3233">
        <v>787375718.39999998</v>
      </c>
      <c r="J3233">
        <v>378326220.80000001</v>
      </c>
      <c r="K3233">
        <v>470528</v>
      </c>
    </row>
    <row r="3234" spans="1:11" x14ac:dyDescent="0.2">
      <c r="A3234" s="2">
        <v>46082</v>
      </c>
      <c r="B3234" s="3">
        <v>0.68585648148148148</v>
      </c>
      <c r="C3234">
        <v>8</v>
      </c>
      <c r="D3234">
        <v>4.9020000000000001</v>
      </c>
      <c r="E3234">
        <v>1.6060000000000001</v>
      </c>
      <c r="F3234">
        <v>3.2959999999999998</v>
      </c>
      <c r="G3234">
        <v>17179869184</v>
      </c>
      <c r="H3234">
        <v>12240656793.6</v>
      </c>
      <c r="I3234">
        <v>787375718.39999998</v>
      </c>
      <c r="J3234">
        <v>277453209.60000002</v>
      </c>
      <c r="K3234">
        <v>345088</v>
      </c>
    </row>
    <row r="3235" spans="1:11" x14ac:dyDescent="0.2">
      <c r="A3235" s="2">
        <v>46082</v>
      </c>
      <c r="B3235" s="3">
        <v>0.68586805555555552</v>
      </c>
      <c r="C3235">
        <v>8</v>
      </c>
      <c r="D3235">
        <v>5.2629999999999999</v>
      </c>
      <c r="E3235">
        <v>1.4419999999999999</v>
      </c>
      <c r="F3235">
        <v>3.8220000000000001</v>
      </c>
      <c r="G3235">
        <v>17179869184</v>
      </c>
      <c r="H3235">
        <v>12240656793.6</v>
      </c>
      <c r="I3235">
        <v>787375718.39999998</v>
      </c>
      <c r="J3235">
        <v>353579827.19999999</v>
      </c>
      <c r="K3235">
        <v>488960</v>
      </c>
    </row>
    <row r="3236" spans="1:11" x14ac:dyDescent="0.2">
      <c r="A3236" s="2">
        <v>46082</v>
      </c>
      <c r="B3236" s="3">
        <v>0.68587962962962967</v>
      </c>
      <c r="C3236">
        <v>8</v>
      </c>
      <c r="D3236">
        <v>4.577</v>
      </c>
      <c r="E3236">
        <v>1.276</v>
      </c>
      <c r="F3236">
        <v>3.302</v>
      </c>
      <c r="G3236">
        <v>17179869184</v>
      </c>
      <c r="H3236">
        <v>12240656793.6</v>
      </c>
      <c r="I3236">
        <v>787375718.39999998</v>
      </c>
      <c r="J3236">
        <v>371510476.80000001</v>
      </c>
      <c r="K3236">
        <v>531456</v>
      </c>
    </row>
    <row r="3237" spans="1:11" x14ac:dyDescent="0.2">
      <c r="A3237" s="2">
        <v>46082</v>
      </c>
      <c r="B3237" s="3">
        <v>0.68589120370370371</v>
      </c>
      <c r="C3237">
        <v>8</v>
      </c>
      <c r="D3237">
        <v>5.07</v>
      </c>
      <c r="E3237">
        <v>1.345</v>
      </c>
      <c r="F3237">
        <v>3.726</v>
      </c>
      <c r="G3237">
        <v>17179869184</v>
      </c>
      <c r="H3237">
        <v>12240656793.6</v>
      </c>
      <c r="I3237">
        <v>787375718.39999998</v>
      </c>
      <c r="J3237">
        <v>379374796.80000001</v>
      </c>
      <c r="K3237">
        <v>492236.79999999999</v>
      </c>
    </row>
    <row r="3238" spans="1:11" x14ac:dyDescent="0.2">
      <c r="A3238" s="2">
        <v>46082</v>
      </c>
      <c r="B3238" s="3">
        <v>0.68590277777777775</v>
      </c>
      <c r="C3238">
        <v>8</v>
      </c>
      <c r="D3238">
        <v>4.7549999999999999</v>
      </c>
      <c r="E3238">
        <v>1.377</v>
      </c>
      <c r="F3238">
        <v>3.3780000000000001</v>
      </c>
      <c r="G3238">
        <v>17179869184</v>
      </c>
      <c r="H3238">
        <v>12240656793.6</v>
      </c>
      <c r="I3238">
        <v>787375718.39999998</v>
      </c>
      <c r="J3238">
        <v>354733260.80000001</v>
      </c>
      <c r="K3238">
        <v>473292.79999999999</v>
      </c>
    </row>
    <row r="3239" spans="1:11" x14ac:dyDescent="0.2">
      <c r="A3239" s="2">
        <v>46082</v>
      </c>
      <c r="B3239" s="3">
        <v>0.6859143518518519</v>
      </c>
      <c r="C3239">
        <v>8</v>
      </c>
      <c r="D3239">
        <v>5.3449999999999998</v>
      </c>
      <c r="E3239">
        <v>1.919</v>
      </c>
      <c r="F3239">
        <v>3.427</v>
      </c>
      <c r="G3239">
        <v>17179869184</v>
      </c>
      <c r="H3239">
        <v>12240656793.6</v>
      </c>
      <c r="I3239">
        <v>787375718.39999998</v>
      </c>
      <c r="J3239">
        <v>305240473.60000002</v>
      </c>
      <c r="K3239">
        <v>381337.59999999998</v>
      </c>
    </row>
    <row r="3240" spans="1:11" x14ac:dyDescent="0.2">
      <c r="A3240" s="2">
        <v>46082</v>
      </c>
      <c r="B3240" s="3">
        <v>0.68592592592592594</v>
      </c>
      <c r="C3240">
        <v>8</v>
      </c>
      <c r="D3240">
        <v>4.9450000000000003</v>
      </c>
      <c r="E3240">
        <v>1.4339999999999999</v>
      </c>
      <c r="F3240">
        <v>3.5110000000000001</v>
      </c>
      <c r="G3240">
        <v>17179869184</v>
      </c>
      <c r="H3240">
        <v>12240656793.6</v>
      </c>
      <c r="I3240">
        <v>787375718.39999998</v>
      </c>
      <c r="J3240">
        <v>344981504</v>
      </c>
      <c r="K3240">
        <v>433561.59999999998</v>
      </c>
    </row>
    <row r="3241" spans="1:11" x14ac:dyDescent="0.2">
      <c r="A3241" s="2">
        <v>46082</v>
      </c>
      <c r="B3241" s="3">
        <v>0.68593749999999998</v>
      </c>
      <c r="C3241">
        <v>8</v>
      </c>
      <c r="D3241">
        <v>5.8849999999999998</v>
      </c>
      <c r="E3241">
        <v>1.5660000000000001</v>
      </c>
      <c r="F3241">
        <v>4.3179999999999996</v>
      </c>
      <c r="G3241">
        <v>17179869184</v>
      </c>
      <c r="H3241">
        <v>12240656793.6</v>
      </c>
      <c r="I3241">
        <v>787375718.39999998</v>
      </c>
      <c r="J3241">
        <v>404016332.80000001</v>
      </c>
      <c r="K3241">
        <v>461926.40000000002</v>
      </c>
    </row>
    <row r="3242" spans="1:11" x14ac:dyDescent="0.2">
      <c r="A3242" s="2">
        <v>46082</v>
      </c>
      <c r="B3242" s="3">
        <v>0.68594907407407413</v>
      </c>
      <c r="C3242">
        <v>8</v>
      </c>
      <c r="D3242">
        <v>4.7460000000000004</v>
      </c>
      <c r="E3242">
        <v>1.323</v>
      </c>
      <c r="F3242">
        <v>3.4220000000000002</v>
      </c>
      <c r="G3242">
        <v>17179869184</v>
      </c>
      <c r="H3242">
        <v>12240656793.6</v>
      </c>
      <c r="I3242">
        <v>787375718.39999998</v>
      </c>
      <c r="J3242">
        <v>333342310.39999998</v>
      </c>
      <c r="K3242">
        <v>417587.20000000001</v>
      </c>
    </row>
    <row r="3243" spans="1:11" x14ac:dyDescent="0.2">
      <c r="A3243" s="2">
        <v>46082</v>
      </c>
      <c r="B3243" s="3">
        <v>0.68596064814814817</v>
      </c>
      <c r="C3243">
        <v>8</v>
      </c>
      <c r="D3243">
        <v>6.1319999999999997</v>
      </c>
      <c r="E3243">
        <v>1.8149999999999999</v>
      </c>
      <c r="F3243">
        <v>4.3170000000000002</v>
      </c>
      <c r="G3243">
        <v>17179869184</v>
      </c>
      <c r="H3243">
        <v>12240656793.6</v>
      </c>
      <c r="I3243">
        <v>787480576</v>
      </c>
      <c r="J3243">
        <v>439772774.39999998</v>
      </c>
      <c r="K3243">
        <v>503193.59999999998</v>
      </c>
    </row>
    <row r="3244" spans="1:11" x14ac:dyDescent="0.2">
      <c r="A3244" s="2">
        <v>46082</v>
      </c>
      <c r="B3244" s="3">
        <v>0.68597222222222221</v>
      </c>
      <c r="C3244">
        <v>8</v>
      </c>
      <c r="D3244">
        <v>5.569</v>
      </c>
      <c r="E3244">
        <v>1.58</v>
      </c>
      <c r="F3244">
        <v>3.9889999999999999</v>
      </c>
      <c r="G3244">
        <v>17179869184</v>
      </c>
      <c r="H3244">
        <v>12240656793.6</v>
      </c>
      <c r="I3244">
        <v>787480576</v>
      </c>
      <c r="J3244">
        <v>370671616</v>
      </c>
      <c r="K3244">
        <v>441856</v>
      </c>
    </row>
    <row r="3245" spans="1:11" x14ac:dyDescent="0.2">
      <c r="A3245" s="2">
        <v>46082</v>
      </c>
      <c r="B3245" s="3">
        <v>0.68598379629629624</v>
      </c>
      <c r="C3245">
        <v>8</v>
      </c>
      <c r="D3245">
        <v>5.7549999999999999</v>
      </c>
      <c r="E3245">
        <v>2.0990000000000002</v>
      </c>
      <c r="F3245">
        <v>3.6560000000000001</v>
      </c>
      <c r="G3245">
        <v>17179869184</v>
      </c>
      <c r="H3245">
        <v>12240656793.6</v>
      </c>
      <c r="I3245">
        <v>787480576</v>
      </c>
      <c r="J3245">
        <v>411880652.80000001</v>
      </c>
      <c r="K3245">
        <v>488448</v>
      </c>
    </row>
    <row r="3246" spans="1:11" x14ac:dyDescent="0.2">
      <c r="A3246" s="2">
        <v>46082</v>
      </c>
      <c r="B3246" s="3">
        <v>0.68599537037037039</v>
      </c>
      <c r="C3246">
        <v>8</v>
      </c>
      <c r="D3246">
        <v>5.4349999999999996</v>
      </c>
      <c r="E3246">
        <v>1.6439999999999999</v>
      </c>
      <c r="F3246">
        <v>3.79</v>
      </c>
      <c r="G3246">
        <v>17179869184</v>
      </c>
      <c r="H3246">
        <v>12240656793.6</v>
      </c>
      <c r="I3246">
        <v>787585433.60000002</v>
      </c>
      <c r="J3246">
        <v>413558374.39999998</v>
      </c>
      <c r="K3246">
        <v>505241.59999999998</v>
      </c>
    </row>
    <row r="3247" spans="1:11" x14ac:dyDescent="0.2">
      <c r="A3247" s="2">
        <v>46082</v>
      </c>
      <c r="B3247" s="3">
        <v>0.68600694444444443</v>
      </c>
      <c r="C3247">
        <v>8</v>
      </c>
      <c r="D3247">
        <v>5.7969999999999997</v>
      </c>
      <c r="E3247">
        <v>1.579</v>
      </c>
      <c r="F3247">
        <v>4.218</v>
      </c>
      <c r="G3247">
        <v>17179869184</v>
      </c>
      <c r="H3247">
        <v>12240656793.6</v>
      </c>
      <c r="I3247">
        <v>787585433.60000002</v>
      </c>
      <c r="J3247">
        <v>419535257.60000002</v>
      </c>
      <c r="K3247">
        <v>509235.20000000001</v>
      </c>
    </row>
    <row r="3248" spans="1:11" x14ac:dyDescent="0.2">
      <c r="A3248" s="2">
        <v>46082</v>
      </c>
      <c r="B3248" s="3">
        <v>0.68601851851851847</v>
      </c>
      <c r="C3248">
        <v>8</v>
      </c>
      <c r="D3248">
        <v>5.4619999999999997</v>
      </c>
      <c r="E3248">
        <v>1.484</v>
      </c>
      <c r="F3248">
        <v>3.9790000000000001</v>
      </c>
      <c r="G3248">
        <v>17179869184</v>
      </c>
      <c r="H3248">
        <v>12240656793.6</v>
      </c>
      <c r="I3248">
        <v>787690291.20000005</v>
      </c>
      <c r="J3248">
        <v>382730240</v>
      </c>
      <c r="K3248">
        <v>419840</v>
      </c>
    </row>
    <row r="3249" spans="1:11" x14ac:dyDescent="0.2">
      <c r="A3249" s="2">
        <v>46082</v>
      </c>
      <c r="B3249" s="3">
        <v>0.68603009259259262</v>
      </c>
      <c r="C3249">
        <v>8</v>
      </c>
      <c r="D3249">
        <v>4.649</v>
      </c>
      <c r="E3249">
        <v>1.3049999999999999</v>
      </c>
      <c r="F3249">
        <v>3.3439999999999999</v>
      </c>
      <c r="G3249">
        <v>17179869184</v>
      </c>
      <c r="H3249">
        <v>12240656793.6</v>
      </c>
      <c r="I3249">
        <v>787690291.20000005</v>
      </c>
      <c r="J3249">
        <v>300941312</v>
      </c>
      <c r="K3249">
        <v>428339.20000000001</v>
      </c>
    </row>
    <row r="3250" spans="1:11" x14ac:dyDescent="0.2">
      <c r="A3250" s="2">
        <v>46082</v>
      </c>
      <c r="B3250" s="3">
        <v>0.68604166666666666</v>
      </c>
      <c r="C3250">
        <v>8</v>
      </c>
      <c r="D3250">
        <v>5.4589999999999996</v>
      </c>
      <c r="E3250">
        <v>1.698</v>
      </c>
      <c r="F3250">
        <v>3.762</v>
      </c>
      <c r="G3250">
        <v>17179869184</v>
      </c>
      <c r="H3250">
        <v>12240656793.6</v>
      </c>
      <c r="I3250">
        <v>787795148.79999995</v>
      </c>
      <c r="J3250">
        <v>352845824</v>
      </c>
      <c r="K3250">
        <v>480256</v>
      </c>
    </row>
    <row r="3251" spans="1:11" x14ac:dyDescent="0.2">
      <c r="A3251" s="2">
        <v>46082</v>
      </c>
      <c r="B3251" s="3">
        <v>0.6860532407407407</v>
      </c>
      <c r="C3251">
        <v>8</v>
      </c>
      <c r="D3251">
        <v>4.8760000000000003</v>
      </c>
      <c r="E3251">
        <v>1.5640000000000001</v>
      </c>
      <c r="F3251">
        <v>3.3119999999999998</v>
      </c>
      <c r="G3251">
        <v>17179869184</v>
      </c>
      <c r="H3251">
        <v>12240656793.6</v>
      </c>
      <c r="I3251">
        <v>787795148.79999995</v>
      </c>
      <c r="J3251">
        <v>294230425.60000002</v>
      </c>
      <c r="K3251">
        <v>389222.40000000002</v>
      </c>
    </row>
    <row r="3252" spans="1:11" x14ac:dyDescent="0.2">
      <c r="A3252" s="2">
        <v>46082</v>
      </c>
      <c r="B3252" s="3">
        <v>0.68606481481481485</v>
      </c>
      <c r="C3252">
        <v>8</v>
      </c>
      <c r="D3252">
        <v>5.44</v>
      </c>
      <c r="E3252">
        <v>1.3480000000000001</v>
      </c>
      <c r="F3252">
        <v>4.0919999999999996</v>
      </c>
      <c r="G3252">
        <v>17179869184</v>
      </c>
      <c r="H3252">
        <v>12240656793.6</v>
      </c>
      <c r="I3252">
        <v>787900006.39999998</v>
      </c>
      <c r="J3252">
        <v>353265254.39999998</v>
      </c>
      <c r="K3252">
        <v>455270.40000000002</v>
      </c>
    </row>
    <row r="3253" spans="1:11" x14ac:dyDescent="0.2">
      <c r="A3253" s="2">
        <v>46082</v>
      </c>
      <c r="B3253" s="3">
        <v>0.68607638888888889</v>
      </c>
      <c r="C3253">
        <v>8</v>
      </c>
      <c r="D3253">
        <v>5.1769999999999996</v>
      </c>
      <c r="E3253">
        <v>1.3280000000000001</v>
      </c>
      <c r="F3253">
        <v>3.8490000000000002</v>
      </c>
      <c r="G3253">
        <v>17179869184</v>
      </c>
      <c r="H3253">
        <v>12240656793.6</v>
      </c>
      <c r="I3253">
        <v>788004864</v>
      </c>
      <c r="J3253">
        <v>399507456</v>
      </c>
      <c r="K3253">
        <v>520704</v>
      </c>
    </row>
    <row r="3254" spans="1:11" x14ac:dyDescent="0.2">
      <c r="A3254" s="2">
        <v>46082</v>
      </c>
      <c r="B3254" s="3">
        <v>0.68608796296296293</v>
      </c>
      <c r="C3254">
        <v>8</v>
      </c>
      <c r="D3254">
        <v>4.7089999999999996</v>
      </c>
      <c r="E3254">
        <v>1.2869999999999999</v>
      </c>
      <c r="F3254">
        <v>3.4220000000000002</v>
      </c>
      <c r="G3254">
        <v>17179869184</v>
      </c>
      <c r="H3254">
        <v>12240656793.6</v>
      </c>
      <c r="I3254">
        <v>788004864</v>
      </c>
      <c r="J3254">
        <v>286261248</v>
      </c>
      <c r="K3254">
        <v>389427.20000000001</v>
      </c>
    </row>
    <row r="3255" spans="1:11" x14ac:dyDescent="0.2">
      <c r="A3255" s="2">
        <v>46082</v>
      </c>
      <c r="B3255" s="3">
        <v>0.68609953703703708</v>
      </c>
      <c r="C3255">
        <v>8</v>
      </c>
      <c r="D3255">
        <v>5.1859999999999999</v>
      </c>
      <c r="E3255">
        <v>1.6060000000000001</v>
      </c>
      <c r="F3255">
        <v>3.58</v>
      </c>
      <c r="G3255">
        <v>17179869184</v>
      </c>
      <c r="H3255">
        <v>12240656793.6</v>
      </c>
      <c r="I3255">
        <v>788109721.60000002</v>
      </c>
      <c r="J3255">
        <v>378431078.39999998</v>
      </c>
      <c r="K3255">
        <v>491520</v>
      </c>
    </row>
    <row r="3256" spans="1:11" x14ac:dyDescent="0.2">
      <c r="A3256" s="2">
        <v>46082</v>
      </c>
      <c r="B3256" s="3">
        <v>0.68611111111111112</v>
      </c>
      <c r="C3256">
        <v>8</v>
      </c>
      <c r="D3256">
        <v>5.242</v>
      </c>
      <c r="E3256">
        <v>1.698</v>
      </c>
      <c r="F3256">
        <v>3.5430000000000001</v>
      </c>
      <c r="G3256">
        <v>17179869184</v>
      </c>
      <c r="H3256">
        <v>12240656793.6</v>
      </c>
      <c r="I3256">
        <v>788109721.60000002</v>
      </c>
      <c r="J3256">
        <v>395313152</v>
      </c>
      <c r="K3256">
        <v>487526.40000000002</v>
      </c>
    </row>
    <row r="3257" spans="1:11" x14ac:dyDescent="0.2">
      <c r="A3257" s="2">
        <v>46082</v>
      </c>
      <c r="B3257" s="3">
        <v>0.68612268518518515</v>
      </c>
      <c r="C3257">
        <v>8</v>
      </c>
      <c r="D3257">
        <v>5.42</v>
      </c>
      <c r="E3257">
        <v>1.5369999999999999</v>
      </c>
      <c r="F3257">
        <v>3.883</v>
      </c>
      <c r="G3257">
        <v>17179869184</v>
      </c>
      <c r="H3257">
        <v>12240656793.6</v>
      </c>
      <c r="I3257">
        <v>788214579.20000005</v>
      </c>
      <c r="J3257">
        <v>369832755.19999999</v>
      </c>
      <c r="K3257">
        <v>410316.79999999999</v>
      </c>
    </row>
    <row r="3258" spans="1:11" x14ac:dyDescent="0.2">
      <c r="A3258" s="2">
        <v>46082</v>
      </c>
      <c r="B3258" s="3">
        <v>0.6861342592592593</v>
      </c>
      <c r="C3258">
        <v>8</v>
      </c>
      <c r="D3258">
        <v>5.3879999999999999</v>
      </c>
      <c r="E3258">
        <v>1.405</v>
      </c>
      <c r="F3258">
        <v>3.9830000000000001</v>
      </c>
      <c r="G3258">
        <v>17179869184</v>
      </c>
      <c r="H3258">
        <v>12240656793.6</v>
      </c>
      <c r="I3258">
        <v>788319436.79999995</v>
      </c>
      <c r="J3258">
        <v>382625382.39999998</v>
      </c>
      <c r="K3258">
        <v>468684.79999999999</v>
      </c>
    </row>
    <row r="3259" spans="1:11" x14ac:dyDescent="0.2">
      <c r="A3259" s="2">
        <v>46082</v>
      </c>
      <c r="B3259" s="3">
        <v>0.68614583333333334</v>
      </c>
      <c r="C3259">
        <v>8</v>
      </c>
      <c r="D3259">
        <v>5.5110000000000001</v>
      </c>
      <c r="E3259">
        <v>1.4490000000000001</v>
      </c>
      <c r="F3259">
        <v>4.0620000000000003</v>
      </c>
      <c r="G3259">
        <v>17179869184</v>
      </c>
      <c r="H3259">
        <v>12240656793.6</v>
      </c>
      <c r="I3259">
        <v>788319436.79999995</v>
      </c>
      <c r="J3259">
        <v>378431078.39999998</v>
      </c>
      <c r="K3259">
        <v>507187.20000000001</v>
      </c>
    </row>
    <row r="3260" spans="1:11" x14ac:dyDescent="0.2">
      <c r="A3260" s="2">
        <v>46082</v>
      </c>
      <c r="B3260" s="3">
        <v>0.68615740740740738</v>
      </c>
      <c r="C3260">
        <v>8</v>
      </c>
      <c r="D3260">
        <v>4.7309999999999999</v>
      </c>
      <c r="E3260">
        <v>1.2470000000000001</v>
      </c>
      <c r="F3260">
        <v>3.484</v>
      </c>
      <c r="G3260">
        <v>17179869184</v>
      </c>
      <c r="H3260">
        <v>12240656793.6</v>
      </c>
      <c r="I3260">
        <v>788424294.39999998</v>
      </c>
      <c r="J3260">
        <v>261095424</v>
      </c>
      <c r="K3260">
        <v>373043.20000000001</v>
      </c>
    </row>
    <row r="3261" spans="1:11" x14ac:dyDescent="0.2">
      <c r="A3261" s="2">
        <v>46082</v>
      </c>
      <c r="B3261" s="3">
        <v>0.68616898148148153</v>
      </c>
      <c r="C3261">
        <v>8</v>
      </c>
      <c r="D3261">
        <v>4.6829999999999998</v>
      </c>
      <c r="E3261">
        <v>1.2210000000000001</v>
      </c>
      <c r="F3261">
        <v>3.4620000000000002</v>
      </c>
      <c r="G3261">
        <v>17179869184</v>
      </c>
      <c r="H3261">
        <v>12240656793.6</v>
      </c>
      <c r="I3261">
        <v>788424294.39999998</v>
      </c>
      <c r="J3261">
        <v>357878988.80000001</v>
      </c>
      <c r="K3261">
        <v>527974.40000000002</v>
      </c>
    </row>
    <row r="3262" spans="1:11" x14ac:dyDescent="0.2">
      <c r="A3262" s="2">
        <v>46082</v>
      </c>
      <c r="B3262" s="3">
        <v>0.68618055555555557</v>
      </c>
      <c r="C3262">
        <v>8</v>
      </c>
      <c r="D3262">
        <v>5.3209999999999997</v>
      </c>
      <c r="E3262">
        <v>1.762</v>
      </c>
      <c r="F3262">
        <v>3.5590000000000002</v>
      </c>
      <c r="G3262">
        <v>17179869184</v>
      </c>
      <c r="H3262">
        <v>12240656793.6</v>
      </c>
      <c r="I3262">
        <v>788529152</v>
      </c>
      <c r="J3262">
        <v>382520524.80000001</v>
      </c>
      <c r="K3262">
        <v>457932.79999999999</v>
      </c>
    </row>
    <row r="3263" spans="1:11" x14ac:dyDescent="0.2">
      <c r="A3263" s="2">
        <v>46082</v>
      </c>
      <c r="B3263" s="3">
        <v>0.68619212962962961</v>
      </c>
      <c r="C3263">
        <v>8</v>
      </c>
      <c r="D3263">
        <v>5.4969999999999999</v>
      </c>
      <c r="E3263">
        <v>1.744</v>
      </c>
      <c r="F3263">
        <v>3.7530000000000001</v>
      </c>
      <c r="G3263">
        <v>17179869184</v>
      </c>
      <c r="H3263">
        <v>12240656793.6</v>
      </c>
      <c r="I3263">
        <v>788634009.60000002</v>
      </c>
      <c r="J3263">
        <v>299473305.60000002</v>
      </c>
      <c r="K3263">
        <v>361984</v>
      </c>
    </row>
    <row r="3264" spans="1:11" x14ac:dyDescent="0.2">
      <c r="A3264" s="2">
        <v>46082</v>
      </c>
      <c r="B3264" s="3">
        <v>0.68620370370370365</v>
      </c>
      <c r="C3264">
        <v>8</v>
      </c>
      <c r="D3264">
        <v>5.1150000000000002</v>
      </c>
      <c r="E3264">
        <v>1.41</v>
      </c>
      <c r="F3264">
        <v>3.7050000000000001</v>
      </c>
      <c r="G3264">
        <v>17179869184</v>
      </c>
      <c r="H3264">
        <v>12240656793.6</v>
      </c>
      <c r="I3264">
        <v>788634009.60000002</v>
      </c>
      <c r="J3264">
        <v>366162739.19999999</v>
      </c>
      <c r="K3264">
        <v>442265.59999999998</v>
      </c>
    </row>
    <row r="3265" spans="1:11" x14ac:dyDescent="0.2">
      <c r="A3265" s="2">
        <v>46082</v>
      </c>
      <c r="B3265" s="3">
        <v>0.6862152777777778</v>
      </c>
      <c r="C3265">
        <v>8</v>
      </c>
      <c r="D3265">
        <v>4.7110000000000003</v>
      </c>
      <c r="E3265">
        <v>1.403</v>
      </c>
      <c r="F3265">
        <v>3.3079999999999998</v>
      </c>
      <c r="G3265">
        <v>17179869184</v>
      </c>
      <c r="H3265">
        <v>12240656793.6</v>
      </c>
      <c r="I3265">
        <v>788738867.20000005</v>
      </c>
      <c r="J3265">
        <v>348966092.80000001</v>
      </c>
      <c r="K3265">
        <v>437964.79999999999</v>
      </c>
    </row>
    <row r="3266" spans="1:11" x14ac:dyDescent="0.2">
      <c r="A3266" s="2">
        <v>46082</v>
      </c>
      <c r="B3266" s="3">
        <v>0.68622685185185184</v>
      </c>
      <c r="C3266">
        <v>8</v>
      </c>
      <c r="D3266">
        <v>5.149</v>
      </c>
      <c r="E3266">
        <v>1.2450000000000001</v>
      </c>
      <c r="F3266">
        <v>3.9039999999999999</v>
      </c>
      <c r="G3266">
        <v>17179869184</v>
      </c>
      <c r="H3266">
        <v>12240656793.6</v>
      </c>
      <c r="I3266">
        <v>788738867.20000005</v>
      </c>
      <c r="J3266">
        <v>290036121.60000002</v>
      </c>
      <c r="K3266">
        <v>383385.59999999998</v>
      </c>
    </row>
    <row r="3267" spans="1:11" x14ac:dyDescent="0.2">
      <c r="A3267" s="2">
        <v>46082</v>
      </c>
      <c r="B3267" s="3">
        <v>0.68623842592592588</v>
      </c>
      <c r="C3267">
        <v>8</v>
      </c>
      <c r="D3267">
        <v>5.2619999999999996</v>
      </c>
      <c r="E3267">
        <v>1.611</v>
      </c>
      <c r="F3267">
        <v>3.6509999999999998</v>
      </c>
      <c r="G3267">
        <v>17179869184</v>
      </c>
      <c r="H3267">
        <v>12240656793.6</v>
      </c>
      <c r="I3267">
        <v>788843724.79999995</v>
      </c>
      <c r="J3267">
        <v>386714828.80000001</v>
      </c>
      <c r="K3267">
        <v>478924.79999999999</v>
      </c>
    </row>
    <row r="3268" spans="1:11" x14ac:dyDescent="0.2">
      <c r="A3268" s="2">
        <v>46082</v>
      </c>
      <c r="B3268" s="3">
        <v>0.68625000000000003</v>
      </c>
      <c r="C3268">
        <v>8</v>
      </c>
      <c r="D3268">
        <v>4.25</v>
      </c>
      <c r="E3268">
        <v>1.375</v>
      </c>
      <c r="F3268">
        <v>2.875</v>
      </c>
      <c r="G3268">
        <v>17179869184</v>
      </c>
      <c r="H3268">
        <v>12240656793.6</v>
      </c>
      <c r="I3268">
        <v>788843724.79999995</v>
      </c>
      <c r="J3268">
        <v>344771788.80000001</v>
      </c>
      <c r="K3268">
        <v>447488</v>
      </c>
    </row>
    <row r="3269" spans="1:11" x14ac:dyDescent="0.2">
      <c r="A3269" s="2">
        <v>46082</v>
      </c>
      <c r="B3269" s="3">
        <v>0.68626157407407407</v>
      </c>
      <c r="C3269">
        <v>8</v>
      </c>
      <c r="D3269">
        <v>4.3390000000000004</v>
      </c>
      <c r="E3269">
        <v>1.3839999999999999</v>
      </c>
      <c r="F3269">
        <v>2.9550000000000001</v>
      </c>
      <c r="G3269">
        <v>17179869184</v>
      </c>
      <c r="H3269">
        <v>12240656793.6</v>
      </c>
      <c r="I3269">
        <v>788948582.39999998</v>
      </c>
      <c r="J3269">
        <v>269064601.60000002</v>
      </c>
      <c r="K3269">
        <v>351129.59999999998</v>
      </c>
    </row>
    <row r="3270" spans="1:11" x14ac:dyDescent="0.2">
      <c r="A3270" s="2">
        <v>46082</v>
      </c>
      <c r="B3270" s="3">
        <v>0.6862731481481481</v>
      </c>
      <c r="C3270">
        <v>8</v>
      </c>
      <c r="D3270">
        <v>4.9630000000000001</v>
      </c>
      <c r="E3270">
        <v>1.2370000000000001</v>
      </c>
      <c r="F3270">
        <v>3.726</v>
      </c>
      <c r="G3270">
        <v>17179869184</v>
      </c>
      <c r="H3270">
        <v>12240656793.6</v>
      </c>
      <c r="I3270">
        <v>789053440</v>
      </c>
      <c r="J3270">
        <v>357564416</v>
      </c>
      <c r="K3270">
        <v>459059.20000000001</v>
      </c>
    </row>
    <row r="3271" spans="1:11" x14ac:dyDescent="0.2">
      <c r="A3271" s="2">
        <v>46082</v>
      </c>
      <c r="B3271" s="3">
        <v>0.68628472222222225</v>
      </c>
      <c r="C3271">
        <v>8</v>
      </c>
      <c r="D3271">
        <v>5.37</v>
      </c>
      <c r="E3271">
        <v>1.369</v>
      </c>
      <c r="F3271">
        <v>4.0010000000000003</v>
      </c>
      <c r="G3271">
        <v>17179869184</v>
      </c>
      <c r="H3271">
        <v>12240656793.6</v>
      </c>
      <c r="I3271">
        <v>789053440</v>
      </c>
      <c r="J3271">
        <v>390909132.80000001</v>
      </c>
      <c r="K3271">
        <v>443392</v>
      </c>
    </row>
    <row r="3272" spans="1:11" x14ac:dyDescent="0.2">
      <c r="A3272" s="2">
        <v>46082</v>
      </c>
      <c r="B3272" s="3">
        <v>0.68629629629629629</v>
      </c>
      <c r="C3272">
        <v>8</v>
      </c>
      <c r="D3272">
        <v>5.476</v>
      </c>
      <c r="E3272">
        <v>1.44</v>
      </c>
      <c r="F3272">
        <v>4.0359999999999996</v>
      </c>
      <c r="G3272">
        <v>17179869184</v>
      </c>
      <c r="H3272">
        <v>12240656793.6</v>
      </c>
      <c r="I3272">
        <v>789053440</v>
      </c>
      <c r="J3272">
        <v>294964428.80000001</v>
      </c>
      <c r="K3272">
        <v>387891.20000000001</v>
      </c>
    </row>
    <row r="3273" spans="1:11" x14ac:dyDescent="0.2">
      <c r="A3273" s="2">
        <v>46082</v>
      </c>
      <c r="B3273" s="3">
        <v>0.68630787037037033</v>
      </c>
      <c r="C3273">
        <v>8</v>
      </c>
      <c r="D3273">
        <v>5.1719999999999997</v>
      </c>
      <c r="E3273">
        <v>1.4490000000000001</v>
      </c>
      <c r="F3273">
        <v>3.7229999999999999</v>
      </c>
      <c r="G3273">
        <v>17179869184</v>
      </c>
      <c r="H3273">
        <v>12240656793.6</v>
      </c>
      <c r="I3273">
        <v>789053440</v>
      </c>
      <c r="J3273">
        <v>354733260.80000001</v>
      </c>
      <c r="K3273">
        <v>502681.59999999998</v>
      </c>
    </row>
    <row r="3274" spans="1:11" x14ac:dyDescent="0.2">
      <c r="A3274" s="2">
        <v>46082</v>
      </c>
      <c r="B3274" s="3">
        <v>0.68631944444444448</v>
      </c>
      <c r="C3274">
        <v>8</v>
      </c>
      <c r="D3274">
        <v>4.7889999999999997</v>
      </c>
      <c r="E3274">
        <v>1.8859999999999999</v>
      </c>
      <c r="F3274">
        <v>2.903</v>
      </c>
      <c r="G3274">
        <v>17179869184</v>
      </c>
      <c r="H3274">
        <v>12240656793.6</v>
      </c>
      <c r="I3274">
        <v>789053440</v>
      </c>
      <c r="J3274">
        <v>389860556.80000001</v>
      </c>
      <c r="K3274">
        <v>492544</v>
      </c>
    </row>
    <row r="3275" spans="1:11" x14ac:dyDescent="0.2">
      <c r="A3275" s="2">
        <v>46082</v>
      </c>
      <c r="B3275" s="3">
        <v>0.68633101851851852</v>
      </c>
      <c r="C3275">
        <v>8</v>
      </c>
      <c r="D3275">
        <v>3.79</v>
      </c>
      <c r="E3275">
        <v>1.397</v>
      </c>
      <c r="F3275">
        <v>2.3929999999999998</v>
      </c>
      <c r="G3275">
        <v>17179869184</v>
      </c>
      <c r="H3275">
        <v>12240656793.6</v>
      </c>
      <c r="I3275">
        <v>789053440</v>
      </c>
      <c r="J3275">
        <v>266652876.80000001</v>
      </c>
      <c r="K3275">
        <v>344371.20000000001</v>
      </c>
    </row>
    <row r="3276" spans="1:11" x14ac:dyDescent="0.2">
      <c r="A3276" s="2">
        <v>46082</v>
      </c>
      <c r="B3276" s="3">
        <v>0.68634259259259256</v>
      </c>
      <c r="C3276">
        <v>8</v>
      </c>
      <c r="D3276">
        <v>4.6710000000000003</v>
      </c>
      <c r="E3276">
        <v>1.4079999999999999</v>
      </c>
      <c r="F3276">
        <v>3.2639999999999998</v>
      </c>
      <c r="G3276">
        <v>17179869184</v>
      </c>
      <c r="H3276">
        <v>12240656793.6</v>
      </c>
      <c r="I3276">
        <v>789053440</v>
      </c>
      <c r="J3276">
        <v>285107814.39999998</v>
      </c>
      <c r="K3276">
        <v>417382.40000000002</v>
      </c>
    </row>
    <row r="3277" spans="1:11" x14ac:dyDescent="0.2">
      <c r="A3277" s="2">
        <v>46082</v>
      </c>
      <c r="B3277" s="3">
        <v>0.68635416666666671</v>
      </c>
      <c r="C3277">
        <v>8</v>
      </c>
      <c r="D3277">
        <v>5.5209999999999999</v>
      </c>
      <c r="E3277">
        <v>1.403</v>
      </c>
      <c r="F3277">
        <v>4.1180000000000003</v>
      </c>
      <c r="G3277">
        <v>17179869184</v>
      </c>
      <c r="H3277">
        <v>12240656793.6</v>
      </c>
      <c r="I3277">
        <v>789053440</v>
      </c>
      <c r="J3277">
        <v>359242137.60000002</v>
      </c>
      <c r="K3277">
        <v>450457.59999999998</v>
      </c>
    </row>
    <row r="3278" spans="1:11" x14ac:dyDescent="0.2">
      <c r="A3278" s="2">
        <v>46082</v>
      </c>
      <c r="B3278" s="3">
        <v>0.68636574074074075</v>
      </c>
      <c r="C3278">
        <v>8</v>
      </c>
      <c r="D3278">
        <v>5.827</v>
      </c>
      <c r="E3278">
        <v>1.6890000000000001</v>
      </c>
      <c r="F3278">
        <v>4.1379999999999999</v>
      </c>
      <c r="G3278">
        <v>17179869184</v>
      </c>
      <c r="H3278">
        <v>12240656793.6</v>
      </c>
      <c r="I3278">
        <v>789053440</v>
      </c>
      <c r="J3278">
        <v>436417331.19999999</v>
      </c>
      <c r="K3278">
        <v>494489.59999999998</v>
      </c>
    </row>
    <row r="3279" spans="1:11" x14ac:dyDescent="0.2">
      <c r="A3279" s="2">
        <v>46082</v>
      </c>
      <c r="B3279" s="3">
        <v>0.68637731481481479</v>
      </c>
      <c r="C3279">
        <v>8</v>
      </c>
      <c r="D3279">
        <v>5.1710000000000003</v>
      </c>
      <c r="E3279">
        <v>1.407</v>
      </c>
      <c r="F3279">
        <v>3.7629999999999999</v>
      </c>
      <c r="G3279">
        <v>17179869184</v>
      </c>
      <c r="H3279">
        <v>12240656793.6</v>
      </c>
      <c r="I3279">
        <v>789053440</v>
      </c>
      <c r="J3279">
        <v>344666931.19999999</v>
      </c>
      <c r="K3279">
        <v>444620.79999999999</v>
      </c>
    </row>
    <row r="3280" spans="1:11" x14ac:dyDescent="0.2">
      <c r="A3280" s="2">
        <v>46082</v>
      </c>
      <c r="B3280" s="3">
        <v>0.68638888888888894</v>
      </c>
      <c r="C3280">
        <v>8</v>
      </c>
      <c r="D3280">
        <v>4.0250000000000004</v>
      </c>
      <c r="E3280">
        <v>1.9379999999999999</v>
      </c>
      <c r="F3280">
        <v>2.0870000000000002</v>
      </c>
      <c r="G3280">
        <v>17179869184</v>
      </c>
      <c r="H3280">
        <v>12240656793.6</v>
      </c>
      <c r="I3280">
        <v>789053440</v>
      </c>
      <c r="J3280">
        <v>371720192</v>
      </c>
      <c r="K3280">
        <v>495411.20000000001</v>
      </c>
    </row>
    <row r="3281" spans="1:11" x14ac:dyDescent="0.2">
      <c r="A3281" s="2">
        <v>46082</v>
      </c>
      <c r="B3281" s="3">
        <v>0.68640046296296298</v>
      </c>
      <c r="C3281">
        <v>8</v>
      </c>
      <c r="D3281">
        <v>4.7030000000000003</v>
      </c>
      <c r="E3281">
        <v>1.4730000000000001</v>
      </c>
      <c r="F3281">
        <v>3.2309999999999999</v>
      </c>
      <c r="G3281">
        <v>17179869184</v>
      </c>
      <c r="H3281">
        <v>12240656793.6</v>
      </c>
      <c r="I3281">
        <v>789053440</v>
      </c>
      <c r="J3281">
        <v>271790899.19999999</v>
      </c>
      <c r="K3281">
        <v>330137.59999999998</v>
      </c>
    </row>
    <row r="3282" spans="1:11" x14ac:dyDescent="0.2">
      <c r="A3282" s="2">
        <v>46082</v>
      </c>
      <c r="B3282" s="3">
        <v>0.68641203703703701</v>
      </c>
      <c r="C3282">
        <v>8</v>
      </c>
      <c r="D3282">
        <v>5.3440000000000003</v>
      </c>
      <c r="E3282">
        <v>1.655</v>
      </c>
      <c r="F3282">
        <v>3.6880000000000002</v>
      </c>
      <c r="G3282">
        <v>17179869184</v>
      </c>
      <c r="H3282">
        <v>12240656793.6</v>
      </c>
      <c r="I3282">
        <v>789053440</v>
      </c>
      <c r="J3282">
        <v>359661568</v>
      </c>
      <c r="K3282">
        <v>473702.40000000002</v>
      </c>
    </row>
    <row r="3283" spans="1:11" x14ac:dyDescent="0.2">
      <c r="A3283" s="2">
        <v>46082</v>
      </c>
      <c r="B3283" s="3">
        <v>0.68642361111111116</v>
      </c>
      <c r="C3283">
        <v>8</v>
      </c>
      <c r="D3283">
        <v>4.6139999999999999</v>
      </c>
      <c r="E3283">
        <v>1.1850000000000001</v>
      </c>
      <c r="F3283">
        <v>3.4289999999999998</v>
      </c>
      <c r="G3283">
        <v>17179869184</v>
      </c>
      <c r="H3283">
        <v>12240656793.6</v>
      </c>
      <c r="I3283">
        <v>789053440</v>
      </c>
      <c r="J3283">
        <v>264975155.19999999</v>
      </c>
      <c r="K3283">
        <v>379801.59999999998</v>
      </c>
    </row>
    <row r="3284" spans="1:11" x14ac:dyDescent="0.2">
      <c r="A3284" s="2">
        <v>46082</v>
      </c>
      <c r="B3284" s="3">
        <v>0.6864351851851852</v>
      </c>
      <c r="C3284">
        <v>8</v>
      </c>
      <c r="D3284">
        <v>5.1840000000000002</v>
      </c>
      <c r="E3284">
        <v>1.3240000000000001</v>
      </c>
      <c r="F3284">
        <v>3.86</v>
      </c>
      <c r="G3284">
        <v>17179869184</v>
      </c>
      <c r="H3284">
        <v>12240656793.6</v>
      </c>
      <c r="I3284">
        <v>789053440</v>
      </c>
      <c r="J3284">
        <v>357459558.39999998</v>
      </c>
      <c r="K3284">
        <v>470835.20000000001</v>
      </c>
    </row>
    <row r="3285" spans="1:11" x14ac:dyDescent="0.2">
      <c r="A3285" s="2">
        <v>46082</v>
      </c>
      <c r="B3285" s="3">
        <v>0.68644675925925924</v>
      </c>
      <c r="C3285">
        <v>8</v>
      </c>
      <c r="D3285">
        <v>5.0910000000000002</v>
      </c>
      <c r="E3285">
        <v>1.6619999999999999</v>
      </c>
      <c r="F3285">
        <v>3.4289999999999998</v>
      </c>
      <c r="G3285">
        <v>17179869184</v>
      </c>
      <c r="H3285">
        <v>12240656793.6</v>
      </c>
      <c r="I3285">
        <v>789053440</v>
      </c>
      <c r="J3285">
        <v>361863577.60000002</v>
      </c>
      <c r="K3285">
        <v>470118.40000000002</v>
      </c>
    </row>
    <row r="3286" spans="1:11" x14ac:dyDescent="0.2">
      <c r="A3286" s="2">
        <v>46082</v>
      </c>
      <c r="B3286" s="3">
        <v>0.68645833333333328</v>
      </c>
      <c r="C3286">
        <v>8</v>
      </c>
      <c r="D3286">
        <v>5.327</v>
      </c>
      <c r="E3286">
        <v>1.6080000000000001</v>
      </c>
      <c r="F3286">
        <v>3.7189999999999999</v>
      </c>
      <c r="G3286">
        <v>17179869184</v>
      </c>
      <c r="H3286">
        <v>12240656793.6</v>
      </c>
      <c r="I3286">
        <v>789053440</v>
      </c>
      <c r="J3286">
        <v>424463564.80000001</v>
      </c>
      <c r="K3286">
        <v>471142.40000000002</v>
      </c>
    </row>
    <row r="3287" spans="1:11" x14ac:dyDescent="0.2">
      <c r="A3287" s="2">
        <v>46082</v>
      </c>
      <c r="B3287" s="3">
        <v>0.68646990740740743</v>
      </c>
      <c r="C3287">
        <v>8</v>
      </c>
      <c r="D3287">
        <v>4.5990000000000002</v>
      </c>
      <c r="E3287">
        <v>1.589</v>
      </c>
      <c r="F3287">
        <v>3.0089999999999999</v>
      </c>
      <c r="G3287">
        <v>17179869184</v>
      </c>
      <c r="H3287">
        <v>12240656793.6</v>
      </c>
      <c r="I3287">
        <v>789053440</v>
      </c>
      <c r="J3287">
        <v>326736281.60000002</v>
      </c>
      <c r="K3287">
        <v>402944</v>
      </c>
    </row>
    <row r="3288" spans="1:11" x14ac:dyDescent="0.2">
      <c r="A3288" s="2">
        <v>46082</v>
      </c>
      <c r="B3288" s="3">
        <v>0.68648148148148147</v>
      </c>
      <c r="C3288">
        <v>8</v>
      </c>
      <c r="D3288">
        <v>5.3129999999999997</v>
      </c>
      <c r="E3288">
        <v>1.4550000000000001</v>
      </c>
      <c r="F3288">
        <v>3.8580000000000001</v>
      </c>
      <c r="G3288">
        <v>17179869184</v>
      </c>
      <c r="H3288">
        <v>12240656793.6</v>
      </c>
      <c r="I3288">
        <v>789053440</v>
      </c>
      <c r="J3288">
        <v>316984524.80000001</v>
      </c>
      <c r="K3288">
        <v>404480</v>
      </c>
    </row>
    <row r="3289" spans="1:11" x14ac:dyDescent="0.2">
      <c r="A3289" s="2">
        <v>46082</v>
      </c>
      <c r="B3289" s="3">
        <v>0.68649305555555551</v>
      </c>
      <c r="C3289">
        <v>8</v>
      </c>
      <c r="D3289">
        <v>5.9379999999999997</v>
      </c>
      <c r="E3289">
        <v>1.5680000000000001</v>
      </c>
      <c r="F3289">
        <v>4.37</v>
      </c>
      <c r="G3289">
        <v>17179869184</v>
      </c>
      <c r="H3289">
        <v>12240656793.6</v>
      </c>
      <c r="I3289">
        <v>789053440</v>
      </c>
      <c r="J3289">
        <v>483393536</v>
      </c>
      <c r="K3289">
        <v>558284.80000000005</v>
      </c>
    </row>
    <row r="3290" spans="1:11" x14ac:dyDescent="0.2">
      <c r="A3290" s="2">
        <v>46082</v>
      </c>
      <c r="B3290" s="3">
        <v>0.68650462962962966</v>
      </c>
      <c r="C3290">
        <v>8</v>
      </c>
      <c r="D3290">
        <v>4.6539999999999999</v>
      </c>
      <c r="E3290">
        <v>1.429</v>
      </c>
      <c r="F3290">
        <v>3.2240000000000002</v>
      </c>
      <c r="G3290">
        <v>17179869184</v>
      </c>
      <c r="H3290">
        <v>12240656793.6</v>
      </c>
      <c r="I3290">
        <v>789053440</v>
      </c>
      <c r="J3290">
        <v>330720870.39999998</v>
      </c>
      <c r="K3290">
        <v>430387.20000000001</v>
      </c>
    </row>
    <row r="3291" spans="1:11" x14ac:dyDescent="0.2">
      <c r="A3291" s="2">
        <v>46082</v>
      </c>
      <c r="B3291" s="3">
        <v>0.6865162037037037</v>
      </c>
      <c r="C3291">
        <v>8</v>
      </c>
      <c r="D3291">
        <v>5.1210000000000004</v>
      </c>
      <c r="E3291">
        <v>1.33</v>
      </c>
      <c r="F3291">
        <v>3.7909999999999999</v>
      </c>
      <c r="G3291">
        <v>17179869184</v>
      </c>
      <c r="H3291">
        <v>12240656793.6</v>
      </c>
      <c r="I3291">
        <v>789053440</v>
      </c>
      <c r="J3291">
        <v>292867276.80000001</v>
      </c>
      <c r="K3291">
        <v>394752</v>
      </c>
    </row>
    <row r="3292" spans="1:11" x14ac:dyDescent="0.2">
      <c r="A3292" s="2">
        <v>46082</v>
      </c>
      <c r="B3292" s="3">
        <v>0.68652777777777774</v>
      </c>
      <c r="C3292">
        <v>8</v>
      </c>
      <c r="D3292">
        <v>4.3440000000000003</v>
      </c>
      <c r="E3292">
        <v>1.115</v>
      </c>
      <c r="F3292">
        <v>3.2290000000000001</v>
      </c>
      <c r="G3292">
        <v>17179869184</v>
      </c>
      <c r="H3292">
        <v>12240656793.6</v>
      </c>
      <c r="I3292">
        <v>789053440</v>
      </c>
      <c r="J3292">
        <v>265080012.80000001</v>
      </c>
      <c r="K3292">
        <v>403353.59999999998</v>
      </c>
    </row>
    <row r="3293" spans="1:11" x14ac:dyDescent="0.2">
      <c r="A3293" s="2">
        <v>46082</v>
      </c>
      <c r="B3293" s="3">
        <v>0.68653935185185189</v>
      </c>
      <c r="C3293">
        <v>8</v>
      </c>
      <c r="D3293">
        <v>4.7690000000000001</v>
      </c>
      <c r="E3293">
        <v>1.653</v>
      </c>
      <c r="F3293">
        <v>3.1160000000000001</v>
      </c>
      <c r="G3293">
        <v>17179869184</v>
      </c>
      <c r="H3293">
        <v>12240656793.6</v>
      </c>
      <c r="I3293">
        <v>789053440</v>
      </c>
      <c r="J3293">
        <v>349280665.60000002</v>
      </c>
      <c r="K3293">
        <v>519884.79999999999</v>
      </c>
    </row>
    <row r="3294" spans="1:11" x14ac:dyDescent="0.2">
      <c r="A3294" s="2">
        <v>46082</v>
      </c>
      <c r="B3294" s="3">
        <v>0.68655092592592593</v>
      </c>
      <c r="C3294">
        <v>8</v>
      </c>
      <c r="D3294">
        <v>6.008</v>
      </c>
      <c r="E3294">
        <v>1.9139999999999999</v>
      </c>
      <c r="F3294">
        <v>4.0949999999999998</v>
      </c>
      <c r="G3294">
        <v>17179869184</v>
      </c>
      <c r="H3294">
        <v>12240656793.6</v>
      </c>
      <c r="I3294">
        <v>789053440</v>
      </c>
      <c r="J3294">
        <v>441450496</v>
      </c>
      <c r="K3294">
        <v>512819.20000000001</v>
      </c>
    </row>
    <row r="3295" spans="1:11" x14ac:dyDescent="0.2">
      <c r="A3295" s="2">
        <v>46082</v>
      </c>
      <c r="B3295" s="3">
        <v>0.68656249999999996</v>
      </c>
      <c r="C3295">
        <v>8</v>
      </c>
      <c r="D3295">
        <v>5.468</v>
      </c>
      <c r="E3295">
        <v>1.333</v>
      </c>
      <c r="F3295">
        <v>4.1349999999999998</v>
      </c>
      <c r="G3295">
        <v>17179869184</v>
      </c>
      <c r="H3295">
        <v>12240656793.6</v>
      </c>
      <c r="I3295">
        <v>789053440</v>
      </c>
      <c r="J3295">
        <v>298424729.60000002</v>
      </c>
      <c r="K3295">
        <v>326451.20000000001</v>
      </c>
    </row>
    <row r="3296" spans="1:11" x14ac:dyDescent="0.2">
      <c r="A3296" s="2">
        <v>46082</v>
      </c>
      <c r="B3296" s="3">
        <v>0.68657407407407411</v>
      </c>
      <c r="C3296">
        <v>8</v>
      </c>
      <c r="D3296">
        <v>5.5119999999999996</v>
      </c>
      <c r="E3296">
        <v>1.4550000000000001</v>
      </c>
      <c r="F3296">
        <v>4.0570000000000004</v>
      </c>
      <c r="G3296">
        <v>17179869184</v>
      </c>
      <c r="H3296">
        <v>12240656793.6</v>
      </c>
      <c r="I3296">
        <v>789053440</v>
      </c>
      <c r="J3296">
        <v>369832755.19999999</v>
      </c>
      <c r="K3296">
        <v>449433.59999999998</v>
      </c>
    </row>
    <row r="3297" spans="1:11" x14ac:dyDescent="0.2">
      <c r="A3297" s="2">
        <v>46082</v>
      </c>
      <c r="B3297" s="3">
        <v>0.68658564814814815</v>
      </c>
      <c r="C3297">
        <v>8</v>
      </c>
      <c r="D3297">
        <v>4.9379999999999997</v>
      </c>
      <c r="E3297">
        <v>1.3320000000000001</v>
      </c>
      <c r="F3297">
        <v>3.6059999999999999</v>
      </c>
      <c r="G3297">
        <v>17179869184</v>
      </c>
      <c r="H3297">
        <v>12240656793.6</v>
      </c>
      <c r="I3297">
        <v>789053440</v>
      </c>
      <c r="J3297">
        <v>358298419.19999999</v>
      </c>
      <c r="K3297">
        <v>417689.59999999998</v>
      </c>
    </row>
    <row r="3298" spans="1:11" x14ac:dyDescent="0.2">
      <c r="A3298" s="2">
        <v>46082</v>
      </c>
      <c r="B3298" s="3">
        <v>0.68659722222222219</v>
      </c>
      <c r="C3298">
        <v>8</v>
      </c>
      <c r="D3298">
        <v>4.8579999999999997</v>
      </c>
      <c r="E3298">
        <v>1.4890000000000001</v>
      </c>
      <c r="F3298">
        <v>3.37</v>
      </c>
      <c r="G3298">
        <v>17179869184</v>
      </c>
      <c r="H3298">
        <v>12240656793.6</v>
      </c>
      <c r="I3298">
        <v>789053440</v>
      </c>
      <c r="J3298">
        <v>333132595.19999999</v>
      </c>
      <c r="K3298">
        <v>424960</v>
      </c>
    </row>
    <row r="3299" spans="1:11" x14ac:dyDescent="0.2">
      <c r="A3299" s="2">
        <v>46082</v>
      </c>
      <c r="B3299" s="3">
        <v>0.68660879629629634</v>
      </c>
      <c r="C3299">
        <v>8</v>
      </c>
      <c r="D3299">
        <v>6.1159999999999997</v>
      </c>
      <c r="E3299">
        <v>2.0739999999999998</v>
      </c>
      <c r="F3299">
        <v>4.0419999999999998</v>
      </c>
      <c r="G3299">
        <v>17179869184</v>
      </c>
      <c r="H3299">
        <v>12240656793.6</v>
      </c>
      <c r="I3299">
        <v>789053440</v>
      </c>
      <c r="J3299">
        <v>395103436.80000001</v>
      </c>
      <c r="K3299">
        <v>445849.59999999998</v>
      </c>
    </row>
    <row r="3300" spans="1:11" x14ac:dyDescent="0.2">
      <c r="A3300" s="2">
        <v>46082</v>
      </c>
      <c r="B3300" s="3">
        <v>0.68662037037037038</v>
      </c>
      <c r="C3300">
        <v>8</v>
      </c>
      <c r="D3300">
        <v>4.4710000000000001</v>
      </c>
      <c r="E3300">
        <v>1.2989999999999999</v>
      </c>
      <c r="F3300">
        <v>3.1709999999999998</v>
      </c>
      <c r="G3300">
        <v>17179869184</v>
      </c>
      <c r="H3300">
        <v>12240656793.6</v>
      </c>
      <c r="I3300">
        <v>789053440</v>
      </c>
      <c r="J3300">
        <v>294440140.80000001</v>
      </c>
      <c r="K3300">
        <v>369152</v>
      </c>
    </row>
    <row r="3301" spans="1:11" x14ac:dyDescent="0.2">
      <c r="A3301" s="2">
        <v>46082</v>
      </c>
      <c r="B3301" s="3">
        <v>0.68663194444444442</v>
      </c>
      <c r="C3301">
        <v>8</v>
      </c>
      <c r="D3301">
        <v>5.4850000000000003</v>
      </c>
      <c r="E3301">
        <v>1.3680000000000001</v>
      </c>
      <c r="F3301">
        <v>4.117</v>
      </c>
      <c r="G3301">
        <v>17179869184</v>
      </c>
      <c r="H3301">
        <v>12240656793.6</v>
      </c>
      <c r="I3301">
        <v>789053440</v>
      </c>
      <c r="J3301">
        <v>361653862.39999998</v>
      </c>
      <c r="K3301">
        <v>442368</v>
      </c>
    </row>
    <row r="3302" spans="1:11" x14ac:dyDescent="0.2">
      <c r="A3302" s="2">
        <v>46082</v>
      </c>
      <c r="B3302" s="3">
        <v>0.68664351851851857</v>
      </c>
      <c r="C3302">
        <v>8</v>
      </c>
      <c r="D3302">
        <v>4.9569999999999999</v>
      </c>
      <c r="E3302">
        <v>1.56</v>
      </c>
      <c r="F3302">
        <v>3.3980000000000001</v>
      </c>
      <c r="G3302">
        <v>17179869184</v>
      </c>
      <c r="H3302">
        <v>12240656793.6</v>
      </c>
      <c r="I3302">
        <v>789053440</v>
      </c>
      <c r="J3302">
        <v>367211315.19999999</v>
      </c>
      <c r="K3302">
        <v>423424</v>
      </c>
    </row>
    <row r="3303" spans="1:11" x14ac:dyDescent="0.2">
      <c r="A3303" s="2">
        <v>46082</v>
      </c>
      <c r="B3303" s="3">
        <v>0.68665509259259261</v>
      </c>
      <c r="C3303">
        <v>8</v>
      </c>
      <c r="D3303">
        <v>5.5220000000000002</v>
      </c>
      <c r="E3303">
        <v>1.5169999999999999</v>
      </c>
      <c r="F3303">
        <v>4.0039999999999996</v>
      </c>
      <c r="G3303">
        <v>17179869184</v>
      </c>
      <c r="H3303">
        <v>12240656793.6</v>
      </c>
      <c r="I3303">
        <v>789053440</v>
      </c>
      <c r="J3303">
        <v>437885337.60000002</v>
      </c>
      <c r="K3303">
        <v>640716.80000000005</v>
      </c>
    </row>
    <row r="3304" spans="1:11" x14ac:dyDescent="0.2">
      <c r="A3304" s="2">
        <v>46082</v>
      </c>
      <c r="B3304" s="3">
        <v>0.68666666666666665</v>
      </c>
      <c r="C3304">
        <v>8</v>
      </c>
      <c r="D3304">
        <v>5.0309999999999997</v>
      </c>
      <c r="E3304">
        <v>1.425</v>
      </c>
      <c r="F3304">
        <v>3.6059999999999999</v>
      </c>
      <c r="G3304">
        <v>17179869184</v>
      </c>
      <c r="H3304">
        <v>12240656793.6</v>
      </c>
      <c r="I3304">
        <v>789053440</v>
      </c>
      <c r="J3304">
        <v>286680678.39999998</v>
      </c>
      <c r="K3304">
        <v>438476.79999999999</v>
      </c>
    </row>
    <row r="3305" spans="1:11" x14ac:dyDescent="0.2">
      <c r="A3305" s="2">
        <v>46082</v>
      </c>
      <c r="B3305" s="3">
        <v>0.68667824074074069</v>
      </c>
      <c r="C3305">
        <v>8</v>
      </c>
      <c r="D3305">
        <v>5.81</v>
      </c>
      <c r="E3305">
        <v>1.998</v>
      </c>
      <c r="F3305">
        <v>3.8119999999999998</v>
      </c>
      <c r="G3305">
        <v>17179869184</v>
      </c>
      <c r="H3305">
        <v>12240656793.6</v>
      </c>
      <c r="I3305">
        <v>789053440</v>
      </c>
      <c r="J3305">
        <v>366687027.19999999</v>
      </c>
      <c r="K3305">
        <v>495718.40000000002</v>
      </c>
    </row>
    <row r="3306" spans="1:11" x14ac:dyDescent="0.2">
      <c r="A3306" s="2">
        <v>46082</v>
      </c>
      <c r="B3306" s="3">
        <v>0.68668981481481484</v>
      </c>
      <c r="C3306">
        <v>8</v>
      </c>
      <c r="D3306">
        <v>4.3129999999999997</v>
      </c>
      <c r="E3306">
        <v>1.129</v>
      </c>
      <c r="F3306">
        <v>3.1829999999999998</v>
      </c>
      <c r="G3306">
        <v>17179869184</v>
      </c>
      <c r="H3306">
        <v>12240656793.6</v>
      </c>
      <c r="I3306">
        <v>789053440</v>
      </c>
      <c r="J3306">
        <v>277977497.60000002</v>
      </c>
      <c r="K3306">
        <v>382668.79999999999</v>
      </c>
    </row>
    <row r="3307" spans="1:11" x14ac:dyDescent="0.2">
      <c r="A3307" s="2">
        <v>46082</v>
      </c>
      <c r="B3307" s="3">
        <v>0.68670138888888888</v>
      </c>
      <c r="C3307">
        <v>8</v>
      </c>
      <c r="D3307">
        <v>5.2080000000000002</v>
      </c>
      <c r="E3307">
        <v>1.4370000000000001</v>
      </c>
      <c r="F3307">
        <v>3.7709999999999999</v>
      </c>
      <c r="G3307">
        <v>17179869184</v>
      </c>
      <c r="H3307">
        <v>12240656793.6</v>
      </c>
      <c r="I3307">
        <v>789053440</v>
      </c>
      <c r="J3307">
        <v>361863577.60000002</v>
      </c>
      <c r="K3307">
        <v>439091.20000000001</v>
      </c>
    </row>
    <row r="3308" spans="1:11" x14ac:dyDescent="0.2">
      <c r="A3308" s="2">
        <v>46082</v>
      </c>
      <c r="B3308" s="3">
        <v>0.68671296296296291</v>
      </c>
      <c r="C3308">
        <v>8</v>
      </c>
      <c r="D3308">
        <v>5.4210000000000003</v>
      </c>
      <c r="E3308">
        <v>1.571</v>
      </c>
      <c r="F3308">
        <v>3.85</v>
      </c>
      <c r="G3308">
        <v>17179869184</v>
      </c>
      <c r="H3308">
        <v>12240656793.6</v>
      </c>
      <c r="I3308">
        <v>789053440</v>
      </c>
      <c r="J3308">
        <v>398563737.60000002</v>
      </c>
      <c r="K3308">
        <v>465920</v>
      </c>
    </row>
    <row r="3309" spans="1:11" x14ac:dyDescent="0.2">
      <c r="A3309" s="2">
        <v>46082</v>
      </c>
      <c r="B3309" s="3">
        <v>0.68672453703703706</v>
      </c>
      <c r="C3309">
        <v>8</v>
      </c>
      <c r="D3309">
        <v>4.843</v>
      </c>
      <c r="E3309">
        <v>1.23</v>
      </c>
      <c r="F3309">
        <v>3.613</v>
      </c>
      <c r="G3309">
        <v>17179869184</v>
      </c>
      <c r="H3309">
        <v>12240656793.6</v>
      </c>
      <c r="I3309">
        <v>789053440</v>
      </c>
      <c r="J3309">
        <v>270113177.60000002</v>
      </c>
      <c r="K3309">
        <v>391577.59999999998</v>
      </c>
    </row>
    <row r="3310" spans="1:11" x14ac:dyDescent="0.2">
      <c r="A3310" s="2">
        <v>46082</v>
      </c>
      <c r="B3310" s="3">
        <v>0.6867361111111111</v>
      </c>
      <c r="C3310">
        <v>8</v>
      </c>
      <c r="D3310">
        <v>5.5270000000000001</v>
      </c>
      <c r="E3310">
        <v>1.4139999999999999</v>
      </c>
      <c r="F3310">
        <v>4.1130000000000004</v>
      </c>
      <c r="G3310">
        <v>17179869184</v>
      </c>
      <c r="H3310">
        <v>12240656793.6</v>
      </c>
      <c r="I3310">
        <v>789053440</v>
      </c>
      <c r="J3310">
        <v>378535936</v>
      </c>
      <c r="K3310">
        <v>574976</v>
      </c>
    </row>
    <row r="3311" spans="1:11" x14ac:dyDescent="0.2">
      <c r="A3311" s="2">
        <v>46082</v>
      </c>
      <c r="B3311" s="3">
        <v>0.68674768518518514</v>
      </c>
      <c r="C3311">
        <v>8</v>
      </c>
      <c r="D3311">
        <v>4.5990000000000002</v>
      </c>
      <c r="E3311">
        <v>1.5780000000000001</v>
      </c>
      <c r="F3311">
        <v>3.0209999999999999</v>
      </c>
      <c r="G3311">
        <v>17179869184</v>
      </c>
      <c r="H3311">
        <v>12240656793.6</v>
      </c>
      <c r="I3311">
        <v>789053440</v>
      </c>
      <c r="J3311">
        <v>299368448</v>
      </c>
      <c r="K3311">
        <v>371609.59999999998</v>
      </c>
    </row>
    <row r="3312" spans="1:11" x14ac:dyDescent="0.2">
      <c r="A3312" s="2">
        <v>46082</v>
      </c>
      <c r="B3312" s="3">
        <v>0.68675925925925929</v>
      </c>
      <c r="C3312">
        <v>8</v>
      </c>
      <c r="D3312">
        <v>4.5709999999999997</v>
      </c>
      <c r="E3312">
        <v>1.399</v>
      </c>
      <c r="F3312">
        <v>3.1720000000000002</v>
      </c>
      <c r="G3312">
        <v>17179869184</v>
      </c>
      <c r="H3312">
        <v>12240656793.6</v>
      </c>
      <c r="I3312">
        <v>789053440</v>
      </c>
      <c r="J3312">
        <v>329986867.19999999</v>
      </c>
      <c r="K3312">
        <v>403251.20000000001</v>
      </c>
    </row>
    <row r="3313" spans="1:11" x14ac:dyDescent="0.2">
      <c r="A3313" s="2">
        <v>46082</v>
      </c>
      <c r="B3313" s="3">
        <v>0.68677083333333333</v>
      </c>
      <c r="C3313">
        <v>8</v>
      </c>
      <c r="D3313">
        <v>4.3230000000000004</v>
      </c>
      <c r="E3313">
        <v>1.2509999999999999</v>
      </c>
      <c r="F3313">
        <v>3.0720000000000001</v>
      </c>
      <c r="G3313">
        <v>17179869184</v>
      </c>
      <c r="H3313">
        <v>12240656793.6</v>
      </c>
      <c r="I3313">
        <v>789053440</v>
      </c>
      <c r="J3313">
        <v>339633766.39999998</v>
      </c>
      <c r="K3313">
        <v>432332.79999999999</v>
      </c>
    </row>
    <row r="3314" spans="1:11" x14ac:dyDescent="0.2">
      <c r="A3314" s="2">
        <v>46082</v>
      </c>
      <c r="B3314" s="3">
        <v>0.68678240740740737</v>
      </c>
      <c r="C3314">
        <v>8</v>
      </c>
      <c r="D3314">
        <v>4.6429999999999998</v>
      </c>
      <c r="E3314">
        <v>1.319</v>
      </c>
      <c r="F3314">
        <v>3.323</v>
      </c>
      <c r="G3314">
        <v>17179869184</v>
      </c>
      <c r="H3314">
        <v>12240656793.6</v>
      </c>
      <c r="I3314">
        <v>789053440</v>
      </c>
      <c r="J3314">
        <v>284793241.60000002</v>
      </c>
      <c r="K3314">
        <v>362188.79999999999</v>
      </c>
    </row>
    <row r="3315" spans="1:11" x14ac:dyDescent="0.2">
      <c r="A3315" s="2">
        <v>46082</v>
      </c>
      <c r="B3315" s="3">
        <v>0.68679398148148152</v>
      </c>
      <c r="C3315">
        <v>8</v>
      </c>
      <c r="D3315">
        <v>5.2770000000000001</v>
      </c>
      <c r="E3315">
        <v>1.597</v>
      </c>
      <c r="F3315">
        <v>3.68</v>
      </c>
      <c r="G3315">
        <v>17179869184</v>
      </c>
      <c r="H3315">
        <v>12240656793.6</v>
      </c>
      <c r="I3315">
        <v>789053440</v>
      </c>
      <c r="J3315">
        <v>378745651.19999999</v>
      </c>
      <c r="K3315">
        <v>450048</v>
      </c>
    </row>
    <row r="3316" spans="1:11" x14ac:dyDescent="0.2">
      <c r="A3316" s="2">
        <v>46082</v>
      </c>
      <c r="B3316" s="3">
        <v>0.68680555555555556</v>
      </c>
      <c r="C3316">
        <v>8</v>
      </c>
      <c r="D3316">
        <v>5.1520000000000001</v>
      </c>
      <c r="E3316">
        <v>1.458</v>
      </c>
      <c r="F3316">
        <v>3.694</v>
      </c>
      <c r="G3316">
        <v>17179869184</v>
      </c>
      <c r="H3316">
        <v>12240656793.6</v>
      </c>
      <c r="I3316">
        <v>789053440</v>
      </c>
      <c r="J3316">
        <v>362283008</v>
      </c>
      <c r="K3316">
        <v>499507.20000000001</v>
      </c>
    </row>
    <row r="3317" spans="1:11" x14ac:dyDescent="0.2">
      <c r="A3317" s="2">
        <v>46082</v>
      </c>
      <c r="B3317" s="3">
        <v>0.6868171296296296</v>
      </c>
      <c r="C3317">
        <v>8</v>
      </c>
      <c r="D3317">
        <v>4.7610000000000001</v>
      </c>
      <c r="E3317">
        <v>1.724</v>
      </c>
      <c r="F3317">
        <v>3.036</v>
      </c>
      <c r="G3317">
        <v>17179869184</v>
      </c>
      <c r="H3317">
        <v>12240656793.6</v>
      </c>
      <c r="I3317">
        <v>789053440</v>
      </c>
      <c r="J3317">
        <v>278187212.80000001</v>
      </c>
      <c r="K3317">
        <v>365568</v>
      </c>
    </row>
    <row r="3318" spans="1:11" x14ac:dyDescent="0.2">
      <c r="A3318" s="2">
        <v>46082</v>
      </c>
      <c r="B3318" s="3">
        <v>0.68682870370370375</v>
      </c>
      <c r="C3318">
        <v>8</v>
      </c>
      <c r="D3318">
        <v>4.4169999999999998</v>
      </c>
      <c r="E3318">
        <v>1.6659999999999999</v>
      </c>
      <c r="F3318">
        <v>2.7509999999999999</v>
      </c>
      <c r="G3318">
        <v>17179869184</v>
      </c>
      <c r="H3318">
        <v>12240656793.6</v>
      </c>
      <c r="I3318">
        <v>789053440</v>
      </c>
      <c r="J3318">
        <v>308700774.39999998</v>
      </c>
      <c r="K3318">
        <v>371916.79999999999</v>
      </c>
    </row>
    <row r="3319" spans="1:11" x14ac:dyDescent="0.2">
      <c r="A3319" s="2">
        <v>46082</v>
      </c>
      <c r="B3319" s="3">
        <v>0.68684027777777779</v>
      </c>
      <c r="C3319">
        <v>8</v>
      </c>
      <c r="D3319">
        <v>4.9260000000000002</v>
      </c>
      <c r="E3319">
        <v>1.167</v>
      </c>
      <c r="F3319">
        <v>3.7589999999999999</v>
      </c>
      <c r="G3319">
        <v>17179869184</v>
      </c>
      <c r="H3319">
        <v>12240656793.6</v>
      </c>
      <c r="I3319">
        <v>789053440</v>
      </c>
      <c r="J3319">
        <v>357249843.19999999</v>
      </c>
      <c r="K3319">
        <v>447488</v>
      </c>
    </row>
    <row r="3320" spans="1:11" x14ac:dyDescent="0.2">
      <c r="A3320" s="2">
        <v>46082</v>
      </c>
      <c r="B3320" s="3">
        <v>0.68685185185185182</v>
      </c>
      <c r="C3320">
        <v>8</v>
      </c>
      <c r="D3320">
        <v>6.1470000000000002</v>
      </c>
      <c r="E3320">
        <v>1.7949999999999999</v>
      </c>
      <c r="F3320">
        <v>4.3520000000000003</v>
      </c>
      <c r="G3320">
        <v>17179869184</v>
      </c>
      <c r="H3320">
        <v>12240656793.6</v>
      </c>
      <c r="I3320">
        <v>789053440</v>
      </c>
      <c r="J3320">
        <v>416074956.80000001</v>
      </c>
      <c r="K3320">
        <v>432537.59999999998</v>
      </c>
    </row>
    <row r="3321" spans="1:11" x14ac:dyDescent="0.2">
      <c r="A3321" s="2">
        <v>46082</v>
      </c>
      <c r="B3321" s="3">
        <v>0.68686342592592597</v>
      </c>
      <c r="C3321">
        <v>8</v>
      </c>
      <c r="D3321">
        <v>5.3380000000000001</v>
      </c>
      <c r="E3321">
        <v>1.4650000000000001</v>
      </c>
      <c r="F3321">
        <v>3.8730000000000002</v>
      </c>
      <c r="G3321">
        <v>17179869184</v>
      </c>
      <c r="H3321">
        <v>12240656793.6</v>
      </c>
      <c r="I3321">
        <v>789053440</v>
      </c>
      <c r="J3321">
        <v>370357043.19999999</v>
      </c>
      <c r="K3321">
        <v>434176</v>
      </c>
    </row>
    <row r="3322" spans="1:11" x14ac:dyDescent="0.2">
      <c r="A3322" s="2">
        <v>46082</v>
      </c>
      <c r="B3322" s="3">
        <v>0.68687500000000001</v>
      </c>
      <c r="C3322">
        <v>8</v>
      </c>
      <c r="D3322">
        <v>4.476</v>
      </c>
      <c r="E3322">
        <v>1.244</v>
      </c>
      <c r="F3322">
        <v>3.2320000000000002</v>
      </c>
      <c r="G3322">
        <v>17179869184</v>
      </c>
      <c r="H3322">
        <v>12240656793.6</v>
      </c>
      <c r="I3322">
        <v>789053440</v>
      </c>
      <c r="J3322">
        <v>342989209.60000002</v>
      </c>
      <c r="K3322">
        <v>494387.20000000001</v>
      </c>
    </row>
    <row r="3323" spans="1:11" x14ac:dyDescent="0.2">
      <c r="A3323" s="2">
        <v>46082</v>
      </c>
      <c r="B3323" s="3">
        <v>0.68688657407407405</v>
      </c>
      <c r="C3323">
        <v>8</v>
      </c>
      <c r="D3323">
        <v>4.9160000000000004</v>
      </c>
      <c r="E3323">
        <v>1.845</v>
      </c>
      <c r="F3323">
        <v>3.0710000000000002</v>
      </c>
      <c r="G3323">
        <v>17179869184</v>
      </c>
      <c r="H3323">
        <v>12240656793.6</v>
      </c>
      <c r="I3323">
        <v>789053440</v>
      </c>
      <c r="J3323">
        <v>405903769.60000002</v>
      </c>
      <c r="K3323">
        <v>558899.19999999995</v>
      </c>
    </row>
    <row r="3324" spans="1:11" x14ac:dyDescent="0.2">
      <c r="A3324" s="2">
        <v>46082</v>
      </c>
      <c r="B3324" s="3">
        <v>0.6868981481481482</v>
      </c>
      <c r="C3324">
        <v>8</v>
      </c>
      <c r="D3324">
        <v>5.7359999999999998</v>
      </c>
      <c r="E3324">
        <v>1.6950000000000001</v>
      </c>
      <c r="F3324">
        <v>4.0410000000000004</v>
      </c>
      <c r="G3324">
        <v>17179869184</v>
      </c>
      <c r="H3324">
        <v>12240656793.6</v>
      </c>
      <c r="I3324">
        <v>789053440</v>
      </c>
      <c r="J3324">
        <v>307127910.39999998</v>
      </c>
      <c r="K3324">
        <v>391577.59999999998</v>
      </c>
    </row>
    <row r="3325" spans="1:11" x14ac:dyDescent="0.2">
      <c r="A3325" s="2">
        <v>46082</v>
      </c>
      <c r="B3325" s="3">
        <v>0.68690972222222224</v>
      </c>
      <c r="C3325">
        <v>8</v>
      </c>
      <c r="D3325">
        <v>5.3070000000000004</v>
      </c>
      <c r="E3325">
        <v>1.637</v>
      </c>
      <c r="F3325">
        <v>3.67</v>
      </c>
      <c r="G3325">
        <v>17179869184</v>
      </c>
      <c r="H3325">
        <v>12240656793.6</v>
      </c>
      <c r="I3325">
        <v>789053440</v>
      </c>
      <c r="J3325">
        <v>369832755.19999999</v>
      </c>
      <c r="K3325">
        <v>434892.79999999999</v>
      </c>
    </row>
    <row r="3326" spans="1:11" x14ac:dyDescent="0.2">
      <c r="A3326" s="2">
        <v>46082</v>
      </c>
      <c r="B3326" s="3">
        <v>0.68692129629629628</v>
      </c>
      <c r="C3326">
        <v>8</v>
      </c>
      <c r="D3326">
        <v>5.2039999999999997</v>
      </c>
      <c r="E3326">
        <v>1.502</v>
      </c>
      <c r="F3326">
        <v>3.702</v>
      </c>
      <c r="G3326">
        <v>17179869184</v>
      </c>
      <c r="H3326">
        <v>12240656793.6</v>
      </c>
      <c r="I3326">
        <v>789053440</v>
      </c>
      <c r="J3326">
        <v>395837440</v>
      </c>
      <c r="K3326">
        <v>469196.79999999999</v>
      </c>
    </row>
    <row r="3327" spans="1:11" x14ac:dyDescent="0.2">
      <c r="A3327" s="2">
        <v>46082</v>
      </c>
      <c r="B3327" s="3">
        <v>0.68693287037037032</v>
      </c>
      <c r="C3327">
        <v>8</v>
      </c>
      <c r="D3327">
        <v>5.3280000000000003</v>
      </c>
      <c r="E3327">
        <v>1.3580000000000001</v>
      </c>
      <c r="F3327">
        <v>3.97</v>
      </c>
      <c r="G3327">
        <v>17179869184</v>
      </c>
      <c r="H3327">
        <v>12240656793.6</v>
      </c>
      <c r="I3327">
        <v>789053440</v>
      </c>
      <c r="J3327">
        <v>407686348.80000001</v>
      </c>
      <c r="K3327">
        <v>481177.59999999998</v>
      </c>
    </row>
    <row r="3328" spans="1:11" x14ac:dyDescent="0.2">
      <c r="A3328" s="2">
        <v>46082</v>
      </c>
      <c r="B3328" s="3">
        <v>0.68694444444444447</v>
      </c>
      <c r="C3328">
        <v>8</v>
      </c>
      <c r="D3328">
        <v>5.8140000000000001</v>
      </c>
      <c r="E3328">
        <v>1.788</v>
      </c>
      <c r="F3328">
        <v>4.0259999999999998</v>
      </c>
      <c r="G3328">
        <v>17179869184</v>
      </c>
      <c r="H3328">
        <v>12240656793.6</v>
      </c>
      <c r="I3328">
        <v>789053440</v>
      </c>
      <c r="J3328">
        <v>479094374.39999998</v>
      </c>
      <c r="K3328">
        <v>552960</v>
      </c>
    </row>
    <row r="3329" spans="1:11" x14ac:dyDescent="0.2">
      <c r="A3329" s="2">
        <v>46082</v>
      </c>
      <c r="B3329" s="3">
        <v>0.68695601851851851</v>
      </c>
      <c r="C3329">
        <v>8</v>
      </c>
      <c r="D3329">
        <v>5.3780000000000001</v>
      </c>
      <c r="E3329">
        <v>1.7549999999999999</v>
      </c>
      <c r="F3329">
        <v>3.6230000000000002</v>
      </c>
      <c r="G3329">
        <v>17179869184</v>
      </c>
      <c r="H3329">
        <v>12240656793.6</v>
      </c>
      <c r="I3329">
        <v>789053440</v>
      </c>
      <c r="J3329">
        <v>298424729.60000002</v>
      </c>
      <c r="K3329">
        <v>350105.59999999998</v>
      </c>
    </row>
    <row r="3330" spans="1:11" x14ac:dyDescent="0.2">
      <c r="A3330" s="2">
        <v>46082</v>
      </c>
      <c r="B3330" s="3">
        <v>0.68696759259259255</v>
      </c>
      <c r="C3330">
        <v>8</v>
      </c>
      <c r="D3330">
        <v>4.633</v>
      </c>
      <c r="E3330">
        <v>1.4770000000000001</v>
      </c>
      <c r="F3330">
        <v>3.1560000000000001</v>
      </c>
      <c r="G3330">
        <v>17179869184</v>
      </c>
      <c r="H3330">
        <v>12240656793.6</v>
      </c>
      <c r="I3330">
        <v>789053440</v>
      </c>
      <c r="J3330">
        <v>291818700.80000001</v>
      </c>
      <c r="K3330">
        <v>388608</v>
      </c>
    </row>
    <row r="3331" spans="1:11" x14ac:dyDescent="0.2">
      <c r="A3331" s="2">
        <v>46082</v>
      </c>
      <c r="B3331" s="3">
        <v>0.6869791666666667</v>
      </c>
      <c r="C3331">
        <v>8</v>
      </c>
      <c r="D3331">
        <v>5.5140000000000002</v>
      </c>
      <c r="E3331">
        <v>1.43</v>
      </c>
      <c r="F3331">
        <v>4.085</v>
      </c>
      <c r="G3331">
        <v>17179869184</v>
      </c>
      <c r="H3331">
        <v>12240656793.6</v>
      </c>
      <c r="I3331">
        <v>789053440</v>
      </c>
      <c r="J3331">
        <v>372454195.19999999</v>
      </c>
      <c r="K3331">
        <v>446361.59999999998</v>
      </c>
    </row>
    <row r="3332" spans="1:11" x14ac:dyDescent="0.2">
      <c r="A3332" s="2">
        <v>46082</v>
      </c>
      <c r="B3332" s="3">
        <v>0.68699074074074074</v>
      </c>
      <c r="C3332">
        <v>8</v>
      </c>
      <c r="D3332">
        <v>5.6980000000000004</v>
      </c>
      <c r="E3332">
        <v>1.365</v>
      </c>
      <c r="F3332">
        <v>4.3330000000000002</v>
      </c>
      <c r="G3332">
        <v>17179869184</v>
      </c>
      <c r="H3332">
        <v>12240656793.6</v>
      </c>
      <c r="I3332">
        <v>789053440</v>
      </c>
      <c r="J3332">
        <v>365638451.19999999</v>
      </c>
      <c r="K3332">
        <v>442675.20000000001</v>
      </c>
    </row>
    <row r="3333" spans="1:11" x14ac:dyDescent="0.2">
      <c r="A3333" s="2">
        <v>46082</v>
      </c>
      <c r="B3333" s="3">
        <v>0.68700231481481477</v>
      </c>
      <c r="C3333">
        <v>8</v>
      </c>
      <c r="D3333">
        <v>5.5940000000000003</v>
      </c>
      <c r="E3333">
        <v>1.617</v>
      </c>
      <c r="F3333">
        <v>3.9769999999999999</v>
      </c>
      <c r="G3333">
        <v>17179869184</v>
      </c>
      <c r="H3333">
        <v>12240656793.6</v>
      </c>
      <c r="I3333">
        <v>789053440</v>
      </c>
      <c r="J3333">
        <v>395103436.80000001</v>
      </c>
      <c r="K3333">
        <v>483225.59999999998</v>
      </c>
    </row>
    <row r="3334" spans="1:11" x14ac:dyDescent="0.2">
      <c r="A3334" s="2">
        <v>46082</v>
      </c>
      <c r="B3334" s="3">
        <v>0.68701388888888892</v>
      </c>
      <c r="C3334">
        <v>8</v>
      </c>
      <c r="D3334">
        <v>5.391</v>
      </c>
      <c r="E3334">
        <v>1.702</v>
      </c>
      <c r="F3334">
        <v>3.6890000000000001</v>
      </c>
      <c r="G3334">
        <v>17179869184</v>
      </c>
      <c r="H3334">
        <v>12240656793.6</v>
      </c>
      <c r="I3334">
        <v>789053440</v>
      </c>
      <c r="J3334">
        <v>408420352</v>
      </c>
      <c r="K3334">
        <v>484864</v>
      </c>
    </row>
    <row r="3335" spans="1:11" x14ac:dyDescent="0.2">
      <c r="A3335" s="2">
        <v>46082</v>
      </c>
      <c r="B3335" s="3">
        <v>0.68702546296296296</v>
      </c>
      <c r="C3335">
        <v>8</v>
      </c>
      <c r="D3335">
        <v>5.4710000000000001</v>
      </c>
      <c r="E3335">
        <v>1.7969999999999999</v>
      </c>
      <c r="F3335">
        <v>3.6739999999999999</v>
      </c>
      <c r="G3335">
        <v>17179869184</v>
      </c>
      <c r="H3335">
        <v>12240656793.6</v>
      </c>
      <c r="I3335">
        <v>789053440</v>
      </c>
      <c r="J3335">
        <v>366372454.39999998</v>
      </c>
      <c r="K3335">
        <v>429568</v>
      </c>
    </row>
    <row r="3336" spans="1:11" x14ac:dyDescent="0.2">
      <c r="A3336" s="2">
        <v>46082</v>
      </c>
      <c r="B3336" s="3">
        <v>0.687037037037037</v>
      </c>
      <c r="C3336">
        <v>8</v>
      </c>
      <c r="D3336">
        <v>5.6230000000000002</v>
      </c>
      <c r="E3336">
        <v>1.466</v>
      </c>
      <c r="F3336">
        <v>4.157</v>
      </c>
      <c r="G3336">
        <v>17179869184</v>
      </c>
      <c r="H3336">
        <v>12240656793.6</v>
      </c>
      <c r="I3336">
        <v>789053440</v>
      </c>
      <c r="J3336">
        <v>362283008</v>
      </c>
      <c r="K3336">
        <v>447078.40000000002</v>
      </c>
    </row>
    <row r="3337" spans="1:11" x14ac:dyDescent="0.2">
      <c r="A3337" s="2">
        <v>46082</v>
      </c>
      <c r="B3337" s="3">
        <v>0.68704861111111115</v>
      </c>
      <c r="C3337">
        <v>8</v>
      </c>
      <c r="D3337">
        <v>5.0720000000000001</v>
      </c>
      <c r="E3337">
        <v>1.593</v>
      </c>
      <c r="F3337">
        <v>3.48</v>
      </c>
      <c r="G3337">
        <v>17179869184</v>
      </c>
      <c r="H3337">
        <v>12240656793.6</v>
      </c>
      <c r="I3337">
        <v>789053440</v>
      </c>
      <c r="J3337">
        <v>357564416</v>
      </c>
      <c r="K3337">
        <v>471449.59999999998</v>
      </c>
    </row>
    <row r="3338" spans="1:11" x14ac:dyDescent="0.2">
      <c r="A3338" s="2">
        <v>46082</v>
      </c>
      <c r="B3338" s="3">
        <v>0.68706018518518519</v>
      </c>
      <c r="C3338">
        <v>8</v>
      </c>
      <c r="D3338">
        <v>4.3440000000000003</v>
      </c>
      <c r="E3338">
        <v>1.3340000000000001</v>
      </c>
      <c r="F3338">
        <v>3.01</v>
      </c>
      <c r="G3338">
        <v>17179869184</v>
      </c>
      <c r="H3338">
        <v>12240656793.6</v>
      </c>
      <c r="I3338">
        <v>789053440</v>
      </c>
      <c r="J3338">
        <v>287729254.39999998</v>
      </c>
      <c r="K3338">
        <v>450048</v>
      </c>
    </row>
    <row r="3339" spans="1:11" x14ac:dyDescent="0.2">
      <c r="A3339" s="2">
        <v>46082</v>
      </c>
      <c r="B3339" s="3">
        <v>0.68707175925925923</v>
      </c>
      <c r="C3339">
        <v>8</v>
      </c>
      <c r="D3339">
        <v>5.1870000000000003</v>
      </c>
      <c r="E3339">
        <v>1.4430000000000001</v>
      </c>
      <c r="F3339">
        <v>3.7440000000000002</v>
      </c>
      <c r="G3339">
        <v>17179869184</v>
      </c>
      <c r="H3339">
        <v>12240656793.6</v>
      </c>
      <c r="I3339">
        <v>789053440</v>
      </c>
      <c r="J3339">
        <v>334076313.60000002</v>
      </c>
      <c r="K3339">
        <v>417996.79999999999</v>
      </c>
    </row>
    <row r="3340" spans="1:11" x14ac:dyDescent="0.2">
      <c r="A3340" s="2">
        <v>46082</v>
      </c>
      <c r="B3340" s="3">
        <v>0.68708333333333338</v>
      </c>
      <c r="C3340">
        <v>8</v>
      </c>
      <c r="D3340">
        <v>5.4870000000000001</v>
      </c>
      <c r="E3340">
        <v>1.71</v>
      </c>
      <c r="F3340">
        <v>3.7770000000000001</v>
      </c>
      <c r="G3340">
        <v>17179869184</v>
      </c>
      <c r="H3340">
        <v>12240656793.6</v>
      </c>
      <c r="I3340">
        <v>789053440</v>
      </c>
      <c r="J3340">
        <v>382520524.80000001</v>
      </c>
      <c r="K3340">
        <v>498380.79999999999</v>
      </c>
    </row>
    <row r="3341" spans="1:11" x14ac:dyDescent="0.2">
      <c r="A3341" s="2">
        <v>46082</v>
      </c>
      <c r="B3341" s="3">
        <v>0.68709490740740742</v>
      </c>
      <c r="C3341">
        <v>8</v>
      </c>
      <c r="D3341">
        <v>5.7830000000000004</v>
      </c>
      <c r="E3341">
        <v>1.68</v>
      </c>
      <c r="F3341">
        <v>4.1029999999999998</v>
      </c>
      <c r="G3341">
        <v>17179869184</v>
      </c>
      <c r="H3341">
        <v>12240656793.6</v>
      </c>
      <c r="I3341">
        <v>789053440</v>
      </c>
      <c r="J3341">
        <v>374027059.19999999</v>
      </c>
      <c r="K3341">
        <v>440832</v>
      </c>
    </row>
    <row r="3342" spans="1:11" x14ac:dyDescent="0.2">
      <c r="A3342" s="2">
        <v>46082</v>
      </c>
      <c r="B3342" s="3">
        <v>0.68710648148148146</v>
      </c>
      <c r="C3342">
        <v>8</v>
      </c>
      <c r="D3342">
        <v>4.6420000000000003</v>
      </c>
      <c r="E3342">
        <v>1.149</v>
      </c>
      <c r="F3342">
        <v>3.4929999999999999</v>
      </c>
      <c r="G3342">
        <v>17179869184</v>
      </c>
      <c r="H3342">
        <v>12240656793.6</v>
      </c>
      <c r="I3342">
        <v>789053440</v>
      </c>
      <c r="J3342">
        <v>349490380.80000001</v>
      </c>
      <c r="K3342">
        <v>488448</v>
      </c>
    </row>
    <row r="3343" spans="1:11" x14ac:dyDescent="0.2">
      <c r="A3343" s="2">
        <v>46082</v>
      </c>
      <c r="B3343" s="3">
        <v>0.68711805555555561</v>
      </c>
      <c r="C3343">
        <v>8</v>
      </c>
      <c r="D3343">
        <v>5.2629999999999999</v>
      </c>
      <c r="E3343">
        <v>1.1539999999999999</v>
      </c>
      <c r="F3343">
        <v>4.109</v>
      </c>
      <c r="G3343">
        <v>17179869184</v>
      </c>
      <c r="H3343">
        <v>12240656793.6</v>
      </c>
      <c r="I3343">
        <v>789053440</v>
      </c>
      <c r="J3343">
        <v>281962086.39999998</v>
      </c>
      <c r="K3343">
        <v>375808</v>
      </c>
    </row>
    <row r="3344" spans="1:11" x14ac:dyDescent="0.2">
      <c r="A3344" s="2">
        <v>46082</v>
      </c>
      <c r="B3344" s="3">
        <v>0.68712962962962965</v>
      </c>
      <c r="C3344">
        <v>8</v>
      </c>
      <c r="D3344">
        <v>5.165</v>
      </c>
      <c r="E3344">
        <v>1.35</v>
      </c>
      <c r="F3344">
        <v>3.8159999999999998</v>
      </c>
      <c r="G3344">
        <v>17179869184</v>
      </c>
      <c r="H3344">
        <v>12240656793.6</v>
      </c>
      <c r="I3344">
        <v>789053440</v>
      </c>
      <c r="J3344">
        <v>362283008</v>
      </c>
      <c r="K3344">
        <v>482304</v>
      </c>
    </row>
    <row r="3345" spans="1:11" x14ac:dyDescent="0.2">
      <c r="A3345" s="2">
        <v>46082</v>
      </c>
      <c r="B3345" s="3">
        <v>0.68714120370370368</v>
      </c>
      <c r="C3345">
        <v>8</v>
      </c>
      <c r="D3345">
        <v>5.2640000000000002</v>
      </c>
      <c r="E3345">
        <v>1.4079999999999999</v>
      </c>
      <c r="F3345">
        <v>3.8559999999999999</v>
      </c>
      <c r="G3345">
        <v>17179869184</v>
      </c>
      <c r="H3345">
        <v>12240656793.6</v>
      </c>
      <c r="I3345">
        <v>789053440</v>
      </c>
      <c r="J3345">
        <v>369937612.80000001</v>
      </c>
      <c r="K3345">
        <v>475033.59999999998</v>
      </c>
    </row>
    <row r="3346" spans="1:11" x14ac:dyDescent="0.2">
      <c r="A3346" s="2">
        <v>46082</v>
      </c>
      <c r="B3346" s="3">
        <v>0.68715277777777772</v>
      </c>
      <c r="C3346">
        <v>8</v>
      </c>
      <c r="D3346">
        <v>5.35</v>
      </c>
      <c r="E3346">
        <v>1.6910000000000001</v>
      </c>
      <c r="F3346">
        <v>3.6589999999999998</v>
      </c>
      <c r="G3346">
        <v>17179869184</v>
      </c>
      <c r="H3346">
        <v>12240656793.6</v>
      </c>
      <c r="I3346">
        <v>789053440</v>
      </c>
      <c r="J3346">
        <v>391223705.60000002</v>
      </c>
      <c r="K3346">
        <v>492134.40000000002</v>
      </c>
    </row>
    <row r="3347" spans="1:11" x14ac:dyDescent="0.2">
      <c r="A3347" s="2">
        <v>46082</v>
      </c>
      <c r="B3347" s="3">
        <v>0.68716435185185187</v>
      </c>
      <c r="C3347">
        <v>8</v>
      </c>
      <c r="D3347">
        <v>5.9989999999999997</v>
      </c>
      <c r="E3347">
        <v>1.9319999999999999</v>
      </c>
      <c r="F3347">
        <v>4.0670000000000002</v>
      </c>
      <c r="G3347">
        <v>17179869184</v>
      </c>
      <c r="H3347">
        <v>12240656793.6</v>
      </c>
      <c r="I3347">
        <v>789053440</v>
      </c>
      <c r="J3347">
        <v>420269260.80000001</v>
      </c>
      <c r="K3347">
        <v>497152</v>
      </c>
    </row>
    <row r="3348" spans="1:11" x14ac:dyDescent="0.2">
      <c r="A3348" s="2">
        <v>46082</v>
      </c>
      <c r="B3348" s="3">
        <v>0.68717592592592591</v>
      </c>
      <c r="C3348">
        <v>8</v>
      </c>
      <c r="D3348">
        <v>5.2149999999999999</v>
      </c>
      <c r="E3348">
        <v>1.3140000000000001</v>
      </c>
      <c r="F3348">
        <v>3.9020000000000001</v>
      </c>
      <c r="G3348">
        <v>17179869184</v>
      </c>
      <c r="H3348">
        <v>12240656793.6</v>
      </c>
      <c r="I3348">
        <v>789053440</v>
      </c>
      <c r="J3348">
        <v>378326220.80000001</v>
      </c>
      <c r="K3348">
        <v>498483.20000000001</v>
      </c>
    </row>
    <row r="3349" spans="1:11" x14ac:dyDescent="0.2">
      <c r="A3349" s="2">
        <v>46082</v>
      </c>
      <c r="B3349" s="3">
        <v>0.68718749999999995</v>
      </c>
      <c r="C3349">
        <v>8</v>
      </c>
      <c r="D3349">
        <v>5.3819999999999997</v>
      </c>
      <c r="E3349">
        <v>1.3660000000000001</v>
      </c>
      <c r="F3349">
        <v>4.016</v>
      </c>
      <c r="G3349">
        <v>17179869184</v>
      </c>
      <c r="H3349">
        <v>12240656793.6</v>
      </c>
      <c r="I3349">
        <v>789053440</v>
      </c>
      <c r="J3349">
        <v>390909132.80000001</v>
      </c>
      <c r="K3349">
        <v>475443.20000000001</v>
      </c>
    </row>
    <row r="3350" spans="1:11" x14ac:dyDescent="0.2">
      <c r="A3350" s="2">
        <v>46082</v>
      </c>
      <c r="B3350" s="3">
        <v>0.6871990740740741</v>
      </c>
      <c r="C3350">
        <v>8</v>
      </c>
      <c r="D3350">
        <v>5.2859999999999996</v>
      </c>
      <c r="E3350">
        <v>1.4239999999999999</v>
      </c>
      <c r="F3350">
        <v>3.8620000000000001</v>
      </c>
      <c r="G3350">
        <v>17179869184</v>
      </c>
      <c r="H3350">
        <v>12240656793.6</v>
      </c>
      <c r="I3350">
        <v>789053440</v>
      </c>
      <c r="J3350">
        <v>348861235.19999999</v>
      </c>
      <c r="K3350">
        <v>404480</v>
      </c>
    </row>
    <row r="3351" spans="1:11" x14ac:dyDescent="0.2">
      <c r="A3351" s="2">
        <v>46082</v>
      </c>
      <c r="B3351" s="3">
        <v>0.68721064814814814</v>
      </c>
      <c r="C3351">
        <v>8</v>
      </c>
      <c r="D3351">
        <v>4.7229999999999999</v>
      </c>
      <c r="E3351">
        <v>1.3680000000000001</v>
      </c>
      <c r="F3351">
        <v>3.355</v>
      </c>
      <c r="G3351">
        <v>17179869184</v>
      </c>
      <c r="H3351">
        <v>12240656793.6</v>
      </c>
      <c r="I3351">
        <v>789158297.60000002</v>
      </c>
      <c r="J3351">
        <v>365953024</v>
      </c>
      <c r="K3351">
        <v>498073.59999999998</v>
      </c>
    </row>
    <row r="3352" spans="1:11" x14ac:dyDescent="0.2">
      <c r="A3352" s="2">
        <v>46082</v>
      </c>
      <c r="B3352" s="3">
        <v>0.68722222222222218</v>
      </c>
      <c r="C3352">
        <v>8</v>
      </c>
      <c r="D3352">
        <v>5.0410000000000004</v>
      </c>
      <c r="E3352">
        <v>1.609</v>
      </c>
      <c r="F3352">
        <v>3.4319999999999999</v>
      </c>
      <c r="G3352">
        <v>17179869184</v>
      </c>
      <c r="H3352">
        <v>12240656793.6</v>
      </c>
      <c r="I3352">
        <v>789158297.60000002</v>
      </c>
      <c r="J3352">
        <v>269064601.60000002</v>
      </c>
      <c r="K3352">
        <v>338739.20000000001</v>
      </c>
    </row>
    <row r="3353" spans="1:11" x14ac:dyDescent="0.2">
      <c r="A3353" s="2">
        <v>46082</v>
      </c>
      <c r="B3353" s="3">
        <v>0.68723379629629633</v>
      </c>
      <c r="C3353">
        <v>8</v>
      </c>
      <c r="D3353">
        <v>5.681</v>
      </c>
      <c r="E3353">
        <v>1.496</v>
      </c>
      <c r="F3353">
        <v>4.1849999999999996</v>
      </c>
      <c r="G3353">
        <v>17179869184</v>
      </c>
      <c r="H3353">
        <v>12240656793.6</v>
      </c>
      <c r="I3353">
        <v>789263155.20000005</v>
      </c>
      <c r="J3353">
        <v>361549004.80000001</v>
      </c>
      <c r="K3353">
        <v>488960</v>
      </c>
    </row>
    <row r="3354" spans="1:11" x14ac:dyDescent="0.2">
      <c r="A3354" s="2">
        <v>46082</v>
      </c>
      <c r="B3354" s="3">
        <v>0.68724537037037037</v>
      </c>
      <c r="C3354">
        <v>8</v>
      </c>
      <c r="D3354">
        <v>5.1150000000000002</v>
      </c>
      <c r="E3354">
        <v>1.331</v>
      </c>
      <c r="F3354">
        <v>3.7839999999999998</v>
      </c>
      <c r="G3354">
        <v>17179869184</v>
      </c>
      <c r="H3354">
        <v>12240656793.6</v>
      </c>
      <c r="I3354">
        <v>789263155.20000005</v>
      </c>
      <c r="J3354">
        <v>355676979.19999999</v>
      </c>
      <c r="K3354">
        <v>473600</v>
      </c>
    </row>
    <row r="3355" spans="1:11" x14ac:dyDescent="0.2">
      <c r="A3355" s="2">
        <v>46082</v>
      </c>
      <c r="B3355" s="3">
        <v>0.68725694444444441</v>
      </c>
      <c r="C3355">
        <v>8</v>
      </c>
      <c r="D3355">
        <v>4.6550000000000002</v>
      </c>
      <c r="E3355">
        <v>1.284</v>
      </c>
      <c r="F3355">
        <v>3.371</v>
      </c>
      <c r="G3355">
        <v>17179869184</v>
      </c>
      <c r="H3355">
        <v>12240656793.6</v>
      </c>
      <c r="I3355">
        <v>789368012.79999995</v>
      </c>
      <c r="J3355">
        <v>333027737.60000002</v>
      </c>
      <c r="K3355">
        <v>415436.79999999999</v>
      </c>
    </row>
    <row r="3356" spans="1:11" x14ac:dyDescent="0.2">
      <c r="A3356" s="2">
        <v>46082</v>
      </c>
      <c r="B3356" s="3">
        <v>0.68726851851851856</v>
      </c>
      <c r="C3356">
        <v>8</v>
      </c>
      <c r="D3356">
        <v>4.6849999999999996</v>
      </c>
      <c r="E3356">
        <v>1.43</v>
      </c>
      <c r="F3356">
        <v>3.254</v>
      </c>
      <c r="G3356">
        <v>17179869184</v>
      </c>
      <c r="H3356">
        <v>12240656793.6</v>
      </c>
      <c r="I3356">
        <v>789472870.39999998</v>
      </c>
      <c r="J3356">
        <v>363541299.19999999</v>
      </c>
      <c r="K3356">
        <v>445849.59999999998</v>
      </c>
    </row>
    <row r="3357" spans="1:11" x14ac:dyDescent="0.2">
      <c r="A3357" s="2">
        <v>46082</v>
      </c>
      <c r="B3357" s="3">
        <v>0.6872800925925926</v>
      </c>
      <c r="C3357">
        <v>8</v>
      </c>
      <c r="D3357">
        <v>4.3979999999999997</v>
      </c>
      <c r="E3357">
        <v>1.4650000000000001</v>
      </c>
      <c r="F3357">
        <v>2.9329999999999998</v>
      </c>
      <c r="G3357">
        <v>17179869184</v>
      </c>
      <c r="H3357">
        <v>12240656793.6</v>
      </c>
      <c r="I3357">
        <v>789472870.39999998</v>
      </c>
      <c r="J3357">
        <v>324639129.60000002</v>
      </c>
      <c r="K3357">
        <v>429977.59999999998</v>
      </c>
    </row>
    <row r="3358" spans="1:11" x14ac:dyDescent="0.2">
      <c r="A3358" s="2">
        <v>46082</v>
      </c>
      <c r="B3358" s="3">
        <v>0.68729166666666663</v>
      </c>
      <c r="C3358">
        <v>8</v>
      </c>
      <c r="D3358">
        <v>6.157</v>
      </c>
      <c r="E3358">
        <v>2.1360000000000001</v>
      </c>
      <c r="F3358">
        <v>4.0209999999999999</v>
      </c>
      <c r="G3358">
        <v>17179869184</v>
      </c>
      <c r="H3358">
        <v>12240656793.6</v>
      </c>
      <c r="I3358">
        <v>789577728</v>
      </c>
      <c r="J3358">
        <v>440821350.39999998</v>
      </c>
      <c r="K3358">
        <v>503808</v>
      </c>
    </row>
    <row r="3359" spans="1:11" x14ac:dyDescent="0.2">
      <c r="A3359" s="2">
        <v>46082</v>
      </c>
      <c r="B3359" s="3">
        <v>0.68730324074074078</v>
      </c>
      <c r="C3359">
        <v>8</v>
      </c>
      <c r="D3359">
        <v>5.41</v>
      </c>
      <c r="E3359">
        <v>1.3959999999999999</v>
      </c>
      <c r="F3359">
        <v>4.0140000000000002</v>
      </c>
      <c r="G3359">
        <v>17179869184</v>
      </c>
      <c r="H3359">
        <v>12240656793.6</v>
      </c>
      <c r="I3359">
        <v>789682585.60000002</v>
      </c>
      <c r="J3359">
        <v>382730240</v>
      </c>
      <c r="K3359">
        <v>464384</v>
      </c>
    </row>
    <row r="3360" spans="1:11" x14ac:dyDescent="0.2">
      <c r="A3360" s="2">
        <v>46082</v>
      </c>
      <c r="B3360" s="3">
        <v>0.68731481481481482</v>
      </c>
      <c r="C3360">
        <v>8</v>
      </c>
      <c r="D3360">
        <v>6.0449999999999999</v>
      </c>
      <c r="E3360">
        <v>1.7290000000000001</v>
      </c>
      <c r="F3360">
        <v>4.3159999999999998</v>
      </c>
      <c r="G3360">
        <v>17179869184</v>
      </c>
      <c r="H3360">
        <v>12240656793.6</v>
      </c>
      <c r="I3360">
        <v>789682585.60000002</v>
      </c>
      <c r="J3360">
        <v>391433420.80000001</v>
      </c>
      <c r="K3360">
        <v>450252.79999999999</v>
      </c>
    </row>
    <row r="3361" spans="1:11" x14ac:dyDescent="0.2">
      <c r="A3361" s="2">
        <v>46082</v>
      </c>
      <c r="B3361" s="3">
        <v>0.68732638888888886</v>
      </c>
      <c r="C3361">
        <v>8</v>
      </c>
      <c r="D3361">
        <v>5.5389999999999997</v>
      </c>
      <c r="E3361">
        <v>1.4870000000000001</v>
      </c>
      <c r="F3361">
        <v>4.0519999999999996</v>
      </c>
      <c r="G3361">
        <v>17179869184</v>
      </c>
      <c r="H3361">
        <v>12240656793.6</v>
      </c>
      <c r="I3361">
        <v>789787443.20000005</v>
      </c>
      <c r="J3361">
        <v>382415667.19999999</v>
      </c>
      <c r="K3361">
        <v>439500.79999999999</v>
      </c>
    </row>
    <row r="3362" spans="1:11" x14ac:dyDescent="0.2">
      <c r="A3362" s="2">
        <v>46082</v>
      </c>
      <c r="B3362" s="3">
        <v>0.68733796296296301</v>
      </c>
      <c r="C3362">
        <v>8</v>
      </c>
      <c r="D3362">
        <v>5.3319999999999999</v>
      </c>
      <c r="E3362">
        <v>1.4219999999999999</v>
      </c>
      <c r="F3362">
        <v>3.9089999999999998</v>
      </c>
      <c r="G3362">
        <v>17179869184</v>
      </c>
      <c r="H3362">
        <v>12240656793.6</v>
      </c>
      <c r="I3362">
        <v>789787443.20000005</v>
      </c>
      <c r="J3362">
        <v>357774131.19999999</v>
      </c>
      <c r="K3362">
        <v>468582.40000000002</v>
      </c>
    </row>
    <row r="3363" spans="1:11" x14ac:dyDescent="0.2">
      <c r="A3363" s="2">
        <v>46082</v>
      </c>
      <c r="B3363" s="3">
        <v>0.68734953703703705</v>
      </c>
      <c r="C3363">
        <v>8</v>
      </c>
      <c r="D3363">
        <v>4.3</v>
      </c>
      <c r="E3363">
        <v>1.4590000000000001</v>
      </c>
      <c r="F3363">
        <v>2.8410000000000002</v>
      </c>
      <c r="G3363">
        <v>17179869184</v>
      </c>
      <c r="H3363">
        <v>12240656793.6</v>
      </c>
      <c r="I3363">
        <v>789892300.79999995</v>
      </c>
      <c r="J3363">
        <v>269379174.39999998</v>
      </c>
      <c r="K3363">
        <v>343142.40000000002</v>
      </c>
    </row>
    <row r="3364" spans="1:11" x14ac:dyDescent="0.2">
      <c r="A3364" s="2">
        <v>46082</v>
      </c>
      <c r="B3364" s="3">
        <v>0.68736111111111109</v>
      </c>
      <c r="C3364">
        <v>8</v>
      </c>
      <c r="D3364">
        <v>4.1539999999999999</v>
      </c>
      <c r="E3364">
        <v>1.6679999999999999</v>
      </c>
      <c r="F3364">
        <v>2.4870000000000001</v>
      </c>
      <c r="G3364">
        <v>17179869184</v>
      </c>
      <c r="H3364">
        <v>12240656793.6</v>
      </c>
      <c r="I3364">
        <v>789892300.79999995</v>
      </c>
      <c r="J3364">
        <v>261305139.19999999</v>
      </c>
      <c r="K3364">
        <v>353894.40000000002</v>
      </c>
    </row>
    <row r="3365" spans="1:11" x14ac:dyDescent="0.2">
      <c r="A3365" s="2">
        <v>46082</v>
      </c>
      <c r="B3365" s="3">
        <v>0.68737268518518524</v>
      </c>
      <c r="C3365">
        <v>8</v>
      </c>
      <c r="D3365">
        <v>5.1539999999999999</v>
      </c>
      <c r="E3365">
        <v>1.427</v>
      </c>
      <c r="F3365">
        <v>3.7269999999999999</v>
      </c>
      <c r="G3365">
        <v>17179869184</v>
      </c>
      <c r="H3365">
        <v>12240656793.6</v>
      </c>
      <c r="I3365">
        <v>789997158.39999998</v>
      </c>
      <c r="J3365">
        <v>357878988.80000001</v>
      </c>
      <c r="K3365">
        <v>512614.40000000002</v>
      </c>
    </row>
    <row r="3366" spans="1:11" x14ac:dyDescent="0.2">
      <c r="A3366" s="2">
        <v>46082</v>
      </c>
      <c r="B3366" s="3">
        <v>0.68738425925925928</v>
      </c>
      <c r="C3366">
        <v>8</v>
      </c>
      <c r="D3366">
        <v>4.6340000000000003</v>
      </c>
      <c r="E3366">
        <v>1.1910000000000001</v>
      </c>
      <c r="F3366">
        <v>3.4430000000000001</v>
      </c>
      <c r="G3366">
        <v>17179869184</v>
      </c>
      <c r="H3366">
        <v>12240656793.6</v>
      </c>
      <c r="I3366">
        <v>790102016</v>
      </c>
      <c r="J3366">
        <v>272315187.19999999</v>
      </c>
      <c r="K3366">
        <v>424140.79999999999</v>
      </c>
    </row>
    <row r="3367" spans="1:11" x14ac:dyDescent="0.2">
      <c r="A3367" s="2">
        <v>46082</v>
      </c>
      <c r="B3367" s="3">
        <v>0.68739583333333332</v>
      </c>
      <c r="C3367">
        <v>8</v>
      </c>
      <c r="D3367">
        <v>5.4589999999999996</v>
      </c>
      <c r="E3367">
        <v>1.5129999999999999</v>
      </c>
      <c r="F3367">
        <v>3.9460000000000002</v>
      </c>
      <c r="G3367">
        <v>17179869184</v>
      </c>
      <c r="H3367">
        <v>12240656793.6</v>
      </c>
      <c r="I3367">
        <v>790102016</v>
      </c>
      <c r="J3367">
        <v>409573785.60000002</v>
      </c>
      <c r="K3367">
        <v>499404.79999999999</v>
      </c>
    </row>
    <row r="3368" spans="1:11" x14ac:dyDescent="0.2">
      <c r="A3368" s="2">
        <v>46082</v>
      </c>
      <c r="B3368" s="3">
        <v>0.68740740740740736</v>
      </c>
      <c r="C3368">
        <v>8</v>
      </c>
      <c r="D3368">
        <v>5.5060000000000002</v>
      </c>
      <c r="E3368">
        <v>1.4610000000000001</v>
      </c>
      <c r="F3368">
        <v>4.0449999999999999</v>
      </c>
      <c r="G3368">
        <v>17179869184</v>
      </c>
      <c r="H3368">
        <v>12240656793.6</v>
      </c>
      <c r="I3368">
        <v>790206873.60000002</v>
      </c>
      <c r="J3368">
        <v>368784179.19999999</v>
      </c>
      <c r="K3368">
        <v>475238.40000000002</v>
      </c>
    </row>
    <row r="3369" spans="1:11" x14ac:dyDescent="0.2">
      <c r="A3369" s="2">
        <v>46082</v>
      </c>
      <c r="B3369" s="3">
        <v>0.68741898148148151</v>
      </c>
      <c r="C3369">
        <v>8</v>
      </c>
      <c r="D3369">
        <v>5.8070000000000004</v>
      </c>
      <c r="E3369">
        <v>1.738</v>
      </c>
      <c r="F3369">
        <v>4.069</v>
      </c>
      <c r="G3369">
        <v>17179869184</v>
      </c>
      <c r="H3369">
        <v>12240656793.6</v>
      </c>
      <c r="I3369">
        <v>790206873.60000002</v>
      </c>
      <c r="J3369">
        <v>324639129.60000002</v>
      </c>
      <c r="K3369">
        <v>431104</v>
      </c>
    </row>
    <row r="3370" spans="1:11" x14ac:dyDescent="0.2">
      <c r="A3370" s="2">
        <v>46082</v>
      </c>
      <c r="B3370" s="3">
        <v>0.68743055555555554</v>
      </c>
      <c r="C3370">
        <v>8</v>
      </c>
      <c r="D3370">
        <v>4.9489999999999998</v>
      </c>
      <c r="E3370">
        <v>1.8440000000000001</v>
      </c>
      <c r="F3370">
        <v>3.105</v>
      </c>
      <c r="G3370">
        <v>17179869184</v>
      </c>
      <c r="H3370">
        <v>12240656793.6</v>
      </c>
      <c r="I3370">
        <v>790311731.20000005</v>
      </c>
      <c r="J3370">
        <v>349070950.39999998</v>
      </c>
      <c r="K3370">
        <v>484864</v>
      </c>
    </row>
    <row r="3371" spans="1:11" x14ac:dyDescent="0.2">
      <c r="A3371" s="2">
        <v>46082</v>
      </c>
      <c r="B3371" s="3">
        <v>0.68744212962962958</v>
      </c>
      <c r="C3371">
        <v>8</v>
      </c>
      <c r="D3371">
        <v>5.1040000000000001</v>
      </c>
      <c r="E3371">
        <v>1.2889999999999999</v>
      </c>
      <c r="F3371">
        <v>3.8149999999999999</v>
      </c>
      <c r="G3371">
        <v>17179869184</v>
      </c>
      <c r="H3371">
        <v>12240656793.6</v>
      </c>
      <c r="I3371">
        <v>790416588.79999995</v>
      </c>
      <c r="J3371">
        <v>382625382.39999998</v>
      </c>
      <c r="K3371">
        <v>516915.20000000001</v>
      </c>
    </row>
    <row r="3372" spans="1:11" x14ac:dyDescent="0.2">
      <c r="A3372" s="2">
        <v>46082</v>
      </c>
      <c r="B3372" s="3">
        <v>0.68745370370370373</v>
      </c>
      <c r="C3372">
        <v>8</v>
      </c>
      <c r="D3372">
        <v>4.6900000000000004</v>
      </c>
      <c r="E3372">
        <v>1.1870000000000001</v>
      </c>
      <c r="F3372">
        <v>3.5030000000000001</v>
      </c>
      <c r="G3372">
        <v>17179869184</v>
      </c>
      <c r="H3372">
        <v>12240656793.6</v>
      </c>
      <c r="I3372">
        <v>790416588.79999995</v>
      </c>
      <c r="J3372">
        <v>277453209.60000002</v>
      </c>
      <c r="K3372">
        <v>351436.79999999999</v>
      </c>
    </row>
    <row r="3373" spans="1:11" x14ac:dyDescent="0.2">
      <c r="A3373" s="2">
        <v>46082</v>
      </c>
      <c r="B3373" s="3">
        <v>0.68746527777777777</v>
      </c>
      <c r="C3373">
        <v>8</v>
      </c>
      <c r="D3373">
        <v>5.548</v>
      </c>
      <c r="E3373">
        <v>1.4650000000000001</v>
      </c>
      <c r="F3373">
        <v>4.0830000000000002</v>
      </c>
      <c r="G3373">
        <v>17179869184</v>
      </c>
      <c r="H3373">
        <v>12240656793.6</v>
      </c>
      <c r="I3373">
        <v>790521446.39999998</v>
      </c>
      <c r="J3373">
        <v>365743308.80000001</v>
      </c>
      <c r="K3373">
        <v>400793.59999999998</v>
      </c>
    </row>
    <row r="3374" spans="1:11" x14ac:dyDescent="0.2">
      <c r="A3374" s="2">
        <v>46082</v>
      </c>
      <c r="B3374" s="3">
        <v>0.68747685185185181</v>
      </c>
      <c r="C3374">
        <v>8</v>
      </c>
      <c r="D3374">
        <v>4.1130000000000004</v>
      </c>
      <c r="E3374">
        <v>1.0389999999999999</v>
      </c>
      <c r="F3374">
        <v>3.0739999999999998</v>
      </c>
      <c r="G3374">
        <v>17179869184</v>
      </c>
      <c r="H3374">
        <v>12240656793.6</v>
      </c>
      <c r="I3374">
        <v>790521446.39999998</v>
      </c>
      <c r="J3374">
        <v>274202624</v>
      </c>
      <c r="K3374">
        <v>415948.79999999999</v>
      </c>
    </row>
    <row r="3375" spans="1:11" x14ac:dyDescent="0.2">
      <c r="A3375" s="2">
        <v>46082</v>
      </c>
      <c r="B3375" s="3">
        <v>0.68748842592592596</v>
      </c>
      <c r="C3375">
        <v>8</v>
      </c>
      <c r="D3375">
        <v>5.4039999999999999</v>
      </c>
      <c r="E3375">
        <v>1.5</v>
      </c>
      <c r="F3375">
        <v>3.9039999999999999</v>
      </c>
      <c r="G3375">
        <v>17179869184</v>
      </c>
      <c r="H3375">
        <v>12240656793.6</v>
      </c>
      <c r="I3375">
        <v>790626304</v>
      </c>
      <c r="J3375">
        <v>366896742.39999998</v>
      </c>
      <c r="K3375">
        <v>448614.40000000002</v>
      </c>
    </row>
    <row r="3376" spans="1:11" x14ac:dyDescent="0.2">
      <c r="A3376" s="2">
        <v>46082</v>
      </c>
      <c r="B3376" s="3">
        <v>0.6875</v>
      </c>
      <c r="C3376">
        <v>8</v>
      </c>
      <c r="D3376">
        <v>5.6680000000000001</v>
      </c>
      <c r="E3376">
        <v>1.8360000000000001</v>
      </c>
      <c r="F3376">
        <v>3.8319999999999999</v>
      </c>
      <c r="G3376">
        <v>17179869184</v>
      </c>
      <c r="H3376">
        <v>12240656793.6</v>
      </c>
      <c r="I3376">
        <v>790626304</v>
      </c>
      <c r="J3376">
        <v>382939955.19999999</v>
      </c>
      <c r="K3376">
        <v>476160</v>
      </c>
    </row>
    <row r="3377" spans="1:11" x14ac:dyDescent="0.2">
      <c r="A3377" s="2">
        <v>46082</v>
      </c>
      <c r="B3377" s="3">
        <v>0.68751157407407404</v>
      </c>
      <c r="C3377">
        <v>8</v>
      </c>
      <c r="D3377">
        <v>5.5030000000000001</v>
      </c>
      <c r="E3377">
        <v>1.752</v>
      </c>
      <c r="F3377">
        <v>3.7509999999999999</v>
      </c>
      <c r="G3377">
        <v>17179869184</v>
      </c>
      <c r="H3377">
        <v>12240656793.6</v>
      </c>
      <c r="I3377">
        <v>790731161.60000002</v>
      </c>
      <c r="J3377">
        <v>375495065.60000002</v>
      </c>
      <c r="K3377">
        <v>455270.40000000002</v>
      </c>
    </row>
    <row r="3378" spans="1:11" x14ac:dyDescent="0.2">
      <c r="A3378" s="2">
        <v>46082</v>
      </c>
      <c r="B3378" s="3">
        <v>0.68752314814814819</v>
      </c>
      <c r="C3378">
        <v>8</v>
      </c>
      <c r="D3378">
        <v>5.8250000000000002</v>
      </c>
      <c r="E3378">
        <v>1.502</v>
      </c>
      <c r="F3378">
        <v>4.3230000000000004</v>
      </c>
      <c r="G3378">
        <v>17179869184</v>
      </c>
      <c r="H3378">
        <v>12240656793.6</v>
      </c>
      <c r="I3378">
        <v>791360307.20000005</v>
      </c>
      <c r="J3378">
        <v>385351680</v>
      </c>
      <c r="K3378">
        <v>462336</v>
      </c>
    </row>
    <row r="3379" spans="1:11" x14ac:dyDescent="0.2">
      <c r="A3379" s="2">
        <v>46082</v>
      </c>
      <c r="B3379" s="3">
        <v>0.68753472222222223</v>
      </c>
      <c r="C3379">
        <v>8</v>
      </c>
      <c r="D3379">
        <v>4.9980000000000002</v>
      </c>
      <c r="E3379">
        <v>1.514</v>
      </c>
      <c r="F3379">
        <v>3.484</v>
      </c>
      <c r="G3379">
        <v>17179869184</v>
      </c>
      <c r="H3379">
        <v>12240656793.6</v>
      </c>
      <c r="I3379">
        <v>790731161.60000002</v>
      </c>
      <c r="J3379">
        <v>399822028.80000001</v>
      </c>
      <c r="K3379">
        <v>474828.79999999999</v>
      </c>
    </row>
    <row r="3380" spans="1:11" x14ac:dyDescent="0.2">
      <c r="A3380" s="2">
        <v>46082</v>
      </c>
      <c r="B3380" s="3">
        <v>0.68754629629629627</v>
      </c>
      <c r="C3380">
        <v>8</v>
      </c>
      <c r="D3380">
        <v>5.8330000000000002</v>
      </c>
      <c r="E3380">
        <v>1.7490000000000001</v>
      </c>
      <c r="F3380">
        <v>4.0839999999999996</v>
      </c>
      <c r="G3380">
        <v>17179869184</v>
      </c>
      <c r="H3380">
        <v>12240656793.6</v>
      </c>
      <c r="I3380">
        <v>808137523.20000005</v>
      </c>
      <c r="J3380">
        <v>437256192</v>
      </c>
      <c r="K3380">
        <v>499097.59999999998</v>
      </c>
    </row>
    <row r="3381" spans="1:11" x14ac:dyDescent="0.2">
      <c r="A3381" s="2">
        <v>46082</v>
      </c>
      <c r="B3381" s="3">
        <v>0.68755787037037042</v>
      </c>
      <c r="C3381">
        <v>8</v>
      </c>
      <c r="D3381">
        <v>5.3289999999999997</v>
      </c>
      <c r="E3381">
        <v>1.506</v>
      </c>
      <c r="F3381">
        <v>3.823</v>
      </c>
      <c r="G3381">
        <v>17179869184</v>
      </c>
      <c r="H3381">
        <v>12240656793.6</v>
      </c>
      <c r="I3381">
        <v>809710387.20000005</v>
      </c>
      <c r="J3381">
        <v>357878988.80000001</v>
      </c>
      <c r="K3381">
        <v>449536</v>
      </c>
    </row>
    <row r="3382" spans="1:11" x14ac:dyDescent="0.2">
      <c r="A3382" s="2">
        <v>46082</v>
      </c>
      <c r="B3382" s="3">
        <v>0.68756944444444446</v>
      </c>
      <c r="C3382">
        <v>8</v>
      </c>
      <c r="D3382">
        <v>5.8049999999999997</v>
      </c>
      <c r="E3382">
        <v>2.5499999999999998</v>
      </c>
      <c r="F3382">
        <v>3.254</v>
      </c>
      <c r="G3382">
        <v>17179869184</v>
      </c>
      <c r="H3382">
        <v>12240656793.6</v>
      </c>
      <c r="I3382">
        <v>790731161.60000002</v>
      </c>
      <c r="J3382">
        <v>277453209.60000002</v>
      </c>
      <c r="K3382">
        <v>321433.59999999998</v>
      </c>
    </row>
    <row r="3383" spans="1:11" x14ac:dyDescent="0.2">
      <c r="A3383" s="2">
        <v>46082</v>
      </c>
      <c r="B3383" s="3">
        <v>0.68758101851851849</v>
      </c>
      <c r="C3383">
        <v>8</v>
      </c>
      <c r="D3383">
        <v>5.0460000000000003</v>
      </c>
      <c r="E3383">
        <v>1.2789999999999999</v>
      </c>
      <c r="F3383">
        <v>3.7669999999999999</v>
      </c>
      <c r="G3383">
        <v>17179869184</v>
      </c>
      <c r="H3383">
        <v>12240656793.6</v>
      </c>
      <c r="I3383">
        <v>790731161.60000002</v>
      </c>
      <c r="J3383">
        <v>364275302.39999998</v>
      </c>
      <c r="K3383">
        <v>444928</v>
      </c>
    </row>
    <row r="3384" spans="1:11" x14ac:dyDescent="0.2">
      <c r="A3384" s="2">
        <v>46082</v>
      </c>
      <c r="B3384" s="3">
        <v>0.68759259259259264</v>
      </c>
      <c r="C3384">
        <v>8</v>
      </c>
      <c r="D3384">
        <v>4.84</v>
      </c>
      <c r="E3384">
        <v>1.3069999999999999</v>
      </c>
      <c r="F3384">
        <v>3.5329999999999999</v>
      </c>
      <c r="G3384">
        <v>17179869184</v>
      </c>
      <c r="H3384">
        <v>12240656793.6</v>
      </c>
      <c r="I3384">
        <v>790731161.60000002</v>
      </c>
      <c r="J3384">
        <v>277558067.19999999</v>
      </c>
      <c r="K3384">
        <v>406630.40000000002</v>
      </c>
    </row>
    <row r="3385" spans="1:11" x14ac:dyDescent="0.2">
      <c r="A3385" s="2">
        <v>46082</v>
      </c>
      <c r="B3385" s="3">
        <v>0.68760416666666668</v>
      </c>
      <c r="C3385">
        <v>8</v>
      </c>
      <c r="D3385">
        <v>5.1849999999999996</v>
      </c>
      <c r="E3385">
        <v>1.3680000000000001</v>
      </c>
      <c r="F3385">
        <v>3.8170000000000002</v>
      </c>
      <c r="G3385">
        <v>17179869184</v>
      </c>
      <c r="H3385">
        <v>12240656793.6</v>
      </c>
      <c r="I3385">
        <v>790731161.60000002</v>
      </c>
      <c r="J3385">
        <v>372034764.80000001</v>
      </c>
      <c r="K3385">
        <v>467968</v>
      </c>
    </row>
    <row r="3386" spans="1:11" x14ac:dyDescent="0.2">
      <c r="A3386" s="2">
        <v>46082</v>
      </c>
      <c r="B3386" s="3">
        <v>0.68761574074074072</v>
      </c>
      <c r="C3386">
        <v>8</v>
      </c>
      <c r="D3386">
        <v>5.4619999999999997</v>
      </c>
      <c r="E3386">
        <v>1.5149999999999999</v>
      </c>
      <c r="F3386">
        <v>3.9470000000000001</v>
      </c>
      <c r="G3386">
        <v>17179869184</v>
      </c>
      <c r="H3386">
        <v>12240656793.6</v>
      </c>
      <c r="I3386">
        <v>791255449.60000002</v>
      </c>
      <c r="J3386">
        <v>372978483.19999999</v>
      </c>
      <c r="K3386">
        <v>469299.20000000001</v>
      </c>
    </row>
    <row r="3387" spans="1:11" x14ac:dyDescent="0.2">
      <c r="A3387" s="2">
        <v>46082</v>
      </c>
      <c r="B3387" s="3">
        <v>0.68762731481481476</v>
      </c>
      <c r="C3387">
        <v>8</v>
      </c>
      <c r="D3387">
        <v>5.0519999999999996</v>
      </c>
      <c r="E3387">
        <v>1.3560000000000001</v>
      </c>
      <c r="F3387">
        <v>3.6960000000000002</v>
      </c>
      <c r="G3387">
        <v>17179869184</v>
      </c>
      <c r="H3387">
        <v>12240656793.6</v>
      </c>
      <c r="I3387">
        <v>790731161.60000002</v>
      </c>
      <c r="J3387">
        <v>365743308.80000001</v>
      </c>
      <c r="K3387">
        <v>488550.40000000002</v>
      </c>
    </row>
    <row r="3388" spans="1:11" x14ac:dyDescent="0.2">
      <c r="A3388" s="2">
        <v>46082</v>
      </c>
      <c r="B3388" s="3">
        <v>0.68763888888888891</v>
      </c>
      <c r="C3388">
        <v>8</v>
      </c>
      <c r="D3388">
        <v>5.085</v>
      </c>
      <c r="E3388">
        <v>1.6759999999999999</v>
      </c>
      <c r="F3388">
        <v>3.41</v>
      </c>
      <c r="G3388">
        <v>17179869184</v>
      </c>
      <c r="H3388">
        <v>12240656793.6</v>
      </c>
      <c r="I3388">
        <v>790731161.60000002</v>
      </c>
      <c r="J3388">
        <v>278292070.39999998</v>
      </c>
      <c r="K3388">
        <v>360038.40000000002</v>
      </c>
    </row>
    <row r="3389" spans="1:11" x14ac:dyDescent="0.2">
      <c r="A3389" s="2">
        <v>46082</v>
      </c>
      <c r="B3389" s="3">
        <v>0.68765046296296295</v>
      </c>
      <c r="C3389">
        <v>8</v>
      </c>
      <c r="D3389">
        <v>5.0279999999999996</v>
      </c>
      <c r="E3389">
        <v>1.2270000000000001</v>
      </c>
      <c r="F3389">
        <v>3.8</v>
      </c>
      <c r="G3389">
        <v>17179869184</v>
      </c>
      <c r="H3389">
        <v>12240656793.6</v>
      </c>
      <c r="I3389">
        <v>790731161.60000002</v>
      </c>
      <c r="J3389">
        <v>357878988.80000001</v>
      </c>
      <c r="K3389">
        <v>422809.59999999998</v>
      </c>
    </row>
    <row r="3390" spans="1:11" x14ac:dyDescent="0.2">
      <c r="A3390" s="2">
        <v>46082</v>
      </c>
      <c r="B3390" s="3">
        <v>0.68766203703703699</v>
      </c>
      <c r="C3390">
        <v>8</v>
      </c>
      <c r="D3390">
        <v>4.9180000000000001</v>
      </c>
      <c r="E3390">
        <v>1.28</v>
      </c>
      <c r="F3390">
        <v>3.637</v>
      </c>
      <c r="G3390">
        <v>17179869184</v>
      </c>
      <c r="H3390">
        <v>12240656793.6</v>
      </c>
      <c r="I3390">
        <v>790731161.60000002</v>
      </c>
      <c r="J3390">
        <v>277872640</v>
      </c>
      <c r="K3390">
        <v>404582.40000000002</v>
      </c>
    </row>
    <row r="3391" spans="1:11" x14ac:dyDescent="0.2">
      <c r="A3391" s="2">
        <v>46082</v>
      </c>
      <c r="B3391" s="3">
        <v>0.68767361111111114</v>
      </c>
      <c r="C3391">
        <v>8</v>
      </c>
      <c r="D3391">
        <v>5.5709999999999997</v>
      </c>
      <c r="E3391">
        <v>1.5640000000000001</v>
      </c>
      <c r="F3391">
        <v>4.008</v>
      </c>
      <c r="G3391">
        <v>17179869184</v>
      </c>
      <c r="H3391">
        <v>12240656793.6</v>
      </c>
      <c r="I3391">
        <v>790731161.60000002</v>
      </c>
      <c r="J3391">
        <v>353265254.39999998</v>
      </c>
      <c r="K3391">
        <v>441651.20000000001</v>
      </c>
    </row>
    <row r="3392" spans="1:11" x14ac:dyDescent="0.2">
      <c r="A3392" s="2">
        <v>46082</v>
      </c>
      <c r="B3392" s="3">
        <v>0.68768518518518518</v>
      </c>
      <c r="C3392">
        <v>8</v>
      </c>
      <c r="D3392">
        <v>4.5430000000000001</v>
      </c>
      <c r="E3392">
        <v>1.3440000000000001</v>
      </c>
      <c r="F3392">
        <v>3.1989999999999998</v>
      </c>
      <c r="G3392">
        <v>17179869184</v>
      </c>
      <c r="H3392">
        <v>12240656793.6</v>
      </c>
      <c r="I3392">
        <v>790731161.60000002</v>
      </c>
      <c r="J3392">
        <v>340472627.19999999</v>
      </c>
      <c r="K3392">
        <v>458649.59999999998</v>
      </c>
    </row>
    <row r="3393" spans="1:11" x14ac:dyDescent="0.2">
      <c r="A3393" s="2">
        <v>46082</v>
      </c>
      <c r="B3393" s="3">
        <v>0.68769675925925922</v>
      </c>
      <c r="C3393">
        <v>8</v>
      </c>
      <c r="D3393">
        <v>5.6079999999999997</v>
      </c>
      <c r="E3393">
        <v>1.8819999999999999</v>
      </c>
      <c r="F3393">
        <v>3.7269999999999999</v>
      </c>
      <c r="G3393">
        <v>17179869184</v>
      </c>
      <c r="H3393">
        <v>12240656793.6</v>
      </c>
      <c r="I3393">
        <v>790731161.60000002</v>
      </c>
      <c r="J3393">
        <v>408315494.39999998</v>
      </c>
      <c r="K3393">
        <v>462745.59999999998</v>
      </c>
    </row>
    <row r="3394" spans="1:11" x14ac:dyDescent="0.2">
      <c r="A3394" s="2">
        <v>46082</v>
      </c>
      <c r="B3394" s="3">
        <v>0.68770833333333337</v>
      </c>
      <c r="C3394">
        <v>8</v>
      </c>
      <c r="D3394">
        <v>5.6219999999999999</v>
      </c>
      <c r="E3394">
        <v>1.7689999999999999</v>
      </c>
      <c r="F3394">
        <v>3.8530000000000002</v>
      </c>
      <c r="G3394">
        <v>17179869184</v>
      </c>
      <c r="H3394">
        <v>12240656793.6</v>
      </c>
      <c r="I3394">
        <v>790731161.60000002</v>
      </c>
      <c r="J3394">
        <v>353684684.80000001</v>
      </c>
      <c r="K3394">
        <v>434995.20000000001</v>
      </c>
    </row>
    <row r="3395" spans="1:11" x14ac:dyDescent="0.2">
      <c r="A3395" s="2">
        <v>46082</v>
      </c>
      <c r="B3395" s="3">
        <v>0.6877199074074074</v>
      </c>
      <c r="C3395">
        <v>8</v>
      </c>
      <c r="D3395">
        <v>5.1059999999999999</v>
      </c>
      <c r="E3395">
        <v>1.4470000000000001</v>
      </c>
      <c r="F3395">
        <v>3.6589999999999998</v>
      </c>
      <c r="G3395">
        <v>17179869184</v>
      </c>
      <c r="H3395">
        <v>12240656793.6</v>
      </c>
      <c r="I3395">
        <v>790731161.60000002</v>
      </c>
      <c r="J3395">
        <v>386714828.80000001</v>
      </c>
      <c r="K3395">
        <v>460492.79999999999</v>
      </c>
    </row>
    <row r="3396" spans="1:11" x14ac:dyDescent="0.2">
      <c r="A3396" s="2">
        <v>46082</v>
      </c>
      <c r="B3396" s="3">
        <v>0.68773148148148144</v>
      </c>
      <c r="C3396">
        <v>8</v>
      </c>
      <c r="D3396">
        <v>4.9000000000000004</v>
      </c>
      <c r="E3396">
        <v>1.302</v>
      </c>
      <c r="F3396">
        <v>3.5979999999999999</v>
      </c>
      <c r="G3396">
        <v>17179869184</v>
      </c>
      <c r="H3396">
        <v>12240656793.6</v>
      </c>
      <c r="I3396">
        <v>790731161.60000002</v>
      </c>
      <c r="J3396">
        <v>342360064</v>
      </c>
      <c r="K3396">
        <v>397414.40000000002</v>
      </c>
    </row>
    <row r="3397" spans="1:11" x14ac:dyDescent="0.2">
      <c r="A3397" s="2">
        <v>46082</v>
      </c>
      <c r="B3397" s="3">
        <v>0.68774305555555559</v>
      </c>
      <c r="C3397">
        <v>8</v>
      </c>
      <c r="D3397">
        <v>5.2460000000000004</v>
      </c>
      <c r="E3397">
        <v>1.284</v>
      </c>
      <c r="F3397">
        <v>3.9620000000000002</v>
      </c>
      <c r="G3397">
        <v>17179869184</v>
      </c>
      <c r="H3397">
        <v>12240656793.6</v>
      </c>
      <c r="I3397">
        <v>790731161.60000002</v>
      </c>
      <c r="J3397">
        <v>391538278.39999998</v>
      </c>
      <c r="K3397">
        <v>473190.40000000002</v>
      </c>
    </row>
    <row r="3398" spans="1:11" x14ac:dyDescent="0.2">
      <c r="A3398" s="2">
        <v>46082</v>
      </c>
      <c r="B3398" s="3">
        <v>0.68775462962962963</v>
      </c>
      <c r="C3398">
        <v>8</v>
      </c>
      <c r="D3398">
        <v>5.2779999999999996</v>
      </c>
      <c r="E3398">
        <v>1.2889999999999999</v>
      </c>
      <c r="F3398">
        <v>3.988</v>
      </c>
      <c r="G3398">
        <v>17179869184</v>
      </c>
      <c r="H3398">
        <v>12240656793.6</v>
      </c>
      <c r="I3398">
        <v>790731161.60000002</v>
      </c>
      <c r="J3398">
        <v>290036121.60000002</v>
      </c>
      <c r="K3398">
        <v>377344</v>
      </c>
    </row>
    <row r="3399" spans="1:11" x14ac:dyDescent="0.2">
      <c r="A3399" s="2">
        <v>46082</v>
      </c>
      <c r="B3399" s="3">
        <v>0.68776620370370367</v>
      </c>
      <c r="C3399">
        <v>8</v>
      </c>
      <c r="D3399">
        <v>5.2880000000000003</v>
      </c>
      <c r="E3399">
        <v>1.621</v>
      </c>
      <c r="F3399">
        <v>3.6669999999999998</v>
      </c>
      <c r="G3399">
        <v>17179869184</v>
      </c>
      <c r="H3399">
        <v>12240656793.6</v>
      </c>
      <c r="I3399">
        <v>790731161.60000002</v>
      </c>
      <c r="J3399">
        <v>357878988.80000001</v>
      </c>
      <c r="K3399">
        <v>456396.79999999999</v>
      </c>
    </row>
    <row r="3400" spans="1:11" x14ac:dyDescent="0.2">
      <c r="A3400" s="2">
        <v>46082</v>
      </c>
      <c r="B3400" s="3">
        <v>0.68777777777777782</v>
      </c>
      <c r="C3400">
        <v>8</v>
      </c>
      <c r="D3400">
        <v>4.5599999999999996</v>
      </c>
      <c r="E3400">
        <v>1.4079999999999999</v>
      </c>
      <c r="F3400">
        <v>3.153</v>
      </c>
      <c r="G3400">
        <v>17179869184</v>
      </c>
      <c r="H3400">
        <v>12240656793.6</v>
      </c>
      <c r="I3400">
        <v>790731161.60000002</v>
      </c>
      <c r="J3400">
        <v>287204966.39999998</v>
      </c>
      <c r="K3400">
        <v>408371.20000000001</v>
      </c>
    </row>
    <row r="3401" spans="1:11" x14ac:dyDescent="0.2">
      <c r="A3401" s="2">
        <v>46082</v>
      </c>
      <c r="B3401" s="3">
        <v>0.68778935185185186</v>
      </c>
      <c r="C3401">
        <v>8</v>
      </c>
      <c r="D3401">
        <v>4.6289999999999996</v>
      </c>
      <c r="E3401">
        <v>1.6919999999999999</v>
      </c>
      <c r="F3401">
        <v>2.9369999999999998</v>
      </c>
      <c r="G3401">
        <v>17179869184</v>
      </c>
      <c r="H3401">
        <v>12240656793.6</v>
      </c>
      <c r="I3401">
        <v>790731161.60000002</v>
      </c>
      <c r="J3401">
        <v>353055539.19999999</v>
      </c>
      <c r="K3401">
        <v>433868.79999999999</v>
      </c>
    </row>
    <row r="3402" spans="1:11" x14ac:dyDescent="0.2">
      <c r="A3402" s="2">
        <v>46082</v>
      </c>
      <c r="B3402" s="3">
        <v>0.6878009259259259</v>
      </c>
      <c r="C3402">
        <v>8</v>
      </c>
      <c r="D3402">
        <v>5.1319999999999997</v>
      </c>
      <c r="E3402">
        <v>1.619</v>
      </c>
      <c r="F3402">
        <v>3.5129999999999999</v>
      </c>
      <c r="G3402">
        <v>17179869184</v>
      </c>
      <c r="H3402">
        <v>12240656793.6</v>
      </c>
      <c r="I3402">
        <v>790731161.60000002</v>
      </c>
      <c r="J3402">
        <v>382415667.19999999</v>
      </c>
      <c r="K3402">
        <v>450457.59999999998</v>
      </c>
    </row>
    <row r="3403" spans="1:11" x14ac:dyDescent="0.2">
      <c r="A3403" s="2">
        <v>46082</v>
      </c>
      <c r="B3403" s="3">
        <v>0.68781250000000005</v>
      </c>
      <c r="C3403">
        <v>8</v>
      </c>
      <c r="D3403">
        <v>4.8449999999999998</v>
      </c>
      <c r="E3403">
        <v>1.3069999999999999</v>
      </c>
      <c r="F3403">
        <v>3.5369999999999999</v>
      </c>
      <c r="G3403">
        <v>17179869184</v>
      </c>
      <c r="H3403">
        <v>12240656793.6</v>
      </c>
      <c r="I3403">
        <v>790731161.60000002</v>
      </c>
      <c r="J3403">
        <v>353370112</v>
      </c>
      <c r="K3403">
        <v>469401.59999999998</v>
      </c>
    </row>
    <row r="3404" spans="1:11" x14ac:dyDescent="0.2">
      <c r="A3404" s="2">
        <v>46082</v>
      </c>
      <c r="B3404" s="3">
        <v>0.68782407407407409</v>
      </c>
      <c r="C3404">
        <v>8</v>
      </c>
      <c r="D3404">
        <v>4.8360000000000003</v>
      </c>
      <c r="E3404">
        <v>1.4930000000000001</v>
      </c>
      <c r="F3404">
        <v>3.343</v>
      </c>
      <c r="G3404">
        <v>17179869184</v>
      </c>
      <c r="H3404">
        <v>12240656793.6</v>
      </c>
      <c r="I3404">
        <v>790731161.60000002</v>
      </c>
      <c r="J3404">
        <v>374865920</v>
      </c>
      <c r="K3404">
        <v>546508.80000000005</v>
      </c>
    </row>
    <row r="3405" spans="1:11" x14ac:dyDescent="0.2">
      <c r="A3405" s="2">
        <v>46082</v>
      </c>
      <c r="B3405" s="3">
        <v>0.68783564814814813</v>
      </c>
      <c r="C3405">
        <v>8</v>
      </c>
      <c r="D3405">
        <v>4.7779999999999996</v>
      </c>
      <c r="E3405">
        <v>1.649</v>
      </c>
      <c r="F3405">
        <v>3.129</v>
      </c>
      <c r="G3405">
        <v>17179869184</v>
      </c>
      <c r="H3405">
        <v>12240656793.6</v>
      </c>
      <c r="I3405">
        <v>790731161.60000002</v>
      </c>
      <c r="J3405">
        <v>285841817.60000002</v>
      </c>
      <c r="K3405">
        <v>350924.79999999999</v>
      </c>
    </row>
    <row r="3406" spans="1:11" x14ac:dyDescent="0.2">
      <c r="A3406" s="2">
        <v>46082</v>
      </c>
      <c r="B3406" s="3">
        <v>0.68784722222222228</v>
      </c>
      <c r="C3406">
        <v>8</v>
      </c>
      <c r="D3406">
        <v>4.2069999999999999</v>
      </c>
      <c r="E3406">
        <v>1.6850000000000001</v>
      </c>
      <c r="F3406">
        <v>2.5230000000000001</v>
      </c>
      <c r="G3406">
        <v>17179869184</v>
      </c>
      <c r="H3406">
        <v>12240656793.6</v>
      </c>
      <c r="I3406">
        <v>790731161.60000002</v>
      </c>
      <c r="J3406">
        <v>290245836.80000001</v>
      </c>
      <c r="K3406">
        <v>374681.59999999998</v>
      </c>
    </row>
    <row r="3407" spans="1:11" x14ac:dyDescent="0.2">
      <c r="A3407" s="2">
        <v>46082</v>
      </c>
      <c r="B3407" s="3">
        <v>0.68785879629629632</v>
      </c>
      <c r="C3407">
        <v>8</v>
      </c>
      <c r="D3407">
        <v>4.58</v>
      </c>
      <c r="E3407">
        <v>1.413</v>
      </c>
      <c r="F3407">
        <v>3.1669999999999998</v>
      </c>
      <c r="G3407">
        <v>17179869184</v>
      </c>
      <c r="H3407">
        <v>12240656793.6</v>
      </c>
      <c r="I3407">
        <v>790731161.60000002</v>
      </c>
      <c r="J3407">
        <v>285841817.60000002</v>
      </c>
      <c r="K3407">
        <v>357478.40000000002</v>
      </c>
    </row>
    <row r="3408" spans="1:11" x14ac:dyDescent="0.2">
      <c r="A3408" s="2">
        <v>46082</v>
      </c>
      <c r="B3408" s="3">
        <v>0.68787037037037035</v>
      </c>
      <c r="C3408">
        <v>8</v>
      </c>
      <c r="D3408">
        <v>5.4370000000000003</v>
      </c>
      <c r="E3408">
        <v>1.45</v>
      </c>
      <c r="F3408">
        <v>3.9870000000000001</v>
      </c>
      <c r="G3408">
        <v>17179869184</v>
      </c>
      <c r="H3408">
        <v>12240656793.6</v>
      </c>
      <c r="I3408">
        <v>790731161.60000002</v>
      </c>
      <c r="J3408">
        <v>378326220.80000001</v>
      </c>
      <c r="K3408">
        <v>462540.79999999999</v>
      </c>
    </row>
    <row r="3409" spans="1:11" x14ac:dyDescent="0.2">
      <c r="A3409" s="2">
        <v>46082</v>
      </c>
      <c r="B3409" s="3">
        <v>0.68788194444444439</v>
      </c>
      <c r="C3409">
        <v>8</v>
      </c>
      <c r="D3409">
        <v>6.125</v>
      </c>
      <c r="E3409">
        <v>1.536</v>
      </c>
      <c r="F3409">
        <v>4.5890000000000004</v>
      </c>
      <c r="G3409">
        <v>17179869184</v>
      </c>
      <c r="H3409">
        <v>12240656793.6</v>
      </c>
      <c r="I3409">
        <v>790731161.60000002</v>
      </c>
      <c r="J3409">
        <v>399297740.80000001</v>
      </c>
      <c r="K3409">
        <v>447897.59999999998</v>
      </c>
    </row>
    <row r="3410" spans="1:11" x14ac:dyDescent="0.2">
      <c r="A3410" s="2">
        <v>46082</v>
      </c>
      <c r="B3410" s="3">
        <v>0.68789351851851854</v>
      </c>
      <c r="C3410">
        <v>8</v>
      </c>
      <c r="D3410">
        <v>5.41</v>
      </c>
      <c r="E3410">
        <v>1.5249999999999999</v>
      </c>
      <c r="F3410">
        <v>3.8849999999999998</v>
      </c>
      <c r="G3410">
        <v>17179869184</v>
      </c>
      <c r="H3410">
        <v>12240656793.6</v>
      </c>
      <c r="I3410">
        <v>790731161.60000002</v>
      </c>
      <c r="J3410">
        <v>370147328</v>
      </c>
      <c r="K3410">
        <v>460390.40000000002</v>
      </c>
    </row>
    <row r="3411" spans="1:11" x14ac:dyDescent="0.2">
      <c r="A3411" s="2">
        <v>46082</v>
      </c>
      <c r="B3411" s="3">
        <v>0.68790509259259258</v>
      </c>
      <c r="C3411">
        <v>8</v>
      </c>
      <c r="D3411">
        <v>4.9619999999999997</v>
      </c>
      <c r="E3411">
        <v>1.609</v>
      </c>
      <c r="F3411">
        <v>3.3530000000000002</v>
      </c>
      <c r="G3411">
        <v>17179869184</v>
      </c>
      <c r="H3411">
        <v>12240656793.6</v>
      </c>
      <c r="I3411">
        <v>790731161.60000002</v>
      </c>
      <c r="J3411">
        <v>386714828.80000001</v>
      </c>
      <c r="K3411">
        <v>475136</v>
      </c>
    </row>
    <row r="3412" spans="1:11" x14ac:dyDescent="0.2">
      <c r="A3412" s="2">
        <v>46082</v>
      </c>
      <c r="B3412" s="3">
        <v>0.68791666666666662</v>
      </c>
      <c r="C3412">
        <v>8</v>
      </c>
      <c r="D3412">
        <v>4.8019999999999996</v>
      </c>
      <c r="E3412">
        <v>1.7589999999999999</v>
      </c>
      <c r="F3412">
        <v>3.0419999999999998</v>
      </c>
      <c r="G3412">
        <v>17179869184</v>
      </c>
      <c r="H3412">
        <v>12240656793.6</v>
      </c>
      <c r="I3412">
        <v>790731161.60000002</v>
      </c>
      <c r="J3412">
        <v>378955366.39999998</v>
      </c>
      <c r="K3412">
        <v>451276.79999999999</v>
      </c>
    </row>
    <row r="3413" spans="1:11" x14ac:dyDescent="0.2">
      <c r="A3413" s="2">
        <v>46082</v>
      </c>
      <c r="B3413" s="3">
        <v>0.68792824074074077</v>
      </c>
      <c r="C3413">
        <v>8</v>
      </c>
      <c r="D3413">
        <v>5.5279999999999996</v>
      </c>
      <c r="E3413">
        <v>1.379</v>
      </c>
      <c r="F3413">
        <v>4.149</v>
      </c>
      <c r="G3413">
        <v>17179869184</v>
      </c>
      <c r="H3413">
        <v>12240656793.6</v>
      </c>
      <c r="I3413">
        <v>790731161.60000002</v>
      </c>
      <c r="J3413">
        <v>349700096</v>
      </c>
      <c r="K3413">
        <v>438169.59999999998</v>
      </c>
    </row>
    <row r="3414" spans="1:11" x14ac:dyDescent="0.2">
      <c r="A3414" s="2">
        <v>46082</v>
      </c>
      <c r="B3414" s="3">
        <v>0.68793981481481481</v>
      </c>
      <c r="C3414">
        <v>8</v>
      </c>
      <c r="D3414">
        <v>4.9039999999999999</v>
      </c>
      <c r="E3414">
        <v>1.411</v>
      </c>
      <c r="F3414">
        <v>3.4929999999999999</v>
      </c>
      <c r="G3414">
        <v>17179869184</v>
      </c>
      <c r="H3414">
        <v>12240656793.6</v>
      </c>
      <c r="I3414">
        <v>790731161.60000002</v>
      </c>
      <c r="J3414">
        <v>387239116.80000001</v>
      </c>
      <c r="K3414">
        <v>476057.59999999998</v>
      </c>
    </row>
    <row r="3415" spans="1:11" x14ac:dyDescent="0.2">
      <c r="A3415" s="2">
        <v>46082</v>
      </c>
      <c r="B3415" s="3">
        <v>0.68795138888888885</v>
      </c>
      <c r="C3415">
        <v>8</v>
      </c>
      <c r="D3415">
        <v>5.468</v>
      </c>
      <c r="E3415">
        <v>1.4570000000000001</v>
      </c>
      <c r="F3415">
        <v>4.0110000000000001</v>
      </c>
      <c r="G3415">
        <v>17179869184</v>
      </c>
      <c r="H3415">
        <v>12240656793.6</v>
      </c>
      <c r="I3415">
        <v>790731161.60000002</v>
      </c>
      <c r="J3415">
        <v>344352358.39999998</v>
      </c>
      <c r="K3415">
        <v>420249.59999999998</v>
      </c>
    </row>
    <row r="3416" spans="1:11" x14ac:dyDescent="0.2">
      <c r="A3416" s="2">
        <v>46082</v>
      </c>
      <c r="B3416" s="3">
        <v>0.687962962962963</v>
      </c>
      <c r="C3416">
        <v>8</v>
      </c>
      <c r="D3416">
        <v>5.3490000000000002</v>
      </c>
      <c r="E3416">
        <v>1.5629999999999999</v>
      </c>
      <c r="F3416">
        <v>3.786</v>
      </c>
      <c r="G3416">
        <v>17179869184</v>
      </c>
      <c r="H3416">
        <v>12240656793.6</v>
      </c>
      <c r="I3416">
        <v>790731161.60000002</v>
      </c>
      <c r="J3416">
        <v>378535936</v>
      </c>
      <c r="K3416">
        <v>479232</v>
      </c>
    </row>
    <row r="3417" spans="1:11" x14ac:dyDescent="0.2">
      <c r="A3417" s="2">
        <v>46082</v>
      </c>
      <c r="B3417" s="3">
        <v>0.68797453703703704</v>
      </c>
      <c r="C3417">
        <v>8</v>
      </c>
      <c r="D3417">
        <v>5.5279999999999996</v>
      </c>
      <c r="E3417">
        <v>1.5820000000000001</v>
      </c>
      <c r="F3417">
        <v>3.9460000000000002</v>
      </c>
      <c r="G3417">
        <v>17179869184</v>
      </c>
      <c r="H3417">
        <v>12240656793.6</v>
      </c>
      <c r="I3417">
        <v>790731161.60000002</v>
      </c>
      <c r="J3417">
        <v>376229068.80000001</v>
      </c>
      <c r="K3417">
        <v>468377.59999999998</v>
      </c>
    </row>
    <row r="3418" spans="1:11" x14ac:dyDescent="0.2">
      <c r="A3418" s="2">
        <v>46082</v>
      </c>
      <c r="B3418" s="3">
        <v>0.68798611111111108</v>
      </c>
      <c r="C3418">
        <v>8</v>
      </c>
      <c r="D3418">
        <v>5.202</v>
      </c>
      <c r="E3418">
        <v>1.46</v>
      </c>
      <c r="F3418">
        <v>3.742</v>
      </c>
      <c r="G3418">
        <v>17179869184</v>
      </c>
      <c r="H3418">
        <v>12240656793.6</v>
      </c>
      <c r="I3418">
        <v>790731161.60000002</v>
      </c>
      <c r="J3418">
        <v>346030080</v>
      </c>
      <c r="K3418">
        <v>467763.20000000001</v>
      </c>
    </row>
    <row r="3419" spans="1:11" x14ac:dyDescent="0.2">
      <c r="A3419" s="2">
        <v>46082</v>
      </c>
      <c r="B3419" s="3">
        <v>0.68799768518518523</v>
      </c>
      <c r="C3419">
        <v>8</v>
      </c>
      <c r="D3419">
        <v>4.806</v>
      </c>
      <c r="E3419">
        <v>1.2629999999999999</v>
      </c>
      <c r="F3419">
        <v>3.5430000000000001</v>
      </c>
      <c r="G3419">
        <v>17179869184</v>
      </c>
      <c r="H3419">
        <v>12240656793.6</v>
      </c>
      <c r="I3419">
        <v>790731161.60000002</v>
      </c>
      <c r="J3419">
        <v>283534950.39999998</v>
      </c>
      <c r="K3419">
        <v>400896</v>
      </c>
    </row>
    <row r="3420" spans="1:11" x14ac:dyDescent="0.2">
      <c r="A3420" s="2">
        <v>46082</v>
      </c>
      <c r="B3420" s="3">
        <v>0.68800925925925926</v>
      </c>
      <c r="C3420">
        <v>8</v>
      </c>
      <c r="D3420">
        <v>5.2809999999999997</v>
      </c>
      <c r="E3420">
        <v>1.391</v>
      </c>
      <c r="F3420">
        <v>3.89</v>
      </c>
      <c r="G3420">
        <v>17179869184</v>
      </c>
      <c r="H3420">
        <v>12240656793.6</v>
      </c>
      <c r="I3420">
        <v>790731161.60000002</v>
      </c>
      <c r="J3420">
        <v>362178150.39999998</v>
      </c>
      <c r="K3420">
        <v>467558.40000000002</v>
      </c>
    </row>
    <row r="3421" spans="1:11" x14ac:dyDescent="0.2">
      <c r="A3421" s="2">
        <v>46082</v>
      </c>
      <c r="B3421" s="3">
        <v>0.6880208333333333</v>
      </c>
      <c r="C3421">
        <v>8</v>
      </c>
      <c r="D3421">
        <v>5.3019999999999996</v>
      </c>
      <c r="E3421">
        <v>1.3069999999999999</v>
      </c>
      <c r="F3421">
        <v>3.996</v>
      </c>
      <c r="G3421">
        <v>17179869184</v>
      </c>
      <c r="H3421">
        <v>12240656793.6</v>
      </c>
      <c r="I3421">
        <v>790731161.60000002</v>
      </c>
      <c r="J3421">
        <v>371825049.60000002</v>
      </c>
      <c r="K3421">
        <v>520499.20000000001</v>
      </c>
    </row>
    <row r="3422" spans="1:11" x14ac:dyDescent="0.2">
      <c r="A3422" s="2">
        <v>46082</v>
      </c>
      <c r="B3422" s="3">
        <v>0.68803240740740745</v>
      </c>
      <c r="C3422">
        <v>8</v>
      </c>
      <c r="D3422">
        <v>4.9109999999999996</v>
      </c>
      <c r="E3422">
        <v>1.343</v>
      </c>
      <c r="F3422">
        <v>3.5680000000000001</v>
      </c>
      <c r="G3422">
        <v>17179869184</v>
      </c>
      <c r="H3422">
        <v>12240656793.6</v>
      </c>
      <c r="I3422">
        <v>790731161.60000002</v>
      </c>
      <c r="J3422">
        <v>358612992</v>
      </c>
      <c r="K3422">
        <v>531660.80000000005</v>
      </c>
    </row>
    <row r="3423" spans="1:11" x14ac:dyDescent="0.2">
      <c r="A3423" s="2">
        <v>46082</v>
      </c>
      <c r="B3423" s="3">
        <v>0.68804398148148149</v>
      </c>
      <c r="C3423">
        <v>8</v>
      </c>
      <c r="D3423">
        <v>5.3959999999999999</v>
      </c>
      <c r="E3423">
        <v>1.502</v>
      </c>
      <c r="F3423">
        <v>3.8940000000000001</v>
      </c>
      <c r="G3423">
        <v>17179869184</v>
      </c>
      <c r="H3423">
        <v>12240656793.6</v>
      </c>
      <c r="I3423">
        <v>790731161.60000002</v>
      </c>
      <c r="J3423">
        <v>362912153.60000002</v>
      </c>
      <c r="K3423">
        <v>528281.59999999998</v>
      </c>
    </row>
    <row r="3424" spans="1:11" x14ac:dyDescent="0.2">
      <c r="A3424" s="2">
        <v>46082</v>
      </c>
      <c r="B3424" s="3">
        <v>0.68805555555555553</v>
      </c>
      <c r="C3424">
        <v>8</v>
      </c>
      <c r="D3424">
        <v>5.29</v>
      </c>
      <c r="E3424">
        <v>1.6639999999999999</v>
      </c>
      <c r="F3424">
        <v>3.6259999999999999</v>
      </c>
      <c r="G3424">
        <v>17179869184</v>
      </c>
      <c r="H3424">
        <v>12240656793.6</v>
      </c>
      <c r="I3424">
        <v>790731161.60000002</v>
      </c>
      <c r="J3424">
        <v>283010662.39999998</v>
      </c>
      <c r="K3424">
        <v>374169.59999999998</v>
      </c>
    </row>
    <row r="3425" spans="1:11" x14ac:dyDescent="0.2">
      <c r="A3425" s="2">
        <v>46082</v>
      </c>
      <c r="B3425" s="3">
        <v>0.68806712962962968</v>
      </c>
      <c r="C3425">
        <v>8</v>
      </c>
      <c r="D3425">
        <v>4.6879999999999997</v>
      </c>
      <c r="E3425">
        <v>1.276</v>
      </c>
      <c r="F3425">
        <v>3.4119999999999999</v>
      </c>
      <c r="G3425">
        <v>17179869184</v>
      </c>
      <c r="H3425">
        <v>12240656793.6</v>
      </c>
      <c r="I3425">
        <v>790731161.60000002</v>
      </c>
      <c r="J3425">
        <v>350748672</v>
      </c>
      <c r="K3425">
        <v>434585.59999999998</v>
      </c>
    </row>
    <row r="3426" spans="1:11" x14ac:dyDescent="0.2">
      <c r="A3426" s="2">
        <v>46082</v>
      </c>
      <c r="B3426" s="3">
        <v>0.68807870370370372</v>
      </c>
      <c r="C3426">
        <v>8</v>
      </c>
      <c r="D3426">
        <v>6.1340000000000003</v>
      </c>
      <c r="E3426">
        <v>1.7689999999999999</v>
      </c>
      <c r="F3426">
        <v>4.3650000000000002</v>
      </c>
      <c r="G3426">
        <v>17179869184</v>
      </c>
      <c r="H3426">
        <v>12240656793.6</v>
      </c>
      <c r="I3426">
        <v>790731161.60000002</v>
      </c>
      <c r="J3426">
        <v>432118169.60000002</v>
      </c>
      <c r="K3426">
        <v>503398.40000000002</v>
      </c>
    </row>
    <row r="3427" spans="1:11" x14ac:dyDescent="0.2">
      <c r="A3427" s="2">
        <v>46082</v>
      </c>
      <c r="B3427" s="3">
        <v>0.68809027777777776</v>
      </c>
      <c r="C3427">
        <v>8</v>
      </c>
      <c r="D3427">
        <v>6.1769999999999996</v>
      </c>
      <c r="E3427">
        <v>1.718</v>
      </c>
      <c r="F3427">
        <v>4.4589999999999996</v>
      </c>
      <c r="G3427">
        <v>17179869184</v>
      </c>
      <c r="H3427">
        <v>12240656793.6</v>
      </c>
      <c r="I3427">
        <v>790731161.60000002</v>
      </c>
      <c r="J3427">
        <v>437885337.60000002</v>
      </c>
      <c r="K3427">
        <v>497664</v>
      </c>
    </row>
    <row r="3428" spans="1:11" x14ac:dyDescent="0.2">
      <c r="A3428" s="2">
        <v>46082</v>
      </c>
      <c r="B3428" s="3">
        <v>0.6881018518518518</v>
      </c>
      <c r="C3428">
        <v>8</v>
      </c>
      <c r="D3428">
        <v>5.5490000000000004</v>
      </c>
      <c r="E3428">
        <v>1.548</v>
      </c>
      <c r="F3428">
        <v>4.0010000000000003</v>
      </c>
      <c r="G3428">
        <v>17179869184</v>
      </c>
      <c r="H3428">
        <v>12240656793.6</v>
      </c>
      <c r="I3428">
        <v>790731161.60000002</v>
      </c>
      <c r="J3428">
        <v>407686348.80000001</v>
      </c>
      <c r="K3428">
        <v>456601.59999999998</v>
      </c>
    </row>
    <row r="3429" spans="1:11" x14ac:dyDescent="0.2">
      <c r="A3429" s="2">
        <v>46082</v>
      </c>
      <c r="B3429" s="3">
        <v>0.68811342592592595</v>
      </c>
      <c r="C3429">
        <v>8</v>
      </c>
      <c r="D3429">
        <v>5.1639999999999997</v>
      </c>
      <c r="E3429">
        <v>1.5780000000000001</v>
      </c>
      <c r="F3429">
        <v>3.5859999999999999</v>
      </c>
      <c r="G3429">
        <v>17179869184</v>
      </c>
      <c r="H3429">
        <v>12240656793.6</v>
      </c>
      <c r="I3429">
        <v>791779737.60000002</v>
      </c>
      <c r="J3429">
        <v>349280665.60000002</v>
      </c>
      <c r="K3429">
        <v>454041.59999999998</v>
      </c>
    </row>
    <row r="3430" spans="1:11" x14ac:dyDescent="0.2">
      <c r="A3430" s="2">
        <v>46082</v>
      </c>
      <c r="B3430" s="3">
        <v>0.68812499999999999</v>
      </c>
      <c r="C3430">
        <v>8</v>
      </c>
      <c r="D3430">
        <v>6.3769999999999998</v>
      </c>
      <c r="E3430">
        <v>3.0089999999999999</v>
      </c>
      <c r="F3430">
        <v>3.3679999999999999</v>
      </c>
      <c r="G3430">
        <v>17179869184</v>
      </c>
      <c r="H3430">
        <v>12240656793.6</v>
      </c>
      <c r="I3430">
        <v>790731161.60000002</v>
      </c>
      <c r="J3430">
        <v>273154048</v>
      </c>
      <c r="K3430">
        <v>337510.40000000002</v>
      </c>
    </row>
    <row r="3431" spans="1:11" x14ac:dyDescent="0.2">
      <c r="A3431" s="2">
        <v>46082</v>
      </c>
      <c r="B3431" s="3">
        <v>0.68813657407407403</v>
      </c>
      <c r="C3431">
        <v>8</v>
      </c>
      <c r="D3431">
        <v>6.92</v>
      </c>
      <c r="E3431">
        <v>4.6539999999999999</v>
      </c>
      <c r="F3431">
        <v>2.266</v>
      </c>
      <c r="G3431">
        <v>17179869184</v>
      </c>
      <c r="H3431">
        <v>12240656793.6</v>
      </c>
      <c r="I3431">
        <v>790731161.60000002</v>
      </c>
      <c r="J3431">
        <v>298634444.80000001</v>
      </c>
      <c r="K3431">
        <v>356249.59999999998</v>
      </c>
    </row>
    <row r="3432" spans="1:11" x14ac:dyDescent="0.2">
      <c r="A3432" s="2">
        <v>46082</v>
      </c>
      <c r="B3432" s="3">
        <v>0.68814814814814818</v>
      </c>
      <c r="C3432">
        <v>8</v>
      </c>
      <c r="D3432">
        <v>7.6070000000000002</v>
      </c>
      <c r="E3432">
        <v>4.8109999999999999</v>
      </c>
      <c r="F3432">
        <v>2.7959999999999998</v>
      </c>
      <c r="G3432">
        <v>17179869184</v>
      </c>
      <c r="H3432">
        <v>12240656793.6</v>
      </c>
      <c r="I3432">
        <v>790731161.60000002</v>
      </c>
      <c r="J3432">
        <v>206359756.80000001</v>
      </c>
      <c r="K3432">
        <v>278016</v>
      </c>
    </row>
    <row r="3433" spans="1:11" x14ac:dyDescent="0.2">
      <c r="A3433" s="2">
        <v>46082</v>
      </c>
      <c r="B3433" s="3">
        <v>0.68815972222222221</v>
      </c>
      <c r="C3433">
        <v>8</v>
      </c>
      <c r="D3433">
        <v>8.0670000000000002</v>
      </c>
      <c r="E3433">
        <v>5.585</v>
      </c>
      <c r="F3433">
        <v>2.4820000000000002</v>
      </c>
      <c r="G3433">
        <v>17179869184</v>
      </c>
      <c r="H3433">
        <v>12240656793.6</v>
      </c>
      <c r="I3433">
        <v>790731161.60000002</v>
      </c>
      <c r="J3433">
        <v>306813337.60000002</v>
      </c>
      <c r="K3433">
        <v>366592</v>
      </c>
    </row>
    <row r="3434" spans="1:11" x14ac:dyDescent="0.2">
      <c r="A3434" s="2">
        <v>46082</v>
      </c>
      <c r="B3434" s="3">
        <v>0.68817129629629625</v>
      </c>
      <c r="C3434">
        <v>8</v>
      </c>
      <c r="D3434">
        <v>7.5019999999999998</v>
      </c>
      <c r="E3434">
        <v>5.0419999999999998</v>
      </c>
      <c r="F3434">
        <v>2.46</v>
      </c>
      <c r="G3434">
        <v>17179869184</v>
      </c>
      <c r="H3434">
        <v>12240656793.6</v>
      </c>
      <c r="I3434">
        <v>793247744</v>
      </c>
      <c r="J3434">
        <v>273363763.19999999</v>
      </c>
      <c r="K3434">
        <v>327680</v>
      </c>
    </row>
    <row r="3435" spans="1:11" x14ac:dyDescent="0.2">
      <c r="A3435" s="2">
        <v>46082</v>
      </c>
      <c r="B3435" s="3">
        <v>0.6881828703703704</v>
      </c>
      <c r="C3435">
        <v>8</v>
      </c>
      <c r="D3435">
        <v>7.8029999999999999</v>
      </c>
      <c r="E3435">
        <v>5.2869999999999999</v>
      </c>
      <c r="F3435">
        <v>2.516</v>
      </c>
      <c r="G3435">
        <v>17179869184</v>
      </c>
      <c r="H3435">
        <v>12240656793.6</v>
      </c>
      <c r="I3435">
        <v>790731161.60000002</v>
      </c>
      <c r="J3435">
        <v>281857228.80000001</v>
      </c>
      <c r="K3435">
        <v>346009.59999999998</v>
      </c>
    </row>
    <row r="3436" spans="1:11" x14ac:dyDescent="0.2">
      <c r="A3436" s="2">
        <v>46082</v>
      </c>
      <c r="B3436" s="3">
        <v>0.68819444444444444</v>
      </c>
      <c r="C3436">
        <v>8</v>
      </c>
      <c r="D3436">
        <v>7.8570000000000002</v>
      </c>
      <c r="E3436">
        <v>5.2949999999999999</v>
      </c>
      <c r="F3436">
        <v>2.5630000000000002</v>
      </c>
      <c r="G3436">
        <v>17179869184</v>
      </c>
      <c r="H3436">
        <v>12240656793.6</v>
      </c>
      <c r="I3436">
        <v>790731161.60000002</v>
      </c>
      <c r="J3436">
        <v>285841817.60000002</v>
      </c>
      <c r="K3436">
        <v>350924.79999999999</v>
      </c>
    </row>
    <row r="3437" spans="1:11" x14ac:dyDescent="0.2">
      <c r="A3437" s="2">
        <v>46082</v>
      </c>
      <c r="B3437" s="3">
        <v>0.68820601851851848</v>
      </c>
      <c r="C3437">
        <v>8</v>
      </c>
      <c r="D3437">
        <v>7.6260000000000003</v>
      </c>
      <c r="E3437">
        <v>5.22</v>
      </c>
      <c r="F3437">
        <v>2.407</v>
      </c>
      <c r="G3437">
        <v>17179869184</v>
      </c>
      <c r="H3437">
        <v>12240656793.6</v>
      </c>
      <c r="I3437">
        <v>790731161.60000002</v>
      </c>
      <c r="J3437">
        <v>290036121.60000002</v>
      </c>
      <c r="K3437">
        <v>332390.40000000002</v>
      </c>
    </row>
    <row r="3438" spans="1:11" x14ac:dyDescent="0.2">
      <c r="A3438" s="2">
        <v>46082</v>
      </c>
      <c r="B3438" s="3">
        <v>0.68821759259259263</v>
      </c>
      <c r="C3438">
        <v>8</v>
      </c>
      <c r="D3438">
        <v>6.2839999999999998</v>
      </c>
      <c r="E3438">
        <v>2.4140000000000001</v>
      </c>
      <c r="F3438">
        <v>3.87</v>
      </c>
      <c r="G3438">
        <v>17179869184</v>
      </c>
      <c r="H3438">
        <v>12240656793.6</v>
      </c>
      <c r="I3438">
        <v>790731161.60000002</v>
      </c>
      <c r="J3438">
        <v>390804275.19999999</v>
      </c>
      <c r="K3438">
        <v>451891.20000000001</v>
      </c>
    </row>
    <row r="3439" spans="1:11" x14ac:dyDescent="0.2">
      <c r="A3439" s="2">
        <v>46082</v>
      </c>
      <c r="B3439" s="3">
        <v>0.68822916666666667</v>
      </c>
      <c r="C3439">
        <v>8</v>
      </c>
      <c r="D3439">
        <v>5.1360000000000001</v>
      </c>
      <c r="E3439">
        <v>1.4770000000000001</v>
      </c>
      <c r="F3439">
        <v>3.6589999999999998</v>
      </c>
      <c r="G3439">
        <v>17179869184</v>
      </c>
      <c r="H3439">
        <v>12240656793.6</v>
      </c>
      <c r="I3439">
        <v>790731161.60000002</v>
      </c>
      <c r="J3439">
        <v>362387865.60000002</v>
      </c>
      <c r="K3439">
        <v>481996.79999999999</v>
      </c>
    </row>
    <row r="3440" spans="1:11" x14ac:dyDescent="0.2">
      <c r="A3440" s="2">
        <v>46082</v>
      </c>
      <c r="B3440" s="3">
        <v>0.68824074074074071</v>
      </c>
      <c r="C3440">
        <v>8</v>
      </c>
      <c r="D3440">
        <v>4.6820000000000004</v>
      </c>
      <c r="E3440">
        <v>1.2370000000000001</v>
      </c>
      <c r="F3440">
        <v>3.4460000000000002</v>
      </c>
      <c r="G3440">
        <v>17179869184</v>
      </c>
      <c r="H3440">
        <v>12240656793.6</v>
      </c>
      <c r="I3440">
        <v>790731161.60000002</v>
      </c>
      <c r="J3440">
        <v>260990566.40000001</v>
      </c>
      <c r="K3440">
        <v>381747.20000000001</v>
      </c>
    </row>
    <row r="3441" spans="1:11" x14ac:dyDescent="0.2">
      <c r="A3441" s="2">
        <v>46082</v>
      </c>
      <c r="B3441" s="3">
        <v>0.68825231481481486</v>
      </c>
      <c r="C3441">
        <v>8</v>
      </c>
      <c r="D3441">
        <v>5.431</v>
      </c>
      <c r="E3441">
        <v>1.62</v>
      </c>
      <c r="F3441">
        <v>3.8109999999999999</v>
      </c>
      <c r="G3441">
        <v>17179869184</v>
      </c>
      <c r="H3441">
        <v>12240656793.6</v>
      </c>
      <c r="I3441">
        <v>790731161.60000002</v>
      </c>
      <c r="J3441">
        <v>391118848</v>
      </c>
      <c r="K3441">
        <v>509440</v>
      </c>
    </row>
    <row r="3442" spans="1:11" x14ac:dyDescent="0.2">
      <c r="A3442" s="2">
        <v>46082</v>
      </c>
      <c r="B3442" s="3">
        <v>0.6882638888888889</v>
      </c>
      <c r="C3442">
        <v>8</v>
      </c>
      <c r="D3442">
        <v>5.1479999999999997</v>
      </c>
      <c r="E3442">
        <v>1.62</v>
      </c>
      <c r="F3442">
        <v>3.528</v>
      </c>
      <c r="G3442">
        <v>17179869184</v>
      </c>
      <c r="H3442">
        <v>12240656793.6</v>
      </c>
      <c r="I3442">
        <v>790731161.60000002</v>
      </c>
      <c r="J3442">
        <v>397410304</v>
      </c>
      <c r="K3442">
        <v>455168</v>
      </c>
    </row>
    <row r="3443" spans="1:11" x14ac:dyDescent="0.2">
      <c r="A3443" s="2">
        <v>46082</v>
      </c>
      <c r="B3443" s="3">
        <v>0.68827546296296294</v>
      </c>
      <c r="C3443">
        <v>8</v>
      </c>
      <c r="D3443">
        <v>5.9320000000000004</v>
      </c>
      <c r="E3443">
        <v>1.8720000000000001</v>
      </c>
      <c r="F3443">
        <v>4.0599999999999996</v>
      </c>
      <c r="G3443">
        <v>17179869184</v>
      </c>
      <c r="H3443">
        <v>12240656793.6</v>
      </c>
      <c r="I3443">
        <v>790731161.60000002</v>
      </c>
      <c r="J3443">
        <v>367840460.80000001</v>
      </c>
      <c r="K3443">
        <v>411852.79999999999</v>
      </c>
    </row>
    <row r="3444" spans="1:11" x14ac:dyDescent="0.2">
      <c r="A3444" s="2">
        <v>46082</v>
      </c>
      <c r="B3444" s="3">
        <v>0.68828703703703709</v>
      </c>
      <c r="C3444">
        <v>8</v>
      </c>
      <c r="D3444">
        <v>4.4080000000000004</v>
      </c>
      <c r="E3444">
        <v>1.3080000000000001</v>
      </c>
      <c r="F3444">
        <v>3.0990000000000002</v>
      </c>
      <c r="G3444">
        <v>17179869184</v>
      </c>
      <c r="H3444">
        <v>12240656793.6</v>
      </c>
      <c r="I3444">
        <v>790731161.60000002</v>
      </c>
      <c r="J3444">
        <v>286470963.19999999</v>
      </c>
      <c r="K3444">
        <v>367513.59999999998</v>
      </c>
    </row>
    <row r="3445" spans="1:11" x14ac:dyDescent="0.2">
      <c r="A3445" s="2">
        <v>46082</v>
      </c>
      <c r="B3445" s="3">
        <v>0.68829861111111112</v>
      </c>
      <c r="C3445">
        <v>8</v>
      </c>
      <c r="D3445">
        <v>4.9329999999999998</v>
      </c>
      <c r="E3445">
        <v>1.2789999999999999</v>
      </c>
      <c r="F3445">
        <v>3.6539999999999999</v>
      </c>
      <c r="G3445">
        <v>17179869184</v>
      </c>
      <c r="H3445">
        <v>12240656793.6</v>
      </c>
      <c r="I3445">
        <v>790731161.60000002</v>
      </c>
      <c r="J3445">
        <v>359242137.60000002</v>
      </c>
      <c r="K3445">
        <v>460595.20000000001</v>
      </c>
    </row>
    <row r="3446" spans="1:11" x14ac:dyDescent="0.2">
      <c r="A3446" s="2">
        <v>46082</v>
      </c>
      <c r="B3446" s="3">
        <v>0.68831018518518516</v>
      </c>
      <c r="C3446">
        <v>8</v>
      </c>
      <c r="D3446">
        <v>3.847</v>
      </c>
      <c r="E3446">
        <v>1.1399999999999999</v>
      </c>
      <c r="F3446">
        <v>2.7069999999999999</v>
      </c>
      <c r="G3446">
        <v>17179869184</v>
      </c>
      <c r="H3446">
        <v>12240656793.6</v>
      </c>
      <c r="I3446">
        <v>790731161.60000002</v>
      </c>
      <c r="J3446">
        <v>281647513.60000002</v>
      </c>
      <c r="K3446">
        <v>349184</v>
      </c>
    </row>
    <row r="3447" spans="1:11" x14ac:dyDescent="0.2">
      <c r="A3447" s="2">
        <v>46082</v>
      </c>
      <c r="B3447" s="3">
        <v>0.68832175925925931</v>
      </c>
      <c r="C3447">
        <v>8</v>
      </c>
      <c r="D3447">
        <v>5.024</v>
      </c>
      <c r="E3447">
        <v>1.4570000000000001</v>
      </c>
      <c r="F3447">
        <v>3.5670000000000002</v>
      </c>
      <c r="G3447">
        <v>17179869184</v>
      </c>
      <c r="H3447">
        <v>12240656793.6</v>
      </c>
      <c r="I3447">
        <v>790731161.60000002</v>
      </c>
      <c r="J3447">
        <v>362283008</v>
      </c>
      <c r="K3447">
        <v>482099.20000000001</v>
      </c>
    </row>
    <row r="3448" spans="1:11" x14ac:dyDescent="0.2">
      <c r="A3448" s="2">
        <v>46082</v>
      </c>
      <c r="B3448" s="3">
        <v>0.68833333333333335</v>
      </c>
      <c r="C3448">
        <v>8</v>
      </c>
      <c r="D3448">
        <v>4.8159999999999998</v>
      </c>
      <c r="E3448">
        <v>1.5609999999999999</v>
      </c>
      <c r="F3448">
        <v>3.2549999999999999</v>
      </c>
      <c r="G3448">
        <v>17179869184</v>
      </c>
      <c r="H3448">
        <v>12240656793.6</v>
      </c>
      <c r="I3448">
        <v>790731161.60000002</v>
      </c>
      <c r="J3448">
        <v>387239116.80000001</v>
      </c>
      <c r="K3448">
        <v>495820.79999999999</v>
      </c>
    </row>
    <row r="3449" spans="1:11" x14ac:dyDescent="0.2">
      <c r="A3449" s="2">
        <v>46082</v>
      </c>
      <c r="B3449" s="3">
        <v>0.68834490740740739</v>
      </c>
      <c r="C3449">
        <v>8</v>
      </c>
      <c r="D3449">
        <v>5.0960000000000001</v>
      </c>
      <c r="E3449">
        <v>1.901</v>
      </c>
      <c r="F3449">
        <v>3.1949999999999998</v>
      </c>
      <c r="G3449">
        <v>17179869184</v>
      </c>
      <c r="H3449">
        <v>12240656793.6</v>
      </c>
      <c r="I3449">
        <v>790731161.60000002</v>
      </c>
      <c r="J3449">
        <v>367945318.39999998</v>
      </c>
      <c r="K3449">
        <v>442880</v>
      </c>
    </row>
    <row r="3450" spans="1:11" x14ac:dyDescent="0.2">
      <c r="A3450" s="2">
        <v>46082</v>
      </c>
      <c r="B3450" s="3">
        <v>0.68835648148148143</v>
      </c>
      <c r="C3450">
        <v>8</v>
      </c>
      <c r="D3450">
        <v>5.7939999999999996</v>
      </c>
      <c r="E3450">
        <v>1.4510000000000001</v>
      </c>
      <c r="F3450">
        <v>4.343</v>
      </c>
      <c r="G3450">
        <v>17179869184</v>
      </c>
      <c r="H3450">
        <v>12240656793.6</v>
      </c>
      <c r="I3450">
        <v>790731161.60000002</v>
      </c>
      <c r="J3450">
        <v>287309824</v>
      </c>
      <c r="K3450">
        <v>355532.79999999999</v>
      </c>
    </row>
    <row r="3451" spans="1:11" x14ac:dyDescent="0.2">
      <c r="A3451" s="2">
        <v>46082</v>
      </c>
      <c r="B3451" s="3">
        <v>0.68836805555555558</v>
      </c>
      <c r="C3451">
        <v>8</v>
      </c>
      <c r="D3451">
        <v>5.0979999999999999</v>
      </c>
      <c r="E3451">
        <v>1.2729999999999999</v>
      </c>
      <c r="F3451">
        <v>3.8250000000000002</v>
      </c>
      <c r="G3451">
        <v>17179869184</v>
      </c>
      <c r="H3451">
        <v>12240656793.6</v>
      </c>
      <c r="I3451">
        <v>790731161.60000002</v>
      </c>
      <c r="J3451">
        <v>357249843.19999999</v>
      </c>
      <c r="K3451">
        <v>478412.79999999999</v>
      </c>
    </row>
    <row r="3452" spans="1:11" x14ac:dyDescent="0.2">
      <c r="A3452" s="2">
        <v>46082</v>
      </c>
      <c r="B3452" s="3">
        <v>0.68837962962962962</v>
      </c>
      <c r="C3452">
        <v>8</v>
      </c>
      <c r="D3452">
        <v>5.32</v>
      </c>
      <c r="E3452">
        <v>1.3069999999999999</v>
      </c>
      <c r="F3452">
        <v>4.0129999999999999</v>
      </c>
      <c r="G3452">
        <v>17179869184</v>
      </c>
      <c r="H3452">
        <v>12240656793.6</v>
      </c>
      <c r="I3452">
        <v>790731161.60000002</v>
      </c>
      <c r="J3452">
        <v>303353036.80000001</v>
      </c>
      <c r="K3452">
        <v>387584</v>
      </c>
    </row>
    <row r="3453" spans="1:11" x14ac:dyDescent="0.2">
      <c r="A3453" s="2">
        <v>46082</v>
      </c>
      <c r="B3453" s="3">
        <v>0.68839120370370366</v>
      </c>
      <c r="C3453">
        <v>8</v>
      </c>
      <c r="D3453">
        <v>4.0049999999999999</v>
      </c>
      <c r="E3453">
        <v>1.548</v>
      </c>
      <c r="F3453">
        <v>2.4569999999999999</v>
      </c>
      <c r="G3453">
        <v>17179869184</v>
      </c>
      <c r="H3453">
        <v>12240656793.6</v>
      </c>
      <c r="I3453">
        <v>790731161.60000002</v>
      </c>
      <c r="J3453">
        <v>374970777.60000002</v>
      </c>
      <c r="K3453">
        <v>508416</v>
      </c>
    </row>
    <row r="3454" spans="1:11" x14ac:dyDescent="0.2">
      <c r="A3454" s="2">
        <v>46082</v>
      </c>
      <c r="B3454" s="3">
        <v>0.68840277777777781</v>
      </c>
      <c r="C3454">
        <v>8</v>
      </c>
      <c r="D3454">
        <v>3.7010000000000001</v>
      </c>
      <c r="E3454">
        <v>1.6479999999999999</v>
      </c>
      <c r="F3454">
        <v>2.0529999999999999</v>
      </c>
      <c r="G3454">
        <v>17179869184</v>
      </c>
      <c r="H3454">
        <v>12240656793.6</v>
      </c>
      <c r="I3454">
        <v>790731161.60000002</v>
      </c>
      <c r="J3454">
        <v>433061888</v>
      </c>
      <c r="K3454">
        <v>528588.80000000005</v>
      </c>
    </row>
    <row r="3455" spans="1:11" x14ac:dyDescent="0.2">
      <c r="A3455" s="2">
        <v>46082</v>
      </c>
      <c r="B3455" s="3">
        <v>0.68841435185185185</v>
      </c>
      <c r="C3455">
        <v>8</v>
      </c>
      <c r="D3455">
        <v>5.415</v>
      </c>
      <c r="E3455">
        <v>1.806</v>
      </c>
      <c r="F3455">
        <v>3.609</v>
      </c>
      <c r="G3455">
        <v>17179869184</v>
      </c>
      <c r="H3455">
        <v>12240656793.6</v>
      </c>
      <c r="I3455">
        <v>790731161.60000002</v>
      </c>
      <c r="J3455">
        <v>357249843.19999999</v>
      </c>
      <c r="K3455">
        <v>436121.59999999998</v>
      </c>
    </row>
    <row r="3456" spans="1:11" x14ac:dyDescent="0.2">
      <c r="A3456" s="2">
        <v>46082</v>
      </c>
      <c r="B3456" s="3">
        <v>0.68842592592592589</v>
      </c>
      <c r="C3456">
        <v>8</v>
      </c>
      <c r="D3456">
        <v>5.3719999999999999</v>
      </c>
      <c r="E3456">
        <v>1.4470000000000001</v>
      </c>
      <c r="F3456">
        <v>3.9249999999999998</v>
      </c>
      <c r="G3456">
        <v>17179869184</v>
      </c>
      <c r="H3456">
        <v>12240656793.6</v>
      </c>
      <c r="I3456">
        <v>790731161.60000002</v>
      </c>
      <c r="J3456">
        <v>285841817.60000002</v>
      </c>
      <c r="K3456">
        <v>385126.40000000002</v>
      </c>
    </row>
    <row r="3457" spans="1:11" x14ac:dyDescent="0.2">
      <c r="A3457" s="2">
        <v>46082</v>
      </c>
      <c r="B3457" s="3">
        <v>0.68843750000000004</v>
      </c>
      <c r="C3457">
        <v>8</v>
      </c>
      <c r="D3457">
        <v>5.2080000000000002</v>
      </c>
      <c r="E3457">
        <v>1.3540000000000001</v>
      </c>
      <c r="F3457">
        <v>3.855</v>
      </c>
      <c r="G3457">
        <v>17179869184</v>
      </c>
      <c r="H3457">
        <v>12240656793.6</v>
      </c>
      <c r="I3457">
        <v>790731161.60000002</v>
      </c>
      <c r="J3457">
        <v>359242137.60000002</v>
      </c>
      <c r="K3457">
        <v>441958.40000000002</v>
      </c>
    </row>
    <row r="3458" spans="1:11" x14ac:dyDescent="0.2">
      <c r="A3458" s="2">
        <v>46082</v>
      </c>
      <c r="B3458" s="3">
        <v>0.68844907407407407</v>
      </c>
      <c r="C3458">
        <v>8</v>
      </c>
      <c r="D3458">
        <v>4.8239999999999998</v>
      </c>
      <c r="E3458">
        <v>1.1990000000000001</v>
      </c>
      <c r="F3458">
        <v>3.6259999999999999</v>
      </c>
      <c r="G3458">
        <v>17179869184</v>
      </c>
      <c r="H3458">
        <v>12240656793.6</v>
      </c>
      <c r="I3458">
        <v>790731161.60000002</v>
      </c>
      <c r="J3458">
        <v>366162739.19999999</v>
      </c>
      <c r="K3458">
        <v>508108.79999999999</v>
      </c>
    </row>
    <row r="3459" spans="1:11" x14ac:dyDescent="0.2">
      <c r="A3459" s="2">
        <v>46082</v>
      </c>
      <c r="B3459" s="3">
        <v>0.68846064814814811</v>
      </c>
      <c r="C3459">
        <v>8</v>
      </c>
      <c r="D3459">
        <v>5.1040000000000001</v>
      </c>
      <c r="E3459">
        <v>1.3089999999999999</v>
      </c>
      <c r="F3459">
        <v>3.7949999999999999</v>
      </c>
      <c r="G3459">
        <v>17179869184</v>
      </c>
      <c r="H3459">
        <v>12240656793.6</v>
      </c>
      <c r="I3459">
        <v>790836019.20000005</v>
      </c>
      <c r="J3459">
        <v>319920537.60000002</v>
      </c>
      <c r="K3459">
        <v>439398.40000000002</v>
      </c>
    </row>
    <row r="3460" spans="1:11" x14ac:dyDescent="0.2">
      <c r="A3460" s="2">
        <v>46082</v>
      </c>
      <c r="B3460" s="3">
        <v>0.68847222222222226</v>
      </c>
      <c r="C3460">
        <v>8</v>
      </c>
      <c r="D3460">
        <v>5.0199999999999996</v>
      </c>
      <c r="E3460">
        <v>1.6679999999999999</v>
      </c>
      <c r="F3460">
        <v>3.351</v>
      </c>
      <c r="G3460">
        <v>17179869184</v>
      </c>
      <c r="H3460">
        <v>12240656793.6</v>
      </c>
      <c r="I3460">
        <v>790836019.20000005</v>
      </c>
      <c r="J3460">
        <v>350434099.19999999</v>
      </c>
      <c r="K3460">
        <v>402022.40000000002</v>
      </c>
    </row>
    <row r="3461" spans="1:11" x14ac:dyDescent="0.2">
      <c r="A3461" s="2">
        <v>46082</v>
      </c>
      <c r="B3461" s="3">
        <v>0.6884837962962963</v>
      </c>
      <c r="C3461">
        <v>8</v>
      </c>
      <c r="D3461">
        <v>5.01</v>
      </c>
      <c r="E3461">
        <v>1.508</v>
      </c>
      <c r="F3461">
        <v>3.5019999999999998</v>
      </c>
      <c r="G3461">
        <v>17179869184</v>
      </c>
      <c r="H3461">
        <v>12240656793.6</v>
      </c>
      <c r="I3461">
        <v>790940876.79999995</v>
      </c>
      <c r="J3461">
        <v>353999257.60000002</v>
      </c>
      <c r="K3461">
        <v>447078.40000000002</v>
      </c>
    </row>
    <row r="3462" spans="1:11" x14ac:dyDescent="0.2">
      <c r="A3462" s="2">
        <v>46082</v>
      </c>
      <c r="B3462" s="3">
        <v>0.68849537037037034</v>
      </c>
      <c r="C3462">
        <v>8</v>
      </c>
      <c r="D3462">
        <v>5.0579999999999998</v>
      </c>
      <c r="E3462">
        <v>1.484</v>
      </c>
      <c r="F3462">
        <v>3.573</v>
      </c>
      <c r="G3462">
        <v>17179869184</v>
      </c>
      <c r="H3462">
        <v>12240656793.6</v>
      </c>
      <c r="I3462">
        <v>790940876.79999995</v>
      </c>
      <c r="J3462">
        <v>313838796.80000001</v>
      </c>
      <c r="K3462">
        <v>422707.20000000001</v>
      </c>
    </row>
    <row r="3463" spans="1:11" x14ac:dyDescent="0.2">
      <c r="A3463" s="2">
        <v>46082</v>
      </c>
      <c r="B3463" s="3">
        <v>0.68850694444444449</v>
      </c>
      <c r="C3463">
        <v>8</v>
      </c>
      <c r="D3463">
        <v>5.4080000000000004</v>
      </c>
      <c r="E3463">
        <v>1.5860000000000001</v>
      </c>
      <c r="F3463">
        <v>3.8220000000000001</v>
      </c>
      <c r="G3463">
        <v>17179869184</v>
      </c>
      <c r="H3463">
        <v>12240656793.6</v>
      </c>
      <c r="I3463">
        <v>791045734.39999998</v>
      </c>
      <c r="J3463">
        <v>357040128</v>
      </c>
      <c r="K3463">
        <v>431104</v>
      </c>
    </row>
    <row r="3464" spans="1:11" x14ac:dyDescent="0.2">
      <c r="A3464" s="2">
        <v>46082</v>
      </c>
      <c r="B3464" s="3">
        <v>0.68851851851851853</v>
      </c>
      <c r="C3464">
        <v>8</v>
      </c>
      <c r="D3464">
        <v>5.0519999999999996</v>
      </c>
      <c r="E3464">
        <v>1.3260000000000001</v>
      </c>
      <c r="F3464">
        <v>3.7250000000000001</v>
      </c>
      <c r="G3464">
        <v>17179869184</v>
      </c>
      <c r="H3464">
        <v>12240656793.6</v>
      </c>
      <c r="I3464">
        <v>791150592</v>
      </c>
      <c r="J3464">
        <v>374131916.80000001</v>
      </c>
      <c r="K3464">
        <v>484044.79999999999</v>
      </c>
    </row>
    <row r="3465" spans="1:11" x14ac:dyDescent="0.2">
      <c r="A3465" s="2">
        <v>46082</v>
      </c>
      <c r="B3465" s="3">
        <v>0.68853009259259257</v>
      </c>
      <c r="C3465">
        <v>8</v>
      </c>
      <c r="D3465">
        <v>5.5819999999999999</v>
      </c>
      <c r="E3465">
        <v>1.6160000000000001</v>
      </c>
      <c r="F3465">
        <v>3.9660000000000002</v>
      </c>
      <c r="G3465">
        <v>17179869184</v>
      </c>
      <c r="H3465">
        <v>12240656793.6</v>
      </c>
      <c r="I3465">
        <v>791150592</v>
      </c>
      <c r="J3465">
        <v>420583833.60000002</v>
      </c>
      <c r="K3465">
        <v>493465.59999999998</v>
      </c>
    </row>
    <row r="3466" spans="1:11" x14ac:dyDescent="0.2">
      <c r="A3466" s="2">
        <v>46082</v>
      </c>
      <c r="B3466" s="3">
        <v>0.68854166666666672</v>
      </c>
      <c r="C3466">
        <v>8</v>
      </c>
      <c r="D3466">
        <v>5.8579999999999997</v>
      </c>
      <c r="E3466">
        <v>1.968</v>
      </c>
      <c r="F3466">
        <v>3.89</v>
      </c>
      <c r="G3466">
        <v>17179869184</v>
      </c>
      <c r="H3466">
        <v>12240656793.6</v>
      </c>
      <c r="I3466">
        <v>791255449.60000002</v>
      </c>
      <c r="J3466">
        <v>415970099.19999999</v>
      </c>
      <c r="K3466">
        <v>454553.59999999998</v>
      </c>
    </row>
    <row r="3467" spans="1:11" x14ac:dyDescent="0.2">
      <c r="A3467" s="2">
        <v>46082</v>
      </c>
      <c r="B3467" s="3">
        <v>0.68855324074074076</v>
      </c>
      <c r="C3467">
        <v>8</v>
      </c>
      <c r="D3467">
        <v>5.4340000000000002</v>
      </c>
      <c r="E3467">
        <v>1.7230000000000001</v>
      </c>
      <c r="F3467">
        <v>3.7109999999999999</v>
      </c>
      <c r="G3467">
        <v>17179869184</v>
      </c>
      <c r="H3467">
        <v>12240656793.6</v>
      </c>
      <c r="I3467">
        <v>791360307.20000005</v>
      </c>
      <c r="J3467">
        <v>374656204.80000001</v>
      </c>
      <c r="K3467">
        <v>434278.40000000002</v>
      </c>
    </row>
    <row r="3468" spans="1:11" x14ac:dyDescent="0.2">
      <c r="A3468" s="2">
        <v>46082</v>
      </c>
      <c r="B3468" s="3">
        <v>0.6885648148148148</v>
      </c>
      <c r="C3468">
        <v>8</v>
      </c>
      <c r="D3468">
        <v>5.2320000000000002</v>
      </c>
      <c r="E3468">
        <v>1.3620000000000001</v>
      </c>
      <c r="F3468">
        <v>3.87</v>
      </c>
      <c r="G3468">
        <v>17179869184</v>
      </c>
      <c r="H3468">
        <v>12240656793.6</v>
      </c>
      <c r="I3468">
        <v>791360307.20000005</v>
      </c>
      <c r="J3468">
        <v>353894400</v>
      </c>
      <c r="K3468">
        <v>447897.59999999998</v>
      </c>
    </row>
    <row r="3469" spans="1:11" x14ac:dyDescent="0.2">
      <c r="A3469" s="2">
        <v>46082</v>
      </c>
      <c r="B3469" s="3">
        <v>0.68857638888888884</v>
      </c>
      <c r="C3469">
        <v>8</v>
      </c>
      <c r="D3469">
        <v>5.1769999999999996</v>
      </c>
      <c r="E3469">
        <v>1.274</v>
      </c>
      <c r="F3469">
        <v>3.903</v>
      </c>
      <c r="G3469">
        <v>17179869184</v>
      </c>
      <c r="H3469">
        <v>12240656793.6</v>
      </c>
      <c r="I3469">
        <v>791465164.79999995</v>
      </c>
      <c r="J3469">
        <v>285841817.60000002</v>
      </c>
      <c r="K3469">
        <v>362188.79999999999</v>
      </c>
    </row>
    <row r="3470" spans="1:11" x14ac:dyDescent="0.2">
      <c r="A3470" s="2">
        <v>46082</v>
      </c>
      <c r="B3470" s="3">
        <v>0.68858796296296299</v>
      </c>
      <c r="C3470">
        <v>8</v>
      </c>
      <c r="D3470">
        <v>5.0970000000000004</v>
      </c>
      <c r="E3470">
        <v>1.3879999999999999</v>
      </c>
      <c r="F3470">
        <v>3.7090000000000001</v>
      </c>
      <c r="G3470">
        <v>17179869184</v>
      </c>
      <c r="H3470">
        <v>12240656793.6</v>
      </c>
      <c r="I3470">
        <v>791465164.79999995</v>
      </c>
      <c r="J3470">
        <v>370776473.60000002</v>
      </c>
      <c r="K3470">
        <v>451891.20000000001</v>
      </c>
    </row>
    <row r="3471" spans="1:11" x14ac:dyDescent="0.2">
      <c r="A3471" s="2">
        <v>46082</v>
      </c>
      <c r="B3471" s="3">
        <v>0.68859953703703702</v>
      </c>
      <c r="C3471">
        <v>8</v>
      </c>
      <c r="D3471">
        <v>4.9530000000000003</v>
      </c>
      <c r="E3471">
        <v>1.0589999999999999</v>
      </c>
      <c r="F3471">
        <v>3.8940000000000001</v>
      </c>
      <c r="G3471">
        <v>17179869184</v>
      </c>
      <c r="H3471">
        <v>12240656793.6</v>
      </c>
      <c r="I3471">
        <v>791570022.39999998</v>
      </c>
      <c r="J3471">
        <v>347917516.80000001</v>
      </c>
      <c r="K3471">
        <v>434790.40000000002</v>
      </c>
    </row>
    <row r="3472" spans="1:11" x14ac:dyDescent="0.2">
      <c r="A3472" s="2">
        <v>46082</v>
      </c>
      <c r="B3472" s="3">
        <v>0.68861111111111106</v>
      </c>
      <c r="C3472">
        <v>8</v>
      </c>
      <c r="D3472">
        <v>5.5890000000000004</v>
      </c>
      <c r="E3472">
        <v>1.62</v>
      </c>
      <c r="F3472">
        <v>3.9689999999999999</v>
      </c>
      <c r="G3472">
        <v>17179869184</v>
      </c>
      <c r="H3472">
        <v>12240656793.6</v>
      </c>
      <c r="I3472">
        <v>791674880</v>
      </c>
      <c r="J3472">
        <v>433795891.19999999</v>
      </c>
      <c r="K3472">
        <v>489267.20000000001</v>
      </c>
    </row>
    <row r="3473" spans="1:11" x14ac:dyDescent="0.2">
      <c r="A3473" s="2">
        <v>46082</v>
      </c>
      <c r="B3473" s="3">
        <v>0.68862268518518521</v>
      </c>
      <c r="C3473">
        <v>8</v>
      </c>
      <c r="D3473">
        <v>5.2880000000000003</v>
      </c>
      <c r="E3473">
        <v>1.7290000000000001</v>
      </c>
      <c r="F3473">
        <v>3.56</v>
      </c>
      <c r="G3473">
        <v>17179869184</v>
      </c>
      <c r="H3473">
        <v>12240656793.6</v>
      </c>
      <c r="I3473">
        <v>791884595.20000005</v>
      </c>
      <c r="J3473">
        <v>286051532.80000001</v>
      </c>
      <c r="K3473">
        <v>368435.20000000001</v>
      </c>
    </row>
    <row r="3474" spans="1:11" x14ac:dyDescent="0.2">
      <c r="A3474" s="2">
        <v>46082</v>
      </c>
      <c r="B3474" s="3">
        <v>0.68863425925925925</v>
      </c>
      <c r="C3474">
        <v>8</v>
      </c>
      <c r="D3474">
        <v>4.9880000000000004</v>
      </c>
      <c r="E3474">
        <v>1.4359999999999999</v>
      </c>
      <c r="F3474">
        <v>3.552</v>
      </c>
      <c r="G3474">
        <v>17179869184</v>
      </c>
      <c r="H3474">
        <v>12240656793.6</v>
      </c>
      <c r="I3474">
        <v>791884595.20000005</v>
      </c>
      <c r="J3474">
        <v>366687027.19999999</v>
      </c>
      <c r="K3474">
        <v>518758.40000000002</v>
      </c>
    </row>
    <row r="3475" spans="1:11" x14ac:dyDescent="0.2">
      <c r="A3475" s="2">
        <v>46082</v>
      </c>
      <c r="B3475" s="3">
        <v>0.68864583333333329</v>
      </c>
      <c r="C3475">
        <v>8</v>
      </c>
      <c r="D3475">
        <v>4.843</v>
      </c>
      <c r="E3475">
        <v>1.1379999999999999</v>
      </c>
      <c r="F3475">
        <v>3.7050000000000001</v>
      </c>
      <c r="G3475">
        <v>17179869184</v>
      </c>
      <c r="H3475">
        <v>12240656793.6</v>
      </c>
      <c r="I3475">
        <v>791989452.79999995</v>
      </c>
      <c r="J3475">
        <v>288672972.80000001</v>
      </c>
      <c r="K3475">
        <v>373964.79999999999</v>
      </c>
    </row>
    <row r="3476" spans="1:11" x14ac:dyDescent="0.2">
      <c r="A3476" s="2">
        <v>46082</v>
      </c>
      <c r="B3476" s="3">
        <v>0.68865740740740744</v>
      </c>
      <c r="C3476">
        <v>8</v>
      </c>
      <c r="D3476">
        <v>5.3869999999999996</v>
      </c>
      <c r="E3476">
        <v>1.377</v>
      </c>
      <c r="F3476">
        <v>4.0110000000000001</v>
      </c>
      <c r="G3476">
        <v>17179869184</v>
      </c>
      <c r="H3476">
        <v>12240656793.6</v>
      </c>
      <c r="I3476">
        <v>792094310.39999998</v>
      </c>
      <c r="J3476">
        <v>330825728</v>
      </c>
      <c r="K3476">
        <v>441753.59999999998</v>
      </c>
    </row>
    <row r="3477" spans="1:11" x14ac:dyDescent="0.2">
      <c r="A3477" s="2">
        <v>46082</v>
      </c>
      <c r="B3477" s="3">
        <v>0.68866898148148148</v>
      </c>
      <c r="C3477">
        <v>8</v>
      </c>
      <c r="D3477">
        <v>5.4420000000000002</v>
      </c>
      <c r="E3477">
        <v>1.2989999999999999</v>
      </c>
      <c r="F3477">
        <v>4.1429999999999998</v>
      </c>
      <c r="G3477">
        <v>17179869184</v>
      </c>
      <c r="H3477">
        <v>12240656793.6</v>
      </c>
      <c r="I3477">
        <v>792094310.39999998</v>
      </c>
      <c r="J3477">
        <v>391013990.39999998</v>
      </c>
      <c r="K3477">
        <v>463360</v>
      </c>
    </row>
    <row r="3478" spans="1:11" x14ac:dyDescent="0.2">
      <c r="A3478" s="2">
        <v>46082</v>
      </c>
      <c r="B3478" s="3">
        <v>0.68868055555555552</v>
      </c>
      <c r="C3478">
        <v>8</v>
      </c>
      <c r="D3478">
        <v>4.8470000000000004</v>
      </c>
      <c r="E3478">
        <v>1.4179999999999999</v>
      </c>
      <c r="F3478">
        <v>3.4289999999999998</v>
      </c>
      <c r="G3478">
        <v>17179869184</v>
      </c>
      <c r="H3478">
        <v>12240656793.6</v>
      </c>
      <c r="I3478">
        <v>792199168</v>
      </c>
      <c r="J3478">
        <v>342779494.39999998</v>
      </c>
      <c r="K3478">
        <v>470220.79999999999</v>
      </c>
    </row>
    <row r="3479" spans="1:11" x14ac:dyDescent="0.2">
      <c r="A3479" s="2">
        <v>46082</v>
      </c>
      <c r="B3479" s="3">
        <v>0.68869212962962967</v>
      </c>
      <c r="C3479">
        <v>8</v>
      </c>
      <c r="D3479">
        <v>5.4909999999999997</v>
      </c>
      <c r="E3479">
        <v>1.7130000000000001</v>
      </c>
      <c r="F3479">
        <v>3.778</v>
      </c>
      <c r="G3479">
        <v>17179869184</v>
      </c>
      <c r="H3479">
        <v>12240656793.6</v>
      </c>
      <c r="I3479">
        <v>792199168</v>
      </c>
      <c r="J3479">
        <v>273992908.80000001</v>
      </c>
      <c r="K3479">
        <v>380108.79999999999</v>
      </c>
    </row>
    <row r="3480" spans="1:11" x14ac:dyDescent="0.2">
      <c r="A3480" s="2">
        <v>46082</v>
      </c>
      <c r="B3480" s="3">
        <v>0.68870370370370371</v>
      </c>
      <c r="C3480">
        <v>8</v>
      </c>
      <c r="D3480">
        <v>5.4729999999999999</v>
      </c>
      <c r="E3480">
        <v>1.597</v>
      </c>
      <c r="F3480">
        <v>3.8759999999999999</v>
      </c>
      <c r="G3480">
        <v>17179869184</v>
      </c>
      <c r="H3480">
        <v>12240656793.6</v>
      </c>
      <c r="I3480">
        <v>792304025.60000002</v>
      </c>
      <c r="J3480">
        <v>371195904</v>
      </c>
      <c r="K3480">
        <v>476569.59999999998</v>
      </c>
    </row>
    <row r="3481" spans="1:11" x14ac:dyDescent="0.2">
      <c r="A3481" s="2">
        <v>46082</v>
      </c>
      <c r="B3481" s="3">
        <v>0.68871527777777775</v>
      </c>
      <c r="C3481">
        <v>8</v>
      </c>
      <c r="D3481">
        <v>4.6710000000000003</v>
      </c>
      <c r="E3481">
        <v>1.256</v>
      </c>
      <c r="F3481">
        <v>3.415</v>
      </c>
      <c r="G3481">
        <v>17179869184</v>
      </c>
      <c r="H3481">
        <v>12240656793.6</v>
      </c>
      <c r="I3481">
        <v>792408883.20000005</v>
      </c>
      <c r="J3481">
        <v>378326220.80000001</v>
      </c>
      <c r="K3481">
        <v>481792</v>
      </c>
    </row>
    <row r="3482" spans="1:11" x14ac:dyDescent="0.2">
      <c r="A3482" s="2">
        <v>46082</v>
      </c>
      <c r="B3482" s="3">
        <v>0.6887268518518519</v>
      </c>
      <c r="C3482">
        <v>8</v>
      </c>
      <c r="D3482">
        <v>5.641</v>
      </c>
      <c r="E3482">
        <v>1.4530000000000001</v>
      </c>
      <c r="F3482">
        <v>4.1879999999999997</v>
      </c>
      <c r="G3482">
        <v>17179869184</v>
      </c>
      <c r="H3482">
        <v>12240656793.6</v>
      </c>
      <c r="I3482">
        <v>792408883.20000005</v>
      </c>
      <c r="J3482">
        <v>340892057.60000002</v>
      </c>
      <c r="K3482">
        <v>493568</v>
      </c>
    </row>
    <row r="3483" spans="1:11" x14ac:dyDescent="0.2">
      <c r="A3483" s="2">
        <v>46082</v>
      </c>
      <c r="B3483" s="3">
        <v>0.68873842592592593</v>
      </c>
      <c r="C3483">
        <v>8</v>
      </c>
      <c r="D3483">
        <v>5.3280000000000003</v>
      </c>
      <c r="E3483">
        <v>1.54</v>
      </c>
      <c r="F3483">
        <v>3.7879999999999998</v>
      </c>
      <c r="G3483">
        <v>17179869184</v>
      </c>
      <c r="H3483">
        <v>12240656793.6</v>
      </c>
      <c r="I3483">
        <v>792513740.79999995</v>
      </c>
      <c r="J3483">
        <v>391852851.19999999</v>
      </c>
      <c r="K3483">
        <v>471859.20000000001</v>
      </c>
    </row>
    <row r="3484" spans="1:11" x14ac:dyDescent="0.2">
      <c r="A3484" s="2">
        <v>46082</v>
      </c>
      <c r="B3484" s="3">
        <v>0.68874999999999997</v>
      </c>
      <c r="C3484">
        <v>8</v>
      </c>
      <c r="D3484">
        <v>5.3890000000000002</v>
      </c>
      <c r="E3484">
        <v>1.595</v>
      </c>
      <c r="F3484">
        <v>3.794</v>
      </c>
      <c r="G3484">
        <v>17179869184</v>
      </c>
      <c r="H3484">
        <v>12240656793.6</v>
      </c>
      <c r="I3484">
        <v>792513740.79999995</v>
      </c>
      <c r="J3484">
        <v>298424729.60000002</v>
      </c>
      <c r="K3484">
        <v>399769.59999999998</v>
      </c>
    </row>
    <row r="3485" spans="1:11" x14ac:dyDescent="0.2">
      <c r="A3485" s="2">
        <v>46082</v>
      </c>
      <c r="B3485" s="3">
        <v>0.68876157407407412</v>
      </c>
      <c r="C3485">
        <v>8</v>
      </c>
      <c r="D3485">
        <v>5.6109999999999998</v>
      </c>
      <c r="E3485">
        <v>1.593</v>
      </c>
      <c r="F3485">
        <v>4.0179999999999998</v>
      </c>
      <c r="G3485">
        <v>17179869184</v>
      </c>
      <c r="H3485">
        <v>12240656793.6</v>
      </c>
      <c r="I3485">
        <v>792513740.79999995</v>
      </c>
      <c r="J3485">
        <v>361444147.19999999</v>
      </c>
      <c r="K3485">
        <v>431206.40000000002</v>
      </c>
    </row>
    <row r="3486" spans="1:11" x14ac:dyDescent="0.2">
      <c r="A3486" s="2">
        <v>46082</v>
      </c>
      <c r="B3486" s="3">
        <v>0.68877314814814816</v>
      </c>
      <c r="C3486">
        <v>8</v>
      </c>
      <c r="D3486">
        <v>4.46</v>
      </c>
      <c r="E3486">
        <v>1.2629999999999999</v>
      </c>
      <c r="F3486">
        <v>3.198</v>
      </c>
      <c r="G3486">
        <v>17179869184</v>
      </c>
      <c r="H3486">
        <v>12240656793.6</v>
      </c>
      <c r="I3486">
        <v>792513740.79999995</v>
      </c>
      <c r="J3486">
        <v>273258905.60000002</v>
      </c>
      <c r="K3486">
        <v>341708.79999999999</v>
      </c>
    </row>
    <row r="3487" spans="1:11" x14ac:dyDescent="0.2">
      <c r="A3487" s="2">
        <v>46082</v>
      </c>
      <c r="B3487" s="3">
        <v>0.6887847222222222</v>
      </c>
      <c r="C3487">
        <v>8</v>
      </c>
      <c r="D3487">
        <v>5.5650000000000004</v>
      </c>
      <c r="E3487">
        <v>1.425</v>
      </c>
      <c r="F3487">
        <v>4.1390000000000002</v>
      </c>
      <c r="G3487">
        <v>17179869184</v>
      </c>
      <c r="H3487">
        <v>12240656793.6</v>
      </c>
      <c r="I3487">
        <v>792618598.39999998</v>
      </c>
      <c r="J3487">
        <v>374446489.60000002</v>
      </c>
      <c r="K3487">
        <v>456294.40000000002</v>
      </c>
    </row>
    <row r="3488" spans="1:11" x14ac:dyDescent="0.2">
      <c r="A3488" s="2">
        <v>46082</v>
      </c>
      <c r="B3488" s="3">
        <v>0.68879629629629635</v>
      </c>
      <c r="C3488">
        <v>8</v>
      </c>
      <c r="D3488">
        <v>5.5650000000000004</v>
      </c>
      <c r="E3488">
        <v>1.4970000000000001</v>
      </c>
      <c r="F3488">
        <v>4.0670000000000002</v>
      </c>
      <c r="G3488">
        <v>17179869184</v>
      </c>
      <c r="H3488">
        <v>12240656793.6</v>
      </c>
      <c r="I3488">
        <v>792618598.39999998</v>
      </c>
      <c r="J3488">
        <v>390909132.80000001</v>
      </c>
      <c r="K3488">
        <v>476672</v>
      </c>
    </row>
    <row r="3489" spans="1:11" x14ac:dyDescent="0.2">
      <c r="A3489" s="2">
        <v>46082</v>
      </c>
      <c r="B3489" s="3">
        <v>0.68880787037037039</v>
      </c>
      <c r="C3489">
        <v>8</v>
      </c>
      <c r="D3489">
        <v>5.0679999999999996</v>
      </c>
      <c r="E3489">
        <v>1.4670000000000001</v>
      </c>
      <c r="F3489">
        <v>3.601</v>
      </c>
      <c r="G3489">
        <v>17179869184</v>
      </c>
      <c r="H3489">
        <v>12240656793.6</v>
      </c>
      <c r="I3489">
        <v>792618598.39999998</v>
      </c>
      <c r="J3489">
        <v>399402598.39999998</v>
      </c>
      <c r="K3489">
        <v>466432</v>
      </c>
    </row>
    <row r="3490" spans="1:11" x14ac:dyDescent="0.2">
      <c r="A3490" s="2">
        <v>46082</v>
      </c>
      <c r="B3490" s="3">
        <v>0.68881944444444443</v>
      </c>
      <c r="C3490">
        <v>8</v>
      </c>
      <c r="D3490">
        <v>4.6440000000000001</v>
      </c>
      <c r="E3490">
        <v>1.3979999999999999</v>
      </c>
      <c r="F3490">
        <v>3.246</v>
      </c>
      <c r="G3490">
        <v>17179869184</v>
      </c>
      <c r="H3490">
        <v>12240656793.6</v>
      </c>
      <c r="I3490">
        <v>792618598.39999998</v>
      </c>
      <c r="J3490">
        <v>349595238.39999998</v>
      </c>
      <c r="K3490">
        <v>504627.20000000001</v>
      </c>
    </row>
    <row r="3491" spans="1:11" x14ac:dyDescent="0.2">
      <c r="A3491" s="2">
        <v>46082</v>
      </c>
      <c r="B3491" s="3">
        <v>0.68883101851851847</v>
      </c>
      <c r="C3491">
        <v>8</v>
      </c>
      <c r="D3491">
        <v>4.54</v>
      </c>
      <c r="E3491">
        <v>1.661</v>
      </c>
      <c r="F3491">
        <v>2.879</v>
      </c>
      <c r="G3491">
        <v>17179869184</v>
      </c>
      <c r="H3491">
        <v>12240656793.6</v>
      </c>
      <c r="I3491">
        <v>792618598.39999998</v>
      </c>
      <c r="J3491">
        <v>273573478.39999998</v>
      </c>
      <c r="K3491">
        <v>360140.79999999999</v>
      </c>
    </row>
    <row r="3492" spans="1:11" x14ac:dyDescent="0.2">
      <c r="A3492" s="2">
        <v>46082</v>
      </c>
      <c r="B3492" s="3">
        <v>0.68884259259259262</v>
      </c>
      <c r="C3492">
        <v>8</v>
      </c>
      <c r="D3492">
        <v>5.4089999999999998</v>
      </c>
      <c r="E3492">
        <v>1.623</v>
      </c>
      <c r="F3492">
        <v>3.786</v>
      </c>
      <c r="G3492">
        <v>17179869184</v>
      </c>
      <c r="H3492">
        <v>12240656793.6</v>
      </c>
      <c r="I3492">
        <v>792618598.39999998</v>
      </c>
      <c r="J3492">
        <v>403492044.80000001</v>
      </c>
      <c r="K3492">
        <v>459264</v>
      </c>
    </row>
    <row r="3493" spans="1:11" x14ac:dyDescent="0.2">
      <c r="A3493" s="2">
        <v>46082</v>
      </c>
      <c r="B3493" s="3">
        <v>0.68885416666666666</v>
      </c>
      <c r="C3493">
        <v>8</v>
      </c>
      <c r="D3493">
        <v>5.62</v>
      </c>
      <c r="E3493">
        <v>1.6479999999999999</v>
      </c>
      <c r="F3493">
        <v>3.9710000000000001</v>
      </c>
      <c r="G3493">
        <v>17179869184</v>
      </c>
      <c r="H3493">
        <v>12240656793.6</v>
      </c>
      <c r="I3493">
        <v>792618598.39999998</v>
      </c>
      <c r="J3493">
        <v>474900070.39999998</v>
      </c>
      <c r="K3493">
        <v>559104</v>
      </c>
    </row>
    <row r="3494" spans="1:11" x14ac:dyDescent="0.2">
      <c r="A3494" s="2">
        <v>46082</v>
      </c>
      <c r="B3494" s="3">
        <v>0.68887731481481485</v>
      </c>
      <c r="C3494">
        <v>8</v>
      </c>
      <c r="D3494">
        <v>4.9329999999999998</v>
      </c>
      <c r="E3494">
        <v>1.554</v>
      </c>
      <c r="F3494">
        <v>3.379</v>
      </c>
      <c r="G3494">
        <v>17179869184</v>
      </c>
      <c r="H3494">
        <v>12240656793.6</v>
      </c>
      <c r="I3494">
        <v>792618598.39999998</v>
      </c>
      <c r="J3494">
        <v>318137958.39999998</v>
      </c>
      <c r="K3494">
        <v>401920</v>
      </c>
    </row>
    <row r="3495" spans="1:11" x14ac:dyDescent="0.2">
      <c r="A3495" s="2">
        <v>46082</v>
      </c>
      <c r="B3495" s="3">
        <v>0.68888888888888888</v>
      </c>
      <c r="C3495">
        <v>8</v>
      </c>
      <c r="D3495">
        <v>4.99</v>
      </c>
      <c r="E3495">
        <v>1.577</v>
      </c>
      <c r="F3495">
        <v>3.4129999999999998</v>
      </c>
      <c r="G3495">
        <v>17179869184</v>
      </c>
      <c r="H3495">
        <v>12240656793.6</v>
      </c>
      <c r="I3495">
        <v>792618598.39999998</v>
      </c>
      <c r="J3495">
        <v>382415667.19999999</v>
      </c>
      <c r="K3495">
        <v>440320</v>
      </c>
    </row>
    <row r="3496" spans="1:11" x14ac:dyDescent="0.2">
      <c r="A3496" s="2">
        <v>46082</v>
      </c>
      <c r="B3496" s="3">
        <v>0.68890046296296292</v>
      </c>
      <c r="C3496">
        <v>8</v>
      </c>
      <c r="D3496">
        <v>3.8650000000000002</v>
      </c>
      <c r="E3496">
        <v>1.732</v>
      </c>
      <c r="F3496">
        <v>2.133</v>
      </c>
      <c r="G3496">
        <v>17179869184</v>
      </c>
      <c r="H3496">
        <v>12240656793.6</v>
      </c>
      <c r="I3496">
        <v>792618598.39999998</v>
      </c>
      <c r="J3496">
        <v>273363763.19999999</v>
      </c>
      <c r="K3496">
        <v>403148.79999999999</v>
      </c>
    </row>
    <row r="3497" spans="1:11" x14ac:dyDescent="0.2">
      <c r="A3497" s="2">
        <v>46082</v>
      </c>
      <c r="B3497" s="3">
        <v>0.68891203703703707</v>
      </c>
      <c r="C3497">
        <v>8</v>
      </c>
      <c r="D3497">
        <v>5.0780000000000003</v>
      </c>
      <c r="E3497">
        <v>1.8029999999999999</v>
      </c>
      <c r="F3497">
        <v>3.2749999999999999</v>
      </c>
      <c r="G3497">
        <v>17179869184</v>
      </c>
      <c r="H3497">
        <v>12240656793.6</v>
      </c>
      <c r="I3497">
        <v>792618598.39999998</v>
      </c>
      <c r="J3497">
        <v>302094745.60000002</v>
      </c>
      <c r="K3497">
        <v>349286.40000000002</v>
      </c>
    </row>
    <row r="3498" spans="1:11" x14ac:dyDescent="0.2">
      <c r="A3498" s="2">
        <v>46082</v>
      </c>
      <c r="B3498" s="3">
        <v>0.68892361111111111</v>
      </c>
      <c r="C3498">
        <v>8</v>
      </c>
      <c r="D3498">
        <v>4.7839999999999998</v>
      </c>
      <c r="E3498">
        <v>1.321</v>
      </c>
      <c r="F3498">
        <v>3.4630000000000001</v>
      </c>
      <c r="G3498">
        <v>17179869184</v>
      </c>
      <c r="H3498">
        <v>12240656793.6</v>
      </c>
      <c r="I3498">
        <v>792618598.39999998</v>
      </c>
      <c r="J3498">
        <v>286575820.80000001</v>
      </c>
      <c r="K3498">
        <v>386355.20000000001</v>
      </c>
    </row>
    <row r="3499" spans="1:11" x14ac:dyDescent="0.2">
      <c r="A3499" s="2">
        <v>46082</v>
      </c>
      <c r="B3499" s="3">
        <v>0.68893518518518515</v>
      </c>
      <c r="C3499">
        <v>8</v>
      </c>
      <c r="D3499">
        <v>5.5110000000000001</v>
      </c>
      <c r="E3499">
        <v>1.45</v>
      </c>
      <c r="F3499">
        <v>4.0609999999999999</v>
      </c>
      <c r="G3499">
        <v>17179869184</v>
      </c>
      <c r="H3499">
        <v>12240656793.6</v>
      </c>
      <c r="I3499">
        <v>792618598.39999998</v>
      </c>
      <c r="J3499">
        <v>378326220.80000001</v>
      </c>
      <c r="K3499">
        <v>455884.79999999999</v>
      </c>
    </row>
    <row r="3500" spans="1:11" x14ac:dyDescent="0.2">
      <c r="A3500" s="2">
        <v>46082</v>
      </c>
      <c r="B3500" s="3">
        <v>0.6889467592592593</v>
      </c>
      <c r="C3500">
        <v>8</v>
      </c>
      <c r="D3500">
        <v>5.242</v>
      </c>
      <c r="E3500">
        <v>1.2949999999999999</v>
      </c>
      <c r="F3500">
        <v>3.9460000000000002</v>
      </c>
      <c r="G3500">
        <v>17179869184</v>
      </c>
      <c r="H3500">
        <v>12240656793.6</v>
      </c>
      <c r="I3500">
        <v>792618598.39999998</v>
      </c>
      <c r="J3500">
        <v>366267596.80000001</v>
      </c>
      <c r="K3500">
        <v>470937.59999999998</v>
      </c>
    </row>
    <row r="3501" spans="1:11" x14ac:dyDescent="0.2">
      <c r="A3501" s="2">
        <v>46082</v>
      </c>
      <c r="B3501" s="3">
        <v>0.68895833333333334</v>
      </c>
      <c r="C3501">
        <v>8</v>
      </c>
      <c r="D3501">
        <v>4.18</v>
      </c>
      <c r="E3501">
        <v>1.321</v>
      </c>
      <c r="F3501">
        <v>2.859</v>
      </c>
      <c r="G3501">
        <v>17179869184</v>
      </c>
      <c r="H3501">
        <v>12240656793.6</v>
      </c>
      <c r="I3501">
        <v>792618598.39999998</v>
      </c>
      <c r="J3501">
        <v>374131916.80000001</v>
      </c>
      <c r="K3501">
        <v>478720</v>
      </c>
    </row>
    <row r="3502" spans="1:11" x14ac:dyDescent="0.2">
      <c r="A3502" s="2">
        <v>46082</v>
      </c>
      <c r="B3502" s="3">
        <v>0.68896990740740738</v>
      </c>
      <c r="C3502">
        <v>8</v>
      </c>
      <c r="D3502">
        <v>4.5679999999999996</v>
      </c>
      <c r="E3502">
        <v>1.635</v>
      </c>
      <c r="F3502">
        <v>2.9329999999999998</v>
      </c>
      <c r="G3502">
        <v>17179869184</v>
      </c>
      <c r="H3502">
        <v>12240656793.6</v>
      </c>
      <c r="I3502">
        <v>792618598.39999998</v>
      </c>
      <c r="J3502">
        <v>361863577.60000002</v>
      </c>
      <c r="K3502">
        <v>508825.59999999998</v>
      </c>
    </row>
    <row r="3503" spans="1:11" x14ac:dyDescent="0.2">
      <c r="A3503" s="2">
        <v>46082</v>
      </c>
      <c r="B3503" s="3">
        <v>0.68898148148148153</v>
      </c>
      <c r="C3503">
        <v>8</v>
      </c>
      <c r="D3503">
        <v>4.556</v>
      </c>
      <c r="E3503">
        <v>1.768</v>
      </c>
      <c r="F3503">
        <v>2.7879999999999998</v>
      </c>
      <c r="G3503">
        <v>17179869184</v>
      </c>
      <c r="H3503">
        <v>12240656793.6</v>
      </c>
      <c r="I3503">
        <v>792618598.39999998</v>
      </c>
      <c r="J3503">
        <v>307127910.39999998</v>
      </c>
      <c r="K3503">
        <v>372326.40000000002</v>
      </c>
    </row>
    <row r="3504" spans="1:11" x14ac:dyDescent="0.2">
      <c r="A3504" s="2">
        <v>46082</v>
      </c>
      <c r="B3504" s="3">
        <v>0.68899305555555557</v>
      </c>
      <c r="C3504">
        <v>8</v>
      </c>
      <c r="D3504">
        <v>5.4770000000000003</v>
      </c>
      <c r="E3504">
        <v>1.4990000000000001</v>
      </c>
      <c r="F3504">
        <v>3.9780000000000002</v>
      </c>
      <c r="G3504">
        <v>17179869184</v>
      </c>
      <c r="H3504">
        <v>12240656793.6</v>
      </c>
      <c r="I3504">
        <v>792618598.39999998</v>
      </c>
      <c r="J3504">
        <v>439038771.19999999</v>
      </c>
      <c r="K3504">
        <v>522752</v>
      </c>
    </row>
    <row r="3505" spans="1:11" x14ac:dyDescent="0.2">
      <c r="A3505" s="2">
        <v>46082</v>
      </c>
      <c r="B3505" s="3">
        <v>0.68900462962962961</v>
      </c>
      <c r="C3505">
        <v>8</v>
      </c>
      <c r="D3505">
        <v>5.452</v>
      </c>
      <c r="E3505">
        <v>1.5269999999999999</v>
      </c>
      <c r="F3505">
        <v>3.9249999999999998</v>
      </c>
      <c r="G3505">
        <v>17179869184</v>
      </c>
      <c r="H3505">
        <v>12240656793.6</v>
      </c>
      <c r="I3505">
        <v>792618598.39999998</v>
      </c>
      <c r="J3505">
        <v>317613670.39999998</v>
      </c>
      <c r="K3505">
        <v>443289.59999999998</v>
      </c>
    </row>
    <row r="3506" spans="1:11" x14ac:dyDescent="0.2">
      <c r="A3506" s="2">
        <v>46082</v>
      </c>
      <c r="B3506" s="3">
        <v>0.68901620370370376</v>
      </c>
      <c r="C3506">
        <v>8</v>
      </c>
      <c r="D3506">
        <v>4.4569999999999999</v>
      </c>
      <c r="E3506">
        <v>1.1759999999999999</v>
      </c>
      <c r="F3506">
        <v>3.28</v>
      </c>
      <c r="G3506">
        <v>17179869184</v>
      </c>
      <c r="H3506">
        <v>12240656793.6</v>
      </c>
      <c r="I3506">
        <v>792618598.39999998</v>
      </c>
      <c r="J3506">
        <v>345400934.39999998</v>
      </c>
      <c r="K3506">
        <v>447897.59999999998</v>
      </c>
    </row>
    <row r="3507" spans="1:11" x14ac:dyDescent="0.2">
      <c r="A3507" s="2">
        <v>46082</v>
      </c>
      <c r="B3507" s="3">
        <v>0.68902777777777779</v>
      </c>
      <c r="C3507">
        <v>8</v>
      </c>
      <c r="D3507">
        <v>5.2450000000000001</v>
      </c>
      <c r="E3507">
        <v>1.524</v>
      </c>
      <c r="F3507">
        <v>3.7210000000000001</v>
      </c>
      <c r="G3507">
        <v>17179869184</v>
      </c>
      <c r="H3507">
        <v>12240656793.6</v>
      </c>
      <c r="I3507">
        <v>792618598.39999998</v>
      </c>
      <c r="J3507">
        <v>375180492.80000001</v>
      </c>
      <c r="K3507">
        <v>445542.40000000002</v>
      </c>
    </row>
    <row r="3508" spans="1:11" x14ac:dyDescent="0.2">
      <c r="A3508" s="2">
        <v>46082</v>
      </c>
      <c r="B3508" s="3">
        <v>0.68903935185185183</v>
      </c>
      <c r="C3508">
        <v>8</v>
      </c>
      <c r="D3508">
        <v>5.3490000000000002</v>
      </c>
      <c r="E3508">
        <v>1.617</v>
      </c>
      <c r="F3508">
        <v>3.7320000000000002</v>
      </c>
      <c r="G3508">
        <v>17179869184</v>
      </c>
      <c r="H3508">
        <v>12240656793.6</v>
      </c>
      <c r="I3508">
        <v>792618598.39999998</v>
      </c>
      <c r="J3508">
        <v>404645478.39999998</v>
      </c>
      <c r="K3508">
        <v>519987.20000000001</v>
      </c>
    </row>
    <row r="3509" spans="1:11" x14ac:dyDescent="0.2">
      <c r="A3509" s="2">
        <v>46082</v>
      </c>
      <c r="B3509" s="3">
        <v>0.68905092592592587</v>
      </c>
      <c r="C3509">
        <v>8</v>
      </c>
      <c r="D3509">
        <v>5.81</v>
      </c>
      <c r="E3509">
        <v>1.6339999999999999</v>
      </c>
      <c r="F3509">
        <v>4.1749999999999998</v>
      </c>
      <c r="G3509">
        <v>17179869184</v>
      </c>
      <c r="H3509">
        <v>12240656793.6</v>
      </c>
      <c r="I3509">
        <v>792618598.39999998</v>
      </c>
      <c r="J3509">
        <v>273678336</v>
      </c>
      <c r="K3509">
        <v>372838.40000000002</v>
      </c>
    </row>
    <row r="3510" spans="1:11" x14ac:dyDescent="0.2">
      <c r="A3510" s="2">
        <v>46082</v>
      </c>
      <c r="B3510" s="3">
        <v>0.68906250000000002</v>
      </c>
      <c r="C3510">
        <v>8</v>
      </c>
      <c r="D3510">
        <v>4.7149999999999999</v>
      </c>
      <c r="E3510">
        <v>1.083</v>
      </c>
      <c r="F3510">
        <v>3.633</v>
      </c>
      <c r="G3510">
        <v>17179869184</v>
      </c>
      <c r="H3510">
        <v>12240656793.6</v>
      </c>
      <c r="I3510">
        <v>792618598.39999998</v>
      </c>
      <c r="J3510">
        <v>369937612.80000001</v>
      </c>
      <c r="K3510">
        <v>496435.20000000001</v>
      </c>
    </row>
    <row r="3511" spans="1:11" x14ac:dyDescent="0.2">
      <c r="A3511" s="2">
        <v>46082</v>
      </c>
      <c r="B3511" s="3">
        <v>0.68907407407407406</v>
      </c>
      <c r="C3511">
        <v>8</v>
      </c>
      <c r="D3511">
        <v>5.36</v>
      </c>
      <c r="E3511">
        <v>1.474</v>
      </c>
      <c r="F3511">
        <v>3.8860000000000001</v>
      </c>
      <c r="G3511">
        <v>17179869184</v>
      </c>
      <c r="H3511">
        <v>12240656793.6</v>
      </c>
      <c r="I3511">
        <v>792618598.39999998</v>
      </c>
      <c r="J3511">
        <v>294649856</v>
      </c>
      <c r="K3511">
        <v>376729.59999999998</v>
      </c>
    </row>
    <row r="3512" spans="1:11" x14ac:dyDescent="0.2">
      <c r="A3512" s="2">
        <v>46082</v>
      </c>
      <c r="B3512" s="3">
        <v>0.6890856481481481</v>
      </c>
      <c r="C3512">
        <v>8</v>
      </c>
      <c r="D3512">
        <v>5.0090000000000003</v>
      </c>
      <c r="E3512">
        <v>1.492</v>
      </c>
      <c r="F3512">
        <v>3.5179999999999998</v>
      </c>
      <c r="G3512">
        <v>17179869184</v>
      </c>
      <c r="H3512">
        <v>12240656793.6</v>
      </c>
      <c r="I3512">
        <v>792618598.39999998</v>
      </c>
      <c r="J3512">
        <v>370042470.39999998</v>
      </c>
      <c r="K3512">
        <v>495923.20000000001</v>
      </c>
    </row>
    <row r="3513" spans="1:11" x14ac:dyDescent="0.2">
      <c r="A3513" s="2">
        <v>46082</v>
      </c>
      <c r="B3513" s="3">
        <v>0.68909722222222225</v>
      </c>
      <c r="C3513">
        <v>8</v>
      </c>
      <c r="D3513">
        <v>4.8810000000000002</v>
      </c>
      <c r="E3513">
        <v>1.5129999999999999</v>
      </c>
      <c r="F3513">
        <v>3.3679999999999999</v>
      </c>
      <c r="G3513">
        <v>17179869184</v>
      </c>
      <c r="H3513">
        <v>12240656793.6</v>
      </c>
      <c r="I3513">
        <v>792618598.39999998</v>
      </c>
      <c r="J3513">
        <v>441345638.39999998</v>
      </c>
      <c r="K3513">
        <v>542720</v>
      </c>
    </row>
    <row r="3514" spans="1:11" x14ac:dyDescent="0.2">
      <c r="A3514" s="2">
        <v>46082</v>
      </c>
      <c r="B3514" s="3">
        <v>0.68910879629629629</v>
      </c>
      <c r="C3514">
        <v>8</v>
      </c>
      <c r="D3514">
        <v>5.7270000000000003</v>
      </c>
      <c r="E3514">
        <v>1.9450000000000001</v>
      </c>
      <c r="F3514">
        <v>3.782</v>
      </c>
      <c r="G3514">
        <v>17179869184</v>
      </c>
      <c r="H3514">
        <v>12240656793.6</v>
      </c>
      <c r="I3514">
        <v>792618598.39999998</v>
      </c>
      <c r="J3514">
        <v>408630067.19999999</v>
      </c>
      <c r="K3514">
        <v>513024</v>
      </c>
    </row>
    <row r="3515" spans="1:11" x14ac:dyDescent="0.2">
      <c r="A3515" s="2">
        <v>46082</v>
      </c>
      <c r="B3515" s="3">
        <v>0.68912037037037033</v>
      </c>
      <c r="C3515">
        <v>8</v>
      </c>
      <c r="D3515">
        <v>5.5039999999999996</v>
      </c>
      <c r="E3515">
        <v>1.9510000000000001</v>
      </c>
      <c r="F3515">
        <v>3.552</v>
      </c>
      <c r="G3515">
        <v>17179869184</v>
      </c>
      <c r="H3515">
        <v>12240656793.6</v>
      </c>
      <c r="I3515">
        <v>792618598.39999998</v>
      </c>
      <c r="J3515">
        <v>344666931.19999999</v>
      </c>
      <c r="K3515">
        <v>460595.20000000001</v>
      </c>
    </row>
    <row r="3516" spans="1:11" x14ac:dyDescent="0.2">
      <c r="A3516" s="2">
        <v>46082</v>
      </c>
      <c r="B3516" s="3">
        <v>0.68913194444444448</v>
      </c>
      <c r="C3516">
        <v>8</v>
      </c>
      <c r="D3516">
        <v>4.7480000000000002</v>
      </c>
      <c r="E3516">
        <v>1.1659999999999999</v>
      </c>
      <c r="F3516">
        <v>3.5819999999999999</v>
      </c>
      <c r="G3516">
        <v>17179869184</v>
      </c>
      <c r="H3516">
        <v>12240656793.6</v>
      </c>
      <c r="I3516">
        <v>792618598.39999998</v>
      </c>
      <c r="J3516">
        <v>370357043.19999999</v>
      </c>
      <c r="K3516">
        <v>527564.80000000005</v>
      </c>
    </row>
    <row r="3517" spans="1:11" x14ac:dyDescent="0.2">
      <c r="A3517" s="2">
        <v>46082</v>
      </c>
      <c r="B3517" s="3">
        <v>0.68914351851851852</v>
      </c>
      <c r="C3517">
        <v>8</v>
      </c>
      <c r="D3517">
        <v>5.1100000000000003</v>
      </c>
      <c r="E3517">
        <v>1.2190000000000001</v>
      </c>
      <c r="F3517">
        <v>3.891</v>
      </c>
      <c r="G3517">
        <v>17179869184</v>
      </c>
      <c r="H3517">
        <v>12240656793.6</v>
      </c>
      <c r="I3517">
        <v>792618598.39999998</v>
      </c>
      <c r="J3517">
        <v>273573478.39999998</v>
      </c>
      <c r="K3517">
        <v>353177.59999999998</v>
      </c>
    </row>
    <row r="3518" spans="1:11" x14ac:dyDescent="0.2">
      <c r="A3518" s="2">
        <v>46082</v>
      </c>
      <c r="B3518" s="3">
        <v>0.68915509259259256</v>
      </c>
      <c r="C3518">
        <v>8</v>
      </c>
      <c r="D3518">
        <v>4.8479999999999999</v>
      </c>
      <c r="E3518">
        <v>1.371</v>
      </c>
      <c r="F3518">
        <v>3.476</v>
      </c>
      <c r="G3518">
        <v>17179869184</v>
      </c>
      <c r="H3518">
        <v>12240656793.6</v>
      </c>
      <c r="I3518">
        <v>792618598.39999998</v>
      </c>
      <c r="J3518">
        <v>344981504</v>
      </c>
      <c r="K3518">
        <v>419430.40000000002</v>
      </c>
    </row>
    <row r="3519" spans="1:11" x14ac:dyDescent="0.2">
      <c r="A3519" s="2">
        <v>46082</v>
      </c>
      <c r="B3519" s="3">
        <v>0.68916666666666671</v>
      </c>
      <c r="C3519">
        <v>8</v>
      </c>
      <c r="D3519">
        <v>5.2080000000000002</v>
      </c>
      <c r="E3519">
        <v>1.38</v>
      </c>
      <c r="F3519">
        <v>3.8279999999999998</v>
      </c>
      <c r="G3519">
        <v>17179869184</v>
      </c>
      <c r="H3519">
        <v>12240656793.6</v>
      </c>
      <c r="I3519">
        <v>792618598.39999998</v>
      </c>
      <c r="J3519">
        <v>358717849.60000002</v>
      </c>
      <c r="K3519">
        <v>499200</v>
      </c>
    </row>
    <row r="3520" spans="1:11" x14ac:dyDescent="0.2">
      <c r="A3520" s="2">
        <v>46082</v>
      </c>
      <c r="B3520" s="3">
        <v>0.68917824074074074</v>
      </c>
      <c r="C3520">
        <v>8</v>
      </c>
      <c r="D3520">
        <v>5.4619999999999997</v>
      </c>
      <c r="E3520">
        <v>1.7549999999999999</v>
      </c>
      <c r="F3520">
        <v>3.7069999999999999</v>
      </c>
      <c r="G3520">
        <v>17179869184</v>
      </c>
      <c r="H3520">
        <v>12240656793.6</v>
      </c>
      <c r="I3520">
        <v>792618598.39999998</v>
      </c>
      <c r="J3520">
        <v>319081676.80000001</v>
      </c>
      <c r="K3520">
        <v>428032</v>
      </c>
    </row>
    <row r="3521" spans="1:11" x14ac:dyDescent="0.2">
      <c r="A3521" s="2">
        <v>46082</v>
      </c>
      <c r="B3521" s="3">
        <v>0.68918981481481478</v>
      </c>
      <c r="C3521">
        <v>8</v>
      </c>
      <c r="D3521">
        <v>5.524</v>
      </c>
      <c r="E3521">
        <v>1.7809999999999999</v>
      </c>
      <c r="F3521">
        <v>3.7429999999999999</v>
      </c>
      <c r="G3521">
        <v>17179869184</v>
      </c>
      <c r="H3521">
        <v>12240656793.6</v>
      </c>
      <c r="I3521">
        <v>792618598.39999998</v>
      </c>
      <c r="J3521">
        <v>345715507.19999999</v>
      </c>
      <c r="K3521">
        <v>389222.40000000002</v>
      </c>
    </row>
    <row r="3522" spans="1:11" x14ac:dyDescent="0.2">
      <c r="A3522" s="2">
        <v>46082</v>
      </c>
      <c r="B3522" s="3">
        <v>0.68920138888888893</v>
      </c>
      <c r="C3522">
        <v>8</v>
      </c>
      <c r="D3522">
        <v>4.6680000000000001</v>
      </c>
      <c r="E3522">
        <v>1.0740000000000001</v>
      </c>
      <c r="F3522">
        <v>3.5950000000000002</v>
      </c>
      <c r="G3522">
        <v>17179869184</v>
      </c>
      <c r="H3522">
        <v>12240656793.6</v>
      </c>
      <c r="I3522">
        <v>792618598.39999998</v>
      </c>
      <c r="J3522">
        <v>286995251.19999999</v>
      </c>
      <c r="K3522">
        <v>453836.79999999999</v>
      </c>
    </row>
    <row r="3523" spans="1:11" x14ac:dyDescent="0.2">
      <c r="A3523" s="2">
        <v>46082</v>
      </c>
      <c r="B3523" s="3">
        <v>0.68921296296296297</v>
      </c>
      <c r="C3523">
        <v>8</v>
      </c>
      <c r="D3523">
        <v>5.4329999999999998</v>
      </c>
      <c r="E3523">
        <v>1.363</v>
      </c>
      <c r="F3523">
        <v>4.07</v>
      </c>
      <c r="G3523">
        <v>17179869184</v>
      </c>
      <c r="H3523">
        <v>12240656793.6</v>
      </c>
      <c r="I3523">
        <v>792618598.39999998</v>
      </c>
      <c r="J3523">
        <v>375495065.60000002</v>
      </c>
      <c r="K3523">
        <v>517017.59999999998</v>
      </c>
    </row>
    <row r="3524" spans="1:11" x14ac:dyDescent="0.2">
      <c r="A3524" s="2">
        <v>46082</v>
      </c>
      <c r="B3524" s="3">
        <v>0.68922453703703701</v>
      </c>
      <c r="C3524">
        <v>8</v>
      </c>
      <c r="D3524">
        <v>5.5570000000000004</v>
      </c>
      <c r="E3524">
        <v>1.4330000000000001</v>
      </c>
      <c r="F3524">
        <v>4.125</v>
      </c>
      <c r="G3524">
        <v>17179869184</v>
      </c>
      <c r="H3524">
        <v>12240656793.6</v>
      </c>
      <c r="I3524">
        <v>792618598.39999998</v>
      </c>
      <c r="J3524">
        <v>366477312</v>
      </c>
      <c r="K3524">
        <v>444108.79999999999</v>
      </c>
    </row>
    <row r="3525" spans="1:11" x14ac:dyDescent="0.2">
      <c r="A3525" s="2">
        <v>46082</v>
      </c>
      <c r="B3525" s="3">
        <v>0.68923611111111116</v>
      </c>
      <c r="C3525">
        <v>8</v>
      </c>
      <c r="D3525">
        <v>5.1449999999999996</v>
      </c>
      <c r="E3525">
        <v>1.4019999999999999</v>
      </c>
      <c r="F3525">
        <v>3.742</v>
      </c>
      <c r="G3525">
        <v>17179869184</v>
      </c>
      <c r="H3525">
        <v>12240656793.6</v>
      </c>
      <c r="I3525">
        <v>792618598.39999998</v>
      </c>
      <c r="J3525">
        <v>392062566.39999998</v>
      </c>
      <c r="K3525">
        <v>478924.79999999999</v>
      </c>
    </row>
    <row r="3526" spans="1:11" x14ac:dyDescent="0.2">
      <c r="A3526" s="2">
        <v>46082</v>
      </c>
      <c r="B3526" s="3">
        <v>0.6892476851851852</v>
      </c>
      <c r="C3526">
        <v>8</v>
      </c>
      <c r="D3526">
        <v>4.53</v>
      </c>
      <c r="E3526">
        <v>1.3140000000000001</v>
      </c>
      <c r="F3526">
        <v>3.2160000000000002</v>
      </c>
      <c r="G3526">
        <v>17179869184</v>
      </c>
      <c r="H3526">
        <v>12240656793.6</v>
      </c>
      <c r="I3526">
        <v>792618598.39999998</v>
      </c>
      <c r="J3526">
        <v>302619033.60000002</v>
      </c>
      <c r="K3526">
        <v>341811.20000000001</v>
      </c>
    </row>
    <row r="3527" spans="1:11" x14ac:dyDescent="0.2">
      <c r="A3527" s="2">
        <v>46082</v>
      </c>
      <c r="B3527" s="3">
        <v>0.68925925925925924</v>
      </c>
      <c r="C3527">
        <v>8</v>
      </c>
      <c r="D3527">
        <v>4.7770000000000001</v>
      </c>
      <c r="E3527">
        <v>1.4370000000000001</v>
      </c>
      <c r="F3527">
        <v>3.34</v>
      </c>
      <c r="G3527">
        <v>17179869184</v>
      </c>
      <c r="H3527">
        <v>12240656793.6</v>
      </c>
      <c r="I3527">
        <v>792618598.39999998</v>
      </c>
      <c r="J3527">
        <v>263612006.40000001</v>
      </c>
      <c r="K3527">
        <v>358297.59999999998</v>
      </c>
    </row>
    <row r="3528" spans="1:11" x14ac:dyDescent="0.2">
      <c r="A3528" s="2">
        <v>46082</v>
      </c>
      <c r="B3528" s="3">
        <v>0.68927083333333339</v>
      </c>
      <c r="C3528">
        <v>8</v>
      </c>
      <c r="D3528">
        <v>5.5069999999999997</v>
      </c>
      <c r="E3528">
        <v>1.37</v>
      </c>
      <c r="F3528">
        <v>4.1379999999999999</v>
      </c>
      <c r="G3528">
        <v>17179869184</v>
      </c>
      <c r="H3528">
        <v>12240656793.6</v>
      </c>
      <c r="I3528">
        <v>792618598.39999998</v>
      </c>
      <c r="J3528">
        <v>360290713.60000002</v>
      </c>
      <c r="K3528">
        <v>496947.20000000001</v>
      </c>
    </row>
    <row r="3529" spans="1:11" x14ac:dyDescent="0.2">
      <c r="A3529" s="2">
        <v>46082</v>
      </c>
      <c r="B3529" s="3">
        <v>0.68928240740740743</v>
      </c>
      <c r="C3529">
        <v>8</v>
      </c>
      <c r="D3529">
        <v>5.2770000000000001</v>
      </c>
      <c r="E3529">
        <v>1.4890000000000001</v>
      </c>
      <c r="F3529">
        <v>3.7879999999999998</v>
      </c>
      <c r="G3529">
        <v>17179869184</v>
      </c>
      <c r="H3529">
        <v>12240656793.6</v>
      </c>
      <c r="I3529">
        <v>792618598.39999998</v>
      </c>
      <c r="J3529">
        <v>378850508.80000001</v>
      </c>
      <c r="K3529">
        <v>509542.40000000002</v>
      </c>
    </row>
    <row r="3530" spans="1:11" x14ac:dyDescent="0.2">
      <c r="A3530" s="2">
        <v>46082</v>
      </c>
      <c r="B3530" s="3">
        <v>0.68929398148148147</v>
      </c>
      <c r="C3530">
        <v>8</v>
      </c>
      <c r="D3530">
        <v>4.5599999999999996</v>
      </c>
      <c r="E3530">
        <v>1.272</v>
      </c>
      <c r="F3530">
        <v>3.2879999999999998</v>
      </c>
      <c r="G3530">
        <v>17179869184</v>
      </c>
      <c r="H3530">
        <v>12240656793.6</v>
      </c>
      <c r="I3530">
        <v>792618598.39999998</v>
      </c>
      <c r="J3530">
        <v>296117862.39999998</v>
      </c>
      <c r="K3530">
        <v>391372.79999999999</v>
      </c>
    </row>
    <row r="3531" spans="1:11" x14ac:dyDescent="0.2">
      <c r="A3531" s="2">
        <v>46082</v>
      </c>
      <c r="B3531" s="3">
        <v>0.6893055555555555</v>
      </c>
      <c r="C3531">
        <v>8</v>
      </c>
      <c r="D3531">
        <v>5.226</v>
      </c>
      <c r="E3531">
        <v>1.4610000000000001</v>
      </c>
      <c r="F3531">
        <v>3.766</v>
      </c>
      <c r="G3531">
        <v>17179869184</v>
      </c>
      <c r="H3531">
        <v>12240656793.6</v>
      </c>
      <c r="I3531">
        <v>792618598.39999998</v>
      </c>
      <c r="J3531">
        <v>365219020.80000001</v>
      </c>
      <c r="K3531">
        <v>461824</v>
      </c>
    </row>
    <row r="3532" spans="1:11" x14ac:dyDescent="0.2">
      <c r="A3532" s="2">
        <v>46082</v>
      </c>
      <c r="B3532" s="3">
        <v>0.68931712962962965</v>
      </c>
      <c r="C3532">
        <v>8</v>
      </c>
      <c r="D3532">
        <v>5.3460000000000001</v>
      </c>
      <c r="E3532">
        <v>1.4410000000000001</v>
      </c>
      <c r="F3532">
        <v>3.9060000000000001</v>
      </c>
      <c r="G3532">
        <v>17179869184</v>
      </c>
      <c r="H3532">
        <v>12240656793.6</v>
      </c>
      <c r="I3532">
        <v>792618598.39999998</v>
      </c>
      <c r="J3532">
        <v>361444147.19999999</v>
      </c>
      <c r="K3532">
        <v>440832</v>
      </c>
    </row>
    <row r="3533" spans="1:11" x14ac:dyDescent="0.2">
      <c r="A3533" s="2">
        <v>46082</v>
      </c>
      <c r="B3533" s="3">
        <v>0.68932870370370369</v>
      </c>
      <c r="C3533">
        <v>8</v>
      </c>
      <c r="D3533">
        <v>4.8010000000000002</v>
      </c>
      <c r="E3533">
        <v>1.5629999999999999</v>
      </c>
      <c r="F3533">
        <v>3.2370000000000001</v>
      </c>
      <c r="G3533">
        <v>17179869184</v>
      </c>
      <c r="H3533">
        <v>12240656793.6</v>
      </c>
      <c r="I3533">
        <v>792618598.39999998</v>
      </c>
      <c r="J3533">
        <v>320339968</v>
      </c>
      <c r="K3533">
        <v>388710.40000000002</v>
      </c>
    </row>
    <row r="3534" spans="1:11" x14ac:dyDescent="0.2">
      <c r="A3534" s="2">
        <v>46082</v>
      </c>
      <c r="B3534" s="3">
        <v>0.68934027777777773</v>
      </c>
      <c r="C3534">
        <v>8</v>
      </c>
      <c r="D3534">
        <v>5.1029999999999998</v>
      </c>
      <c r="E3534">
        <v>1.3460000000000001</v>
      </c>
      <c r="F3534">
        <v>3.7570000000000001</v>
      </c>
      <c r="G3534">
        <v>17179869184</v>
      </c>
      <c r="H3534">
        <v>12240656793.6</v>
      </c>
      <c r="I3534">
        <v>792618598.39999998</v>
      </c>
      <c r="J3534">
        <v>318452531.19999999</v>
      </c>
      <c r="K3534">
        <v>384819.20000000001</v>
      </c>
    </row>
    <row r="3535" spans="1:11" x14ac:dyDescent="0.2">
      <c r="A3535" s="2">
        <v>46082</v>
      </c>
      <c r="B3535" s="3">
        <v>0.68935185185185188</v>
      </c>
      <c r="C3535">
        <v>8</v>
      </c>
      <c r="D3535">
        <v>3.8839999999999999</v>
      </c>
      <c r="E3535">
        <v>1.1930000000000001</v>
      </c>
      <c r="F3535">
        <v>2.6909999999999998</v>
      </c>
      <c r="G3535">
        <v>17179869184</v>
      </c>
      <c r="H3535">
        <v>12240656793.6</v>
      </c>
      <c r="I3535">
        <v>792618598.39999998</v>
      </c>
      <c r="J3535">
        <v>273992908.80000001</v>
      </c>
      <c r="K3535">
        <v>369561.59999999998</v>
      </c>
    </row>
    <row r="3536" spans="1:11" x14ac:dyDescent="0.2">
      <c r="A3536" s="2">
        <v>46082</v>
      </c>
      <c r="B3536" s="3">
        <v>0.68936342592592592</v>
      </c>
      <c r="C3536">
        <v>8</v>
      </c>
      <c r="D3536">
        <v>4.8369999999999997</v>
      </c>
      <c r="E3536">
        <v>1.327</v>
      </c>
      <c r="F3536">
        <v>3.51</v>
      </c>
      <c r="G3536">
        <v>17179869184</v>
      </c>
      <c r="H3536">
        <v>12240656793.6</v>
      </c>
      <c r="I3536">
        <v>792618598.39999998</v>
      </c>
      <c r="J3536">
        <v>367001600</v>
      </c>
      <c r="K3536">
        <v>552960</v>
      </c>
    </row>
    <row r="3537" spans="1:11" x14ac:dyDescent="0.2">
      <c r="A3537" s="2">
        <v>46082</v>
      </c>
      <c r="B3537" s="3">
        <v>0.68937499999999996</v>
      </c>
      <c r="C3537">
        <v>8</v>
      </c>
      <c r="D3537">
        <v>4.8360000000000003</v>
      </c>
      <c r="E3537">
        <v>1.2490000000000001</v>
      </c>
      <c r="F3537">
        <v>3.5870000000000002</v>
      </c>
      <c r="G3537">
        <v>17179869184</v>
      </c>
      <c r="H3537">
        <v>12240656793.6</v>
      </c>
      <c r="I3537">
        <v>792618598.39999998</v>
      </c>
      <c r="J3537">
        <v>366162739.19999999</v>
      </c>
      <c r="K3537">
        <v>485068.79999999999</v>
      </c>
    </row>
    <row r="3538" spans="1:11" x14ac:dyDescent="0.2">
      <c r="A3538" s="2">
        <v>46082</v>
      </c>
      <c r="B3538" s="3">
        <v>0.68938657407407411</v>
      </c>
      <c r="C3538">
        <v>8</v>
      </c>
      <c r="D3538">
        <v>5.4219999999999997</v>
      </c>
      <c r="E3538">
        <v>1.69</v>
      </c>
      <c r="F3538">
        <v>3.7330000000000001</v>
      </c>
      <c r="G3538">
        <v>17179869184</v>
      </c>
      <c r="H3538">
        <v>12240656793.6</v>
      </c>
      <c r="I3538">
        <v>792618598.39999998</v>
      </c>
      <c r="J3538">
        <v>399297740.80000001</v>
      </c>
      <c r="K3538">
        <v>470323.20000000001</v>
      </c>
    </row>
    <row r="3539" spans="1:11" x14ac:dyDescent="0.2">
      <c r="A3539" s="2">
        <v>46082</v>
      </c>
      <c r="B3539" s="3">
        <v>0.68939814814814815</v>
      </c>
      <c r="C3539">
        <v>8</v>
      </c>
      <c r="D3539">
        <v>5.1740000000000004</v>
      </c>
      <c r="E3539">
        <v>1.9890000000000001</v>
      </c>
      <c r="F3539">
        <v>3.1850000000000001</v>
      </c>
      <c r="G3539">
        <v>17179869184</v>
      </c>
      <c r="H3539">
        <v>12240656793.6</v>
      </c>
      <c r="I3539">
        <v>792618598.39999998</v>
      </c>
      <c r="J3539">
        <v>277453209.60000002</v>
      </c>
      <c r="K3539">
        <v>333926.40000000002</v>
      </c>
    </row>
    <row r="3540" spans="1:11" x14ac:dyDescent="0.2">
      <c r="A3540" s="2">
        <v>46082</v>
      </c>
      <c r="B3540" s="3">
        <v>0.68940972222222219</v>
      </c>
      <c r="C3540">
        <v>8</v>
      </c>
      <c r="D3540">
        <v>4.2460000000000004</v>
      </c>
      <c r="E3540">
        <v>1.2689999999999999</v>
      </c>
      <c r="F3540">
        <v>2.9769999999999999</v>
      </c>
      <c r="G3540">
        <v>17179869184</v>
      </c>
      <c r="H3540">
        <v>12240656793.6</v>
      </c>
      <c r="I3540">
        <v>792618598.39999998</v>
      </c>
      <c r="J3540">
        <v>284059238.39999998</v>
      </c>
      <c r="K3540">
        <v>371712</v>
      </c>
    </row>
    <row r="3541" spans="1:11" x14ac:dyDescent="0.2">
      <c r="A3541" s="2">
        <v>46082</v>
      </c>
      <c r="B3541" s="3">
        <v>0.68942129629629634</v>
      </c>
      <c r="C3541">
        <v>8</v>
      </c>
      <c r="D3541">
        <v>5.3529999999999998</v>
      </c>
      <c r="E3541">
        <v>1.3460000000000001</v>
      </c>
      <c r="F3541">
        <v>4.0069999999999997</v>
      </c>
      <c r="G3541">
        <v>17179869184</v>
      </c>
      <c r="H3541">
        <v>12240656793.6</v>
      </c>
      <c r="I3541">
        <v>792618598.39999998</v>
      </c>
      <c r="J3541">
        <v>315306803.19999999</v>
      </c>
      <c r="K3541">
        <v>405401.59999999998</v>
      </c>
    </row>
    <row r="3542" spans="1:11" x14ac:dyDescent="0.2">
      <c r="A3542" s="2">
        <v>46082</v>
      </c>
      <c r="B3542" s="3">
        <v>0.68943287037037038</v>
      </c>
      <c r="C3542">
        <v>8</v>
      </c>
      <c r="D3542">
        <v>5.6559999999999997</v>
      </c>
      <c r="E3542">
        <v>1.2509999999999999</v>
      </c>
      <c r="F3542">
        <v>4.4050000000000002</v>
      </c>
      <c r="G3542">
        <v>17179869184</v>
      </c>
      <c r="H3542">
        <v>12240656793.6</v>
      </c>
      <c r="I3542">
        <v>792618598.39999998</v>
      </c>
      <c r="J3542">
        <v>370147328</v>
      </c>
      <c r="K3542">
        <v>466841.59999999998</v>
      </c>
    </row>
    <row r="3543" spans="1:11" x14ac:dyDescent="0.2">
      <c r="A3543" s="2">
        <v>46082</v>
      </c>
      <c r="B3543" s="3">
        <v>0.68944444444444442</v>
      </c>
      <c r="C3543">
        <v>8</v>
      </c>
      <c r="D3543">
        <v>4.984</v>
      </c>
      <c r="E3543">
        <v>1.575</v>
      </c>
      <c r="F3543">
        <v>3.4079999999999999</v>
      </c>
      <c r="G3543">
        <v>17179869184</v>
      </c>
      <c r="H3543">
        <v>12240656793.6</v>
      </c>
      <c r="I3543">
        <v>792618598.39999998</v>
      </c>
      <c r="J3543">
        <v>395103436.80000001</v>
      </c>
      <c r="K3543">
        <v>451174.40000000002</v>
      </c>
    </row>
    <row r="3544" spans="1:11" x14ac:dyDescent="0.2">
      <c r="A3544" s="2">
        <v>46082</v>
      </c>
      <c r="B3544" s="3">
        <v>0.68945601851851857</v>
      </c>
      <c r="C3544">
        <v>8</v>
      </c>
      <c r="D3544">
        <v>5.2679999999999998</v>
      </c>
      <c r="E3544">
        <v>1.675</v>
      </c>
      <c r="F3544">
        <v>3.593</v>
      </c>
      <c r="G3544">
        <v>17179869184</v>
      </c>
      <c r="H3544">
        <v>12240656793.6</v>
      </c>
      <c r="I3544">
        <v>792618598.39999998</v>
      </c>
      <c r="J3544">
        <v>479094374.39999998</v>
      </c>
      <c r="K3544">
        <v>577945.59999999998</v>
      </c>
    </row>
    <row r="3545" spans="1:11" x14ac:dyDescent="0.2">
      <c r="A3545" s="2">
        <v>46082</v>
      </c>
      <c r="B3545" s="3">
        <v>0.6894675925925926</v>
      </c>
      <c r="C3545">
        <v>8</v>
      </c>
      <c r="D3545">
        <v>4.8559999999999999</v>
      </c>
      <c r="E3545">
        <v>1.6850000000000001</v>
      </c>
      <c r="F3545">
        <v>3.1709999999999998</v>
      </c>
      <c r="G3545">
        <v>17179869184</v>
      </c>
      <c r="H3545">
        <v>12240656793.6</v>
      </c>
      <c r="I3545">
        <v>792618598.39999998</v>
      </c>
      <c r="J3545">
        <v>381996236.80000001</v>
      </c>
      <c r="K3545">
        <v>471244.79999999999</v>
      </c>
    </row>
    <row r="3546" spans="1:11" x14ac:dyDescent="0.2">
      <c r="A3546" s="2">
        <v>46082</v>
      </c>
      <c r="B3546" s="3">
        <v>0.68947916666666664</v>
      </c>
      <c r="C3546">
        <v>8</v>
      </c>
      <c r="D3546">
        <v>5.0750000000000002</v>
      </c>
      <c r="E3546">
        <v>1.4790000000000001</v>
      </c>
      <c r="F3546">
        <v>3.5960000000000001</v>
      </c>
      <c r="G3546">
        <v>17179869184</v>
      </c>
      <c r="H3546">
        <v>12240656793.6</v>
      </c>
      <c r="I3546">
        <v>792618598.39999998</v>
      </c>
      <c r="J3546">
        <v>284478668.80000001</v>
      </c>
      <c r="K3546">
        <v>393011.20000000001</v>
      </c>
    </row>
    <row r="3547" spans="1:11" x14ac:dyDescent="0.2">
      <c r="A3547" s="2">
        <v>46082</v>
      </c>
      <c r="B3547" s="3">
        <v>0.68949074074074079</v>
      </c>
      <c r="C3547">
        <v>8</v>
      </c>
      <c r="D3547">
        <v>5.39</v>
      </c>
      <c r="E3547">
        <v>1.4219999999999999</v>
      </c>
      <c r="F3547">
        <v>3.968</v>
      </c>
      <c r="G3547">
        <v>17179869184</v>
      </c>
      <c r="H3547">
        <v>12240656793.6</v>
      </c>
      <c r="I3547">
        <v>792618598.39999998</v>
      </c>
      <c r="J3547">
        <v>357249843.19999999</v>
      </c>
      <c r="K3547">
        <v>437350.40000000002</v>
      </c>
    </row>
    <row r="3548" spans="1:11" x14ac:dyDescent="0.2">
      <c r="A3548" s="2">
        <v>46082</v>
      </c>
      <c r="B3548" s="3">
        <v>0.68950231481481483</v>
      </c>
      <c r="C3548">
        <v>8</v>
      </c>
      <c r="D3548">
        <v>4.8810000000000002</v>
      </c>
      <c r="E3548">
        <v>1.3460000000000001</v>
      </c>
      <c r="F3548">
        <v>3.5350000000000001</v>
      </c>
      <c r="G3548">
        <v>17179869184</v>
      </c>
      <c r="H3548">
        <v>12240656793.6</v>
      </c>
      <c r="I3548">
        <v>792618598.39999998</v>
      </c>
      <c r="J3548">
        <v>370357043.19999999</v>
      </c>
      <c r="K3548">
        <v>478003.20000000001</v>
      </c>
    </row>
    <row r="3549" spans="1:11" x14ac:dyDescent="0.2">
      <c r="A3549" s="2">
        <v>46082</v>
      </c>
      <c r="B3549" s="3">
        <v>0.68951388888888887</v>
      </c>
      <c r="C3549">
        <v>8</v>
      </c>
      <c r="D3549">
        <v>5.8369999999999997</v>
      </c>
      <c r="E3549">
        <v>1.581</v>
      </c>
      <c r="F3549">
        <v>4.2549999999999999</v>
      </c>
      <c r="G3549">
        <v>17179869184</v>
      </c>
      <c r="H3549">
        <v>12240656793.6</v>
      </c>
      <c r="I3549">
        <v>792618598.39999998</v>
      </c>
      <c r="J3549">
        <v>382835097.60000002</v>
      </c>
      <c r="K3549">
        <v>471654.40000000002</v>
      </c>
    </row>
    <row r="3550" spans="1:11" x14ac:dyDescent="0.2">
      <c r="A3550" s="2">
        <v>46082</v>
      </c>
      <c r="B3550" s="3">
        <v>0.68952546296296291</v>
      </c>
      <c r="C3550">
        <v>8</v>
      </c>
      <c r="D3550">
        <v>4.8639999999999999</v>
      </c>
      <c r="E3550">
        <v>1.5720000000000001</v>
      </c>
      <c r="F3550">
        <v>3.2919999999999998</v>
      </c>
      <c r="G3550">
        <v>17179869184</v>
      </c>
      <c r="H3550">
        <v>12240656793.6</v>
      </c>
      <c r="I3550">
        <v>792618598.39999998</v>
      </c>
      <c r="J3550">
        <v>374970777.60000002</v>
      </c>
      <c r="K3550">
        <v>514252.79999999999</v>
      </c>
    </row>
    <row r="3551" spans="1:11" x14ac:dyDescent="0.2">
      <c r="A3551" s="2">
        <v>46082</v>
      </c>
      <c r="B3551" s="3">
        <v>0.68953703703703706</v>
      </c>
      <c r="C3551">
        <v>8</v>
      </c>
      <c r="D3551">
        <v>4.7119999999999997</v>
      </c>
      <c r="E3551">
        <v>1.4930000000000001</v>
      </c>
      <c r="F3551">
        <v>3.2189999999999999</v>
      </c>
      <c r="G3551">
        <v>17179869184</v>
      </c>
      <c r="H3551">
        <v>12240656793.6</v>
      </c>
      <c r="I3551">
        <v>792618598.39999998</v>
      </c>
      <c r="J3551">
        <v>293810995.19999999</v>
      </c>
      <c r="K3551">
        <v>336896</v>
      </c>
    </row>
    <row r="3552" spans="1:11" x14ac:dyDescent="0.2">
      <c r="A3552" s="2">
        <v>46082</v>
      </c>
      <c r="B3552" s="3">
        <v>0.6895486111111111</v>
      </c>
      <c r="C3552">
        <v>8</v>
      </c>
      <c r="D3552">
        <v>5.7309999999999999</v>
      </c>
      <c r="E3552">
        <v>1.462</v>
      </c>
      <c r="F3552">
        <v>4.2679999999999998</v>
      </c>
      <c r="G3552">
        <v>17179869184</v>
      </c>
      <c r="H3552">
        <v>12240656793.6</v>
      </c>
      <c r="I3552">
        <v>792618598.39999998</v>
      </c>
      <c r="J3552">
        <v>383778816</v>
      </c>
      <c r="K3552">
        <v>468787.20000000001</v>
      </c>
    </row>
    <row r="3553" spans="1:11" x14ac:dyDescent="0.2">
      <c r="A3553" s="2">
        <v>46082</v>
      </c>
      <c r="B3553" s="3">
        <v>0.68956018518518514</v>
      </c>
      <c r="C3553">
        <v>8</v>
      </c>
      <c r="D3553">
        <v>5.1070000000000002</v>
      </c>
      <c r="E3553">
        <v>1.3380000000000001</v>
      </c>
      <c r="F3553">
        <v>3.7690000000000001</v>
      </c>
      <c r="G3553">
        <v>17179869184</v>
      </c>
      <c r="H3553">
        <v>12240656793.6</v>
      </c>
      <c r="I3553">
        <v>792618598.39999998</v>
      </c>
      <c r="J3553">
        <v>365848166.39999998</v>
      </c>
      <c r="K3553">
        <v>510873.59999999998</v>
      </c>
    </row>
    <row r="3554" spans="1:11" x14ac:dyDescent="0.2">
      <c r="A3554" s="2">
        <v>46082</v>
      </c>
      <c r="B3554" s="3">
        <v>0.68957175925925929</v>
      </c>
      <c r="C3554">
        <v>8</v>
      </c>
      <c r="D3554">
        <v>5.7889999999999997</v>
      </c>
      <c r="E3554">
        <v>1.6919999999999999</v>
      </c>
      <c r="F3554">
        <v>4.0970000000000004</v>
      </c>
      <c r="G3554">
        <v>17179869184</v>
      </c>
      <c r="H3554">
        <v>12240656793.6</v>
      </c>
      <c r="I3554">
        <v>792618598.39999998</v>
      </c>
      <c r="J3554">
        <v>399402598.39999998</v>
      </c>
      <c r="K3554">
        <v>470425.59999999998</v>
      </c>
    </row>
    <row r="3555" spans="1:11" x14ac:dyDescent="0.2">
      <c r="A3555" s="2">
        <v>46082</v>
      </c>
      <c r="B3555" s="3">
        <v>0.68958333333333333</v>
      </c>
      <c r="C3555">
        <v>8</v>
      </c>
      <c r="D3555">
        <v>5.1749999999999998</v>
      </c>
      <c r="E3555">
        <v>1.427</v>
      </c>
      <c r="F3555">
        <v>3.7480000000000002</v>
      </c>
      <c r="G3555">
        <v>17179869184</v>
      </c>
      <c r="H3555">
        <v>12240656793.6</v>
      </c>
      <c r="I3555">
        <v>792618598.39999998</v>
      </c>
      <c r="J3555">
        <v>386714828.80000001</v>
      </c>
      <c r="K3555">
        <v>467558.40000000002</v>
      </c>
    </row>
    <row r="3556" spans="1:11" x14ac:dyDescent="0.2">
      <c r="A3556" s="2">
        <v>46082</v>
      </c>
      <c r="B3556" s="3">
        <v>0.68959490740740736</v>
      </c>
      <c r="C3556">
        <v>8</v>
      </c>
      <c r="D3556">
        <v>5.7640000000000002</v>
      </c>
      <c r="E3556">
        <v>1.68</v>
      </c>
      <c r="F3556">
        <v>4.0839999999999996</v>
      </c>
      <c r="G3556">
        <v>17179869184</v>
      </c>
      <c r="H3556">
        <v>12240656793.6</v>
      </c>
      <c r="I3556">
        <v>792618598.39999998</v>
      </c>
      <c r="J3556">
        <v>352426393.60000002</v>
      </c>
      <c r="K3556">
        <v>453222.40000000002</v>
      </c>
    </row>
    <row r="3557" spans="1:11" x14ac:dyDescent="0.2">
      <c r="A3557" s="2">
        <v>46082</v>
      </c>
      <c r="B3557" s="3">
        <v>0.68960648148148151</v>
      </c>
      <c r="C3557">
        <v>8</v>
      </c>
      <c r="D3557">
        <v>5.0490000000000004</v>
      </c>
      <c r="E3557">
        <v>1.62</v>
      </c>
      <c r="F3557">
        <v>3.4289999999999998</v>
      </c>
      <c r="G3557">
        <v>17179869184</v>
      </c>
      <c r="H3557">
        <v>12240656793.6</v>
      </c>
      <c r="I3557">
        <v>792618598.39999998</v>
      </c>
      <c r="J3557">
        <v>299683020.80000001</v>
      </c>
      <c r="K3557">
        <v>389836.79999999999</v>
      </c>
    </row>
    <row r="3558" spans="1:11" x14ac:dyDescent="0.2">
      <c r="A3558" s="2">
        <v>46082</v>
      </c>
      <c r="B3558" s="3">
        <v>0.68961805555555555</v>
      </c>
      <c r="C3558">
        <v>8</v>
      </c>
      <c r="D3558">
        <v>5.41</v>
      </c>
      <c r="E3558">
        <v>1.456</v>
      </c>
      <c r="F3558">
        <v>3.9540000000000002</v>
      </c>
      <c r="G3558">
        <v>17179869184</v>
      </c>
      <c r="H3558">
        <v>12240656793.6</v>
      </c>
      <c r="I3558">
        <v>792618598.39999998</v>
      </c>
      <c r="J3558">
        <v>307337625.60000002</v>
      </c>
      <c r="K3558">
        <v>411750.40000000002</v>
      </c>
    </row>
    <row r="3559" spans="1:11" x14ac:dyDescent="0.2">
      <c r="A3559" s="2">
        <v>46082</v>
      </c>
      <c r="B3559" s="3">
        <v>0.68962962962962959</v>
      </c>
      <c r="C3559">
        <v>8</v>
      </c>
      <c r="D3559">
        <v>5.327</v>
      </c>
      <c r="E3559">
        <v>1.244</v>
      </c>
      <c r="F3559">
        <v>4.0830000000000002</v>
      </c>
      <c r="G3559">
        <v>17179869184</v>
      </c>
      <c r="H3559">
        <v>12240656793.6</v>
      </c>
      <c r="I3559">
        <v>792618598.39999998</v>
      </c>
      <c r="J3559">
        <v>361653862.39999998</v>
      </c>
      <c r="K3559">
        <v>511180.79999999999</v>
      </c>
    </row>
    <row r="3560" spans="1:11" x14ac:dyDescent="0.2">
      <c r="A3560" s="2">
        <v>46082</v>
      </c>
      <c r="B3560" s="3">
        <v>0.68964120370370374</v>
      </c>
      <c r="C3560">
        <v>8</v>
      </c>
      <c r="D3560">
        <v>4.7370000000000001</v>
      </c>
      <c r="E3560">
        <v>1.294</v>
      </c>
      <c r="F3560">
        <v>3.4430000000000001</v>
      </c>
      <c r="G3560">
        <v>17179869184</v>
      </c>
      <c r="H3560">
        <v>12240656793.6</v>
      </c>
      <c r="I3560">
        <v>792618598.39999998</v>
      </c>
      <c r="J3560">
        <v>357564416</v>
      </c>
      <c r="K3560">
        <v>495820.79999999999</v>
      </c>
    </row>
    <row r="3561" spans="1:11" x14ac:dyDescent="0.2">
      <c r="A3561" s="2">
        <v>46082</v>
      </c>
      <c r="B3561" s="3">
        <v>0.68965277777777778</v>
      </c>
      <c r="C3561">
        <v>8</v>
      </c>
      <c r="D3561">
        <v>5.1100000000000003</v>
      </c>
      <c r="E3561">
        <v>1.407</v>
      </c>
      <c r="F3561">
        <v>3.7040000000000002</v>
      </c>
      <c r="G3561">
        <v>17179869184</v>
      </c>
      <c r="H3561">
        <v>12240656793.6</v>
      </c>
      <c r="I3561">
        <v>792618598.39999998</v>
      </c>
      <c r="J3561">
        <v>294230425.60000002</v>
      </c>
      <c r="K3561">
        <v>402124.79999999999</v>
      </c>
    </row>
    <row r="3562" spans="1:11" x14ac:dyDescent="0.2">
      <c r="A3562" s="2">
        <v>46082</v>
      </c>
      <c r="B3562" s="3">
        <v>0.68966435185185182</v>
      </c>
      <c r="C3562">
        <v>8</v>
      </c>
      <c r="D3562">
        <v>5.3529999999999998</v>
      </c>
      <c r="E3562">
        <v>1.476</v>
      </c>
      <c r="F3562">
        <v>3.8769999999999998</v>
      </c>
      <c r="G3562">
        <v>17179869184</v>
      </c>
      <c r="H3562">
        <v>12240656793.6</v>
      </c>
      <c r="I3562">
        <v>792618598.39999998</v>
      </c>
      <c r="J3562">
        <v>361444147.19999999</v>
      </c>
      <c r="K3562">
        <v>408780.79999999999</v>
      </c>
    </row>
    <row r="3563" spans="1:11" x14ac:dyDescent="0.2">
      <c r="A3563" s="2">
        <v>46082</v>
      </c>
      <c r="B3563" s="3">
        <v>0.68967592592592597</v>
      </c>
      <c r="C3563">
        <v>8</v>
      </c>
      <c r="D3563">
        <v>4.9260000000000002</v>
      </c>
      <c r="E3563">
        <v>1.4119999999999999</v>
      </c>
      <c r="F3563">
        <v>3.5139999999999998</v>
      </c>
      <c r="G3563">
        <v>17179869184</v>
      </c>
      <c r="H3563">
        <v>12240656793.6</v>
      </c>
      <c r="I3563">
        <v>792618598.39999998</v>
      </c>
      <c r="J3563">
        <v>349700096</v>
      </c>
      <c r="K3563">
        <v>576307.19999999995</v>
      </c>
    </row>
    <row r="3564" spans="1:11" x14ac:dyDescent="0.2">
      <c r="A3564" s="2">
        <v>46082</v>
      </c>
      <c r="B3564" s="3">
        <v>0.68968750000000001</v>
      </c>
      <c r="C3564">
        <v>8</v>
      </c>
      <c r="D3564">
        <v>5.3259999999999996</v>
      </c>
      <c r="E3564">
        <v>1.47</v>
      </c>
      <c r="F3564">
        <v>3.8559999999999999</v>
      </c>
      <c r="G3564">
        <v>17179869184</v>
      </c>
      <c r="H3564">
        <v>12240656793.6</v>
      </c>
      <c r="I3564">
        <v>792618598.39999998</v>
      </c>
      <c r="J3564">
        <v>290036121.60000002</v>
      </c>
      <c r="K3564">
        <v>376729.59999999998</v>
      </c>
    </row>
    <row r="3565" spans="1:11" x14ac:dyDescent="0.2">
      <c r="A3565" s="2">
        <v>46082</v>
      </c>
      <c r="B3565" s="3">
        <v>0.68969907407407405</v>
      </c>
      <c r="C3565">
        <v>8</v>
      </c>
      <c r="D3565">
        <v>4.9809999999999999</v>
      </c>
      <c r="E3565">
        <v>1.2909999999999999</v>
      </c>
      <c r="F3565">
        <v>3.69</v>
      </c>
      <c r="G3565">
        <v>17179869184</v>
      </c>
      <c r="H3565">
        <v>12240656793.6</v>
      </c>
      <c r="I3565">
        <v>792618598.39999998</v>
      </c>
      <c r="J3565">
        <v>348966092.80000001</v>
      </c>
      <c r="K3565">
        <v>477491.20000000001</v>
      </c>
    </row>
    <row r="3566" spans="1:11" x14ac:dyDescent="0.2">
      <c r="A3566" s="2">
        <v>46082</v>
      </c>
      <c r="B3566" s="3">
        <v>0.6897106481481482</v>
      </c>
      <c r="C3566">
        <v>8</v>
      </c>
      <c r="D3566">
        <v>5.0060000000000002</v>
      </c>
      <c r="E3566">
        <v>1.4690000000000001</v>
      </c>
      <c r="F3566">
        <v>3.5369999999999999</v>
      </c>
      <c r="G3566">
        <v>17179869184</v>
      </c>
      <c r="H3566">
        <v>12240656793.6</v>
      </c>
      <c r="I3566">
        <v>792723456</v>
      </c>
      <c r="J3566">
        <v>370776473.60000002</v>
      </c>
      <c r="K3566">
        <v>507699.20000000001</v>
      </c>
    </row>
    <row r="3567" spans="1:11" x14ac:dyDescent="0.2">
      <c r="A3567" s="2">
        <v>46082</v>
      </c>
      <c r="B3567" s="3">
        <v>0.68972222222222224</v>
      </c>
      <c r="C3567">
        <v>8</v>
      </c>
      <c r="D3567">
        <v>4.8040000000000003</v>
      </c>
      <c r="E3567">
        <v>1.3260000000000001</v>
      </c>
      <c r="F3567">
        <v>3.4769999999999999</v>
      </c>
      <c r="G3567">
        <v>17179869184</v>
      </c>
      <c r="H3567">
        <v>12240656793.6</v>
      </c>
      <c r="I3567">
        <v>792828313.60000002</v>
      </c>
      <c r="J3567">
        <v>277977497.60000002</v>
      </c>
      <c r="K3567">
        <v>411443.20000000001</v>
      </c>
    </row>
    <row r="3568" spans="1:11" x14ac:dyDescent="0.2">
      <c r="A3568" s="2">
        <v>46082</v>
      </c>
      <c r="B3568" s="3">
        <v>0.68973379629629628</v>
      </c>
      <c r="C3568">
        <v>8</v>
      </c>
      <c r="D3568">
        <v>5.04</v>
      </c>
      <c r="E3568">
        <v>1.532</v>
      </c>
      <c r="F3568">
        <v>3.508</v>
      </c>
      <c r="G3568">
        <v>17179869184</v>
      </c>
      <c r="H3568">
        <v>12240656793.6</v>
      </c>
      <c r="I3568">
        <v>792828313.60000002</v>
      </c>
      <c r="J3568">
        <v>344666931.19999999</v>
      </c>
      <c r="K3568">
        <v>400486.40000000002</v>
      </c>
    </row>
    <row r="3569" spans="1:11" x14ac:dyDescent="0.2">
      <c r="A3569" s="2">
        <v>46082</v>
      </c>
      <c r="B3569" s="3">
        <v>0.68974537037037043</v>
      </c>
      <c r="C3569">
        <v>8</v>
      </c>
      <c r="D3569">
        <v>5</v>
      </c>
      <c r="E3569">
        <v>1.6220000000000001</v>
      </c>
      <c r="F3569">
        <v>3.3780000000000001</v>
      </c>
      <c r="G3569">
        <v>17179869184</v>
      </c>
      <c r="H3569">
        <v>12240656793.6</v>
      </c>
      <c r="I3569">
        <v>792933171.20000005</v>
      </c>
      <c r="J3569">
        <v>357878988.80000001</v>
      </c>
      <c r="K3569">
        <v>474931.20000000001</v>
      </c>
    </row>
    <row r="3570" spans="1:11" x14ac:dyDescent="0.2">
      <c r="A3570" s="2">
        <v>46082</v>
      </c>
      <c r="B3570" s="3">
        <v>0.68975694444444446</v>
      </c>
      <c r="C3570">
        <v>8</v>
      </c>
      <c r="D3570">
        <v>5.1710000000000003</v>
      </c>
      <c r="E3570">
        <v>1.4350000000000001</v>
      </c>
      <c r="F3570">
        <v>3.7349999999999999</v>
      </c>
      <c r="G3570">
        <v>17179869184</v>
      </c>
      <c r="H3570">
        <v>12240656793.6</v>
      </c>
      <c r="I3570">
        <v>792933171.20000005</v>
      </c>
      <c r="J3570">
        <v>302619033.60000002</v>
      </c>
      <c r="K3570">
        <v>375500.79999999999</v>
      </c>
    </row>
    <row r="3571" spans="1:11" x14ac:dyDescent="0.2">
      <c r="A3571" s="2">
        <v>46082</v>
      </c>
      <c r="B3571" s="3">
        <v>0.6897685185185185</v>
      </c>
      <c r="C3571">
        <v>8</v>
      </c>
      <c r="D3571">
        <v>5.2430000000000003</v>
      </c>
      <c r="E3571">
        <v>1.464</v>
      </c>
      <c r="F3571">
        <v>3.7789999999999999</v>
      </c>
      <c r="G3571">
        <v>17179869184</v>
      </c>
      <c r="H3571">
        <v>12240656793.6</v>
      </c>
      <c r="I3571">
        <v>793038028.79999995</v>
      </c>
      <c r="J3571">
        <v>370042470.39999998</v>
      </c>
      <c r="K3571">
        <v>440012.79999999999</v>
      </c>
    </row>
    <row r="3572" spans="1:11" x14ac:dyDescent="0.2">
      <c r="A3572" s="2">
        <v>46082</v>
      </c>
      <c r="B3572" s="3">
        <v>0.68978009259259254</v>
      </c>
      <c r="C3572">
        <v>8</v>
      </c>
      <c r="D3572">
        <v>4.9279999999999999</v>
      </c>
      <c r="E3572">
        <v>1.454</v>
      </c>
      <c r="F3572">
        <v>3.4740000000000002</v>
      </c>
      <c r="G3572">
        <v>17179869184</v>
      </c>
      <c r="H3572">
        <v>12240656793.6</v>
      </c>
      <c r="I3572">
        <v>793038028.79999995</v>
      </c>
      <c r="J3572">
        <v>361444147.19999999</v>
      </c>
      <c r="K3572">
        <v>440832</v>
      </c>
    </row>
    <row r="3573" spans="1:11" x14ac:dyDescent="0.2">
      <c r="A3573" s="2">
        <v>46082</v>
      </c>
      <c r="B3573" s="3">
        <v>0.68979166666666669</v>
      </c>
      <c r="C3573">
        <v>8</v>
      </c>
      <c r="D3573">
        <v>4.992</v>
      </c>
      <c r="E3573">
        <v>1.3420000000000001</v>
      </c>
      <c r="F3573">
        <v>3.65</v>
      </c>
      <c r="G3573">
        <v>17179869184</v>
      </c>
      <c r="H3573">
        <v>12240656793.6</v>
      </c>
      <c r="I3573">
        <v>793142886.39999998</v>
      </c>
      <c r="J3573">
        <v>285946675.19999999</v>
      </c>
      <c r="K3573">
        <v>382361.59999999998</v>
      </c>
    </row>
    <row r="3574" spans="1:11" x14ac:dyDescent="0.2">
      <c r="A3574" s="2">
        <v>46082</v>
      </c>
      <c r="B3574" s="3">
        <v>0.68980324074074073</v>
      </c>
      <c r="C3574">
        <v>8</v>
      </c>
      <c r="D3574">
        <v>4.9690000000000003</v>
      </c>
      <c r="E3574">
        <v>1.2789999999999999</v>
      </c>
      <c r="F3574">
        <v>3.6890000000000001</v>
      </c>
      <c r="G3574">
        <v>17179869184</v>
      </c>
      <c r="H3574">
        <v>12240656793.6</v>
      </c>
      <c r="I3574">
        <v>793247744</v>
      </c>
      <c r="J3574">
        <v>353684684.80000001</v>
      </c>
      <c r="K3574">
        <v>477696</v>
      </c>
    </row>
    <row r="3575" spans="1:11" x14ac:dyDescent="0.2">
      <c r="A3575" s="2">
        <v>46082</v>
      </c>
      <c r="B3575" s="3">
        <v>0.68981481481481477</v>
      </c>
      <c r="C3575">
        <v>8</v>
      </c>
      <c r="D3575">
        <v>6.1059999999999999</v>
      </c>
      <c r="E3575">
        <v>2.1150000000000002</v>
      </c>
      <c r="F3575">
        <v>3.99</v>
      </c>
      <c r="G3575">
        <v>17179869184</v>
      </c>
      <c r="H3575">
        <v>12240656793.6</v>
      </c>
      <c r="I3575">
        <v>793247744</v>
      </c>
      <c r="J3575">
        <v>416284672</v>
      </c>
      <c r="K3575">
        <v>459366.40000000002</v>
      </c>
    </row>
    <row r="3576" spans="1:11" x14ac:dyDescent="0.2">
      <c r="A3576" s="2">
        <v>46082</v>
      </c>
      <c r="B3576" s="3">
        <v>0.68982638888888892</v>
      </c>
      <c r="C3576">
        <v>8</v>
      </c>
      <c r="D3576">
        <v>5.5750000000000002</v>
      </c>
      <c r="E3576">
        <v>1.6319999999999999</v>
      </c>
      <c r="F3576">
        <v>3.9430000000000001</v>
      </c>
      <c r="G3576">
        <v>17179869184</v>
      </c>
      <c r="H3576">
        <v>12240656793.6</v>
      </c>
      <c r="I3576">
        <v>793352601.60000002</v>
      </c>
      <c r="J3576">
        <v>410727219.19999999</v>
      </c>
      <c r="K3576">
        <v>488038.40000000002</v>
      </c>
    </row>
    <row r="3577" spans="1:11" x14ac:dyDescent="0.2">
      <c r="A3577" s="2">
        <v>46082</v>
      </c>
      <c r="B3577" s="3">
        <v>0.68983796296296296</v>
      </c>
      <c r="C3577">
        <v>8</v>
      </c>
      <c r="D3577">
        <v>5.9320000000000004</v>
      </c>
      <c r="E3577">
        <v>1.516</v>
      </c>
      <c r="F3577">
        <v>4.4160000000000004</v>
      </c>
      <c r="G3577">
        <v>17179869184</v>
      </c>
      <c r="H3577">
        <v>12240656793.6</v>
      </c>
      <c r="I3577">
        <v>793457459.20000005</v>
      </c>
      <c r="J3577">
        <v>471859200</v>
      </c>
      <c r="K3577">
        <v>546508.80000000005</v>
      </c>
    </row>
    <row r="3578" spans="1:11" x14ac:dyDescent="0.2">
      <c r="A3578" s="2">
        <v>46082</v>
      </c>
      <c r="B3578" s="3">
        <v>0.689849537037037</v>
      </c>
      <c r="C3578">
        <v>8</v>
      </c>
      <c r="D3578">
        <v>4.9260000000000002</v>
      </c>
      <c r="E3578">
        <v>1.244</v>
      </c>
      <c r="F3578">
        <v>3.6819999999999999</v>
      </c>
      <c r="G3578">
        <v>17179869184</v>
      </c>
      <c r="H3578">
        <v>12240656793.6</v>
      </c>
      <c r="I3578">
        <v>793457459.20000005</v>
      </c>
      <c r="J3578">
        <v>260780851.19999999</v>
      </c>
      <c r="K3578">
        <v>368844.79999999999</v>
      </c>
    </row>
    <row r="3579" spans="1:11" x14ac:dyDescent="0.2">
      <c r="A3579" s="2">
        <v>46082</v>
      </c>
      <c r="B3579" s="3">
        <v>0.68986111111111115</v>
      </c>
      <c r="C3579">
        <v>8</v>
      </c>
      <c r="D3579">
        <v>3.94</v>
      </c>
      <c r="E3579">
        <v>1.2430000000000001</v>
      </c>
      <c r="F3579">
        <v>2.6970000000000001</v>
      </c>
      <c r="G3579">
        <v>17179869184</v>
      </c>
      <c r="H3579">
        <v>12240656793.6</v>
      </c>
      <c r="I3579">
        <v>793562316.79999995</v>
      </c>
      <c r="J3579">
        <v>320235110.39999998</v>
      </c>
      <c r="K3579">
        <v>396492.79999999999</v>
      </c>
    </row>
    <row r="3580" spans="1:11" x14ac:dyDescent="0.2">
      <c r="A3580" s="2">
        <v>46082</v>
      </c>
      <c r="B3580" s="3">
        <v>0.68987268518518519</v>
      </c>
      <c r="C3580">
        <v>8</v>
      </c>
      <c r="D3580">
        <v>4.2290000000000001</v>
      </c>
      <c r="E3580">
        <v>1.4</v>
      </c>
      <c r="F3580">
        <v>2.8279999999999998</v>
      </c>
      <c r="G3580">
        <v>17179869184</v>
      </c>
      <c r="H3580">
        <v>12240656793.6</v>
      </c>
      <c r="I3580">
        <v>793562316.79999995</v>
      </c>
      <c r="J3580">
        <v>315411660.80000001</v>
      </c>
      <c r="K3580">
        <v>444928</v>
      </c>
    </row>
    <row r="3581" spans="1:11" x14ac:dyDescent="0.2">
      <c r="A3581" s="2">
        <v>46082</v>
      </c>
      <c r="B3581" s="3">
        <v>0.68988425925925922</v>
      </c>
      <c r="C3581">
        <v>8</v>
      </c>
      <c r="D3581">
        <v>4.4470000000000001</v>
      </c>
      <c r="E3581">
        <v>1.3959999999999999</v>
      </c>
      <c r="F3581">
        <v>3.0510000000000002</v>
      </c>
      <c r="G3581">
        <v>17179869184</v>
      </c>
      <c r="H3581">
        <v>12240656793.6</v>
      </c>
      <c r="I3581">
        <v>793667174.39999998</v>
      </c>
      <c r="J3581">
        <v>284583526.39999998</v>
      </c>
      <c r="K3581">
        <v>375398.40000000002</v>
      </c>
    </row>
    <row r="3582" spans="1:11" x14ac:dyDescent="0.2">
      <c r="A3582" s="2">
        <v>46082</v>
      </c>
      <c r="B3582" s="3">
        <v>0.68989583333333337</v>
      </c>
      <c r="C3582">
        <v>8</v>
      </c>
      <c r="D3582">
        <v>5.3239999999999998</v>
      </c>
      <c r="E3582">
        <v>1.3049999999999999</v>
      </c>
      <c r="F3582">
        <v>4.0190000000000001</v>
      </c>
      <c r="G3582">
        <v>17179869184</v>
      </c>
      <c r="H3582">
        <v>12240656793.6</v>
      </c>
      <c r="I3582">
        <v>793772032</v>
      </c>
      <c r="J3582">
        <v>352006963.19999999</v>
      </c>
      <c r="K3582">
        <v>428544</v>
      </c>
    </row>
    <row r="3583" spans="1:11" x14ac:dyDescent="0.2">
      <c r="A3583" s="2">
        <v>46082</v>
      </c>
      <c r="B3583" s="3">
        <v>0.68990740740740741</v>
      </c>
      <c r="C3583">
        <v>8</v>
      </c>
      <c r="D3583">
        <v>5.3460000000000001</v>
      </c>
      <c r="E3583">
        <v>1.5069999999999999</v>
      </c>
      <c r="F3583">
        <v>3.839</v>
      </c>
      <c r="G3583">
        <v>17179869184</v>
      </c>
      <c r="H3583">
        <v>12240656793.6</v>
      </c>
      <c r="I3583">
        <v>793772032</v>
      </c>
      <c r="J3583">
        <v>357878988.80000001</v>
      </c>
      <c r="K3583">
        <v>479948.79999999999</v>
      </c>
    </row>
    <row r="3584" spans="1:11" x14ac:dyDescent="0.2">
      <c r="A3584" s="2">
        <v>46082</v>
      </c>
      <c r="B3584" s="3">
        <v>0.68991898148148145</v>
      </c>
      <c r="C3584">
        <v>8</v>
      </c>
      <c r="D3584">
        <v>5.6959999999999997</v>
      </c>
      <c r="E3584">
        <v>1.625</v>
      </c>
      <c r="F3584">
        <v>4.07</v>
      </c>
      <c r="G3584">
        <v>17179869184</v>
      </c>
      <c r="H3584">
        <v>12240656793.6</v>
      </c>
      <c r="I3584">
        <v>793876889.60000002</v>
      </c>
      <c r="J3584">
        <v>383149670.39999998</v>
      </c>
      <c r="K3584">
        <v>550502.40000000002</v>
      </c>
    </row>
    <row r="3585" spans="1:11" x14ac:dyDescent="0.2">
      <c r="A3585" s="2">
        <v>46082</v>
      </c>
      <c r="B3585" s="3">
        <v>0.6899305555555556</v>
      </c>
      <c r="C3585">
        <v>8</v>
      </c>
      <c r="D3585">
        <v>5.8949999999999996</v>
      </c>
      <c r="E3585">
        <v>1.7110000000000001</v>
      </c>
      <c r="F3585">
        <v>4.1840000000000002</v>
      </c>
      <c r="G3585">
        <v>17179869184</v>
      </c>
      <c r="H3585">
        <v>12240656793.6</v>
      </c>
      <c r="I3585">
        <v>793981747.20000005</v>
      </c>
      <c r="J3585">
        <v>459695718.39999998</v>
      </c>
      <c r="K3585">
        <v>517734.40000000002</v>
      </c>
    </row>
    <row r="3586" spans="1:11" x14ac:dyDescent="0.2">
      <c r="A3586" s="2">
        <v>46082</v>
      </c>
      <c r="B3586" s="3">
        <v>0.68994212962962964</v>
      </c>
      <c r="C3586">
        <v>8</v>
      </c>
      <c r="D3586">
        <v>3.9750000000000001</v>
      </c>
      <c r="E3586">
        <v>1.7589999999999999</v>
      </c>
      <c r="F3586">
        <v>2.2160000000000002</v>
      </c>
      <c r="G3586">
        <v>17179869184</v>
      </c>
      <c r="H3586">
        <v>12240656793.6</v>
      </c>
      <c r="I3586">
        <v>793981747.20000005</v>
      </c>
      <c r="J3586">
        <v>315411660.80000001</v>
      </c>
      <c r="K3586">
        <v>451481.59999999998</v>
      </c>
    </row>
    <row r="3587" spans="1:11" x14ac:dyDescent="0.2">
      <c r="A3587" s="2">
        <v>46082</v>
      </c>
      <c r="B3587" s="3">
        <v>0.68995370370370368</v>
      </c>
      <c r="C3587">
        <v>8</v>
      </c>
      <c r="D3587">
        <v>3.3940000000000001</v>
      </c>
      <c r="E3587">
        <v>1.2410000000000001</v>
      </c>
      <c r="F3587">
        <v>2.153</v>
      </c>
      <c r="G3587">
        <v>17179869184</v>
      </c>
      <c r="H3587">
        <v>12240656793.6</v>
      </c>
      <c r="I3587">
        <v>793981747.20000005</v>
      </c>
      <c r="J3587">
        <v>257425408</v>
      </c>
      <c r="K3587">
        <v>391065.59999999998</v>
      </c>
    </row>
    <row r="3588" spans="1:11" x14ac:dyDescent="0.2">
      <c r="A3588" s="2">
        <v>46082</v>
      </c>
      <c r="B3588" s="3">
        <v>0.68996527777777783</v>
      </c>
      <c r="C3588">
        <v>8</v>
      </c>
      <c r="D3588">
        <v>4.782</v>
      </c>
      <c r="E3588">
        <v>1.593</v>
      </c>
      <c r="F3588">
        <v>3.1890000000000001</v>
      </c>
      <c r="G3588">
        <v>17179869184</v>
      </c>
      <c r="H3588">
        <v>12240656793.6</v>
      </c>
      <c r="I3588">
        <v>794086604.79999995</v>
      </c>
      <c r="J3588">
        <v>286261248</v>
      </c>
      <c r="K3588">
        <v>363417.59999999998</v>
      </c>
    </row>
    <row r="3589" spans="1:11" x14ac:dyDescent="0.2">
      <c r="A3589" s="2">
        <v>46082</v>
      </c>
      <c r="B3589" s="3">
        <v>0.68997685185185187</v>
      </c>
      <c r="C3589">
        <v>8</v>
      </c>
      <c r="D3589">
        <v>5.0670000000000002</v>
      </c>
      <c r="E3589">
        <v>1.347</v>
      </c>
      <c r="F3589">
        <v>3.72</v>
      </c>
      <c r="G3589">
        <v>17179869184</v>
      </c>
      <c r="H3589">
        <v>12240656793.6</v>
      </c>
      <c r="I3589">
        <v>794086604.79999995</v>
      </c>
      <c r="J3589">
        <v>269169459.19999999</v>
      </c>
      <c r="K3589">
        <v>361369.59999999998</v>
      </c>
    </row>
    <row r="3590" spans="1:11" x14ac:dyDescent="0.2">
      <c r="A3590" s="2">
        <v>46082</v>
      </c>
      <c r="B3590" s="3">
        <v>0.68998842592592591</v>
      </c>
      <c r="C3590">
        <v>8</v>
      </c>
      <c r="D3590">
        <v>5.4459999999999997</v>
      </c>
      <c r="E3590">
        <v>1.637</v>
      </c>
      <c r="F3590">
        <v>3.8090000000000002</v>
      </c>
      <c r="G3590">
        <v>17179869184</v>
      </c>
      <c r="H3590">
        <v>12240656793.6</v>
      </c>
      <c r="I3590">
        <v>794191462.39999998</v>
      </c>
      <c r="J3590">
        <v>395103436.80000001</v>
      </c>
      <c r="K3590">
        <v>485478.40000000002</v>
      </c>
    </row>
    <row r="3591" spans="1:11" x14ac:dyDescent="0.2">
      <c r="A3591" s="2">
        <v>46082</v>
      </c>
      <c r="B3591" s="3">
        <v>0.69</v>
      </c>
      <c r="C3591">
        <v>8</v>
      </c>
      <c r="D3591">
        <v>4.5549999999999997</v>
      </c>
      <c r="E3591">
        <v>1.242</v>
      </c>
      <c r="F3591">
        <v>3.3130000000000002</v>
      </c>
      <c r="G3591">
        <v>17179869184</v>
      </c>
      <c r="H3591">
        <v>12240656793.6</v>
      </c>
      <c r="I3591">
        <v>794191462.39999998</v>
      </c>
      <c r="J3591">
        <v>382730240</v>
      </c>
      <c r="K3591">
        <v>490496</v>
      </c>
    </row>
    <row r="3592" spans="1:11" x14ac:dyDescent="0.2">
      <c r="A3592" s="2">
        <v>46082</v>
      </c>
      <c r="B3592" s="3">
        <v>0.6900115740740741</v>
      </c>
      <c r="C3592">
        <v>8</v>
      </c>
      <c r="D3592">
        <v>5.2720000000000002</v>
      </c>
      <c r="E3592">
        <v>1.4179999999999999</v>
      </c>
      <c r="F3592">
        <v>3.8540000000000001</v>
      </c>
      <c r="G3592">
        <v>17179869184</v>
      </c>
      <c r="H3592">
        <v>12240656793.6</v>
      </c>
      <c r="I3592">
        <v>794296320</v>
      </c>
      <c r="J3592">
        <v>269064601.60000002</v>
      </c>
      <c r="K3592">
        <v>372531.20000000001</v>
      </c>
    </row>
    <row r="3593" spans="1:11" x14ac:dyDescent="0.2">
      <c r="A3593" s="2">
        <v>46082</v>
      </c>
      <c r="B3593" s="3">
        <v>0.69002314814814814</v>
      </c>
      <c r="C3593">
        <v>8</v>
      </c>
      <c r="D3593">
        <v>4.9800000000000004</v>
      </c>
      <c r="E3593">
        <v>1.599</v>
      </c>
      <c r="F3593">
        <v>3.3809999999999998</v>
      </c>
      <c r="G3593">
        <v>17179869184</v>
      </c>
      <c r="H3593">
        <v>12240656793.6</v>
      </c>
      <c r="I3593">
        <v>794296320</v>
      </c>
      <c r="J3593">
        <v>361653862.39999998</v>
      </c>
      <c r="K3593">
        <v>511692.79999999999</v>
      </c>
    </row>
    <row r="3594" spans="1:11" x14ac:dyDescent="0.2">
      <c r="A3594" s="2">
        <v>46082</v>
      </c>
      <c r="B3594" s="3">
        <v>0.69003472222222217</v>
      </c>
      <c r="C3594">
        <v>8</v>
      </c>
      <c r="D3594">
        <v>5.32</v>
      </c>
      <c r="E3594">
        <v>1.7190000000000001</v>
      </c>
      <c r="F3594">
        <v>3.601</v>
      </c>
      <c r="G3594">
        <v>17179869184</v>
      </c>
      <c r="H3594">
        <v>12240656793.6</v>
      </c>
      <c r="I3594">
        <v>794296320</v>
      </c>
      <c r="J3594">
        <v>378326220.80000001</v>
      </c>
      <c r="K3594">
        <v>441753.59999999998</v>
      </c>
    </row>
    <row r="3595" spans="1:11" x14ac:dyDescent="0.2">
      <c r="A3595" s="2">
        <v>46082</v>
      </c>
      <c r="B3595" s="3">
        <v>0.69004629629629632</v>
      </c>
      <c r="C3595">
        <v>8</v>
      </c>
      <c r="D3595">
        <v>4.6020000000000003</v>
      </c>
      <c r="E3595">
        <v>1.1930000000000001</v>
      </c>
      <c r="F3595">
        <v>3.4089999999999998</v>
      </c>
      <c r="G3595">
        <v>17179869184</v>
      </c>
      <c r="H3595">
        <v>12240656793.6</v>
      </c>
      <c r="I3595">
        <v>794296320</v>
      </c>
      <c r="J3595">
        <v>302199603.19999999</v>
      </c>
      <c r="K3595">
        <v>374374.40000000002</v>
      </c>
    </row>
    <row r="3596" spans="1:11" x14ac:dyDescent="0.2">
      <c r="A3596" s="2">
        <v>46082</v>
      </c>
      <c r="B3596" s="3">
        <v>0.69005787037037036</v>
      </c>
      <c r="C3596">
        <v>8</v>
      </c>
      <c r="D3596">
        <v>5.3869999999999996</v>
      </c>
      <c r="E3596">
        <v>1.542</v>
      </c>
      <c r="F3596">
        <v>3.8460000000000001</v>
      </c>
      <c r="G3596">
        <v>17179869184</v>
      </c>
      <c r="H3596">
        <v>12240656793.6</v>
      </c>
      <c r="I3596">
        <v>794296320</v>
      </c>
      <c r="J3596">
        <v>433900748.80000001</v>
      </c>
      <c r="K3596">
        <v>513228.79999999999</v>
      </c>
    </row>
    <row r="3597" spans="1:11" x14ac:dyDescent="0.2">
      <c r="A3597" s="2">
        <v>46082</v>
      </c>
      <c r="B3597" s="3">
        <v>0.6900694444444444</v>
      </c>
      <c r="C3597">
        <v>8</v>
      </c>
      <c r="D3597">
        <v>5.6040000000000001</v>
      </c>
      <c r="E3597">
        <v>1.8109999999999999</v>
      </c>
      <c r="F3597">
        <v>3.7919999999999998</v>
      </c>
      <c r="G3597">
        <v>17179869184</v>
      </c>
      <c r="H3597">
        <v>12240656793.6</v>
      </c>
      <c r="I3597">
        <v>794296320</v>
      </c>
      <c r="J3597">
        <v>428972441.60000002</v>
      </c>
      <c r="K3597">
        <v>506982.40000000002</v>
      </c>
    </row>
    <row r="3598" spans="1:11" x14ac:dyDescent="0.2">
      <c r="A3598" s="2">
        <v>46082</v>
      </c>
      <c r="B3598" s="3">
        <v>0.69008101851851855</v>
      </c>
      <c r="C3598">
        <v>8</v>
      </c>
      <c r="D3598">
        <v>5.0979999999999999</v>
      </c>
      <c r="E3598">
        <v>1.4910000000000001</v>
      </c>
      <c r="F3598">
        <v>3.6070000000000002</v>
      </c>
      <c r="G3598">
        <v>17179869184</v>
      </c>
      <c r="H3598">
        <v>12240656793.6</v>
      </c>
      <c r="I3598">
        <v>794296320</v>
      </c>
      <c r="J3598">
        <v>365848166.39999998</v>
      </c>
      <c r="K3598">
        <v>460595.20000000001</v>
      </c>
    </row>
    <row r="3599" spans="1:11" x14ac:dyDescent="0.2">
      <c r="A3599" s="2">
        <v>46082</v>
      </c>
      <c r="B3599" s="3">
        <v>0.69009259259259259</v>
      </c>
      <c r="C3599">
        <v>8</v>
      </c>
      <c r="D3599">
        <v>4.782</v>
      </c>
      <c r="E3599">
        <v>1.7</v>
      </c>
      <c r="F3599">
        <v>3.0819999999999999</v>
      </c>
      <c r="G3599">
        <v>17179869184</v>
      </c>
      <c r="H3599">
        <v>12240656793.6</v>
      </c>
      <c r="I3599">
        <v>794296320</v>
      </c>
      <c r="J3599">
        <v>328518860.80000001</v>
      </c>
      <c r="K3599">
        <v>425472</v>
      </c>
    </row>
    <row r="3600" spans="1:11" x14ac:dyDescent="0.2">
      <c r="A3600" s="2">
        <v>46082</v>
      </c>
      <c r="B3600" s="3">
        <v>0.69010416666666663</v>
      </c>
      <c r="C3600">
        <v>8</v>
      </c>
      <c r="D3600">
        <v>5.69</v>
      </c>
      <c r="E3600">
        <v>1.5409999999999999</v>
      </c>
      <c r="F3600">
        <v>4.149</v>
      </c>
      <c r="G3600">
        <v>17179869184</v>
      </c>
      <c r="H3600">
        <v>12240656793.6</v>
      </c>
      <c r="I3600">
        <v>794296320</v>
      </c>
      <c r="J3600">
        <v>415131238.39999998</v>
      </c>
      <c r="K3600">
        <v>467353.59999999998</v>
      </c>
    </row>
    <row r="3601" spans="1:11" x14ac:dyDescent="0.2">
      <c r="A3601" s="2">
        <v>46082</v>
      </c>
      <c r="B3601" s="3">
        <v>0.69011574074074078</v>
      </c>
      <c r="C3601">
        <v>8</v>
      </c>
      <c r="D3601">
        <v>5.1340000000000003</v>
      </c>
      <c r="E3601">
        <v>1.325</v>
      </c>
      <c r="F3601">
        <v>3.8090000000000002</v>
      </c>
      <c r="G3601">
        <v>17179869184</v>
      </c>
      <c r="H3601">
        <v>12240656793.6</v>
      </c>
      <c r="I3601">
        <v>794296320</v>
      </c>
      <c r="J3601">
        <v>299683020.80000001</v>
      </c>
      <c r="K3601">
        <v>373043.20000000001</v>
      </c>
    </row>
    <row r="3602" spans="1:11" x14ac:dyDescent="0.2">
      <c r="A3602" s="2">
        <v>46082</v>
      </c>
      <c r="B3602" s="3">
        <v>0.69012731481481482</v>
      </c>
      <c r="C3602">
        <v>8</v>
      </c>
      <c r="D3602">
        <v>5.242</v>
      </c>
      <c r="E3602">
        <v>1.5169999999999999</v>
      </c>
      <c r="F3602">
        <v>3.7250000000000001</v>
      </c>
      <c r="G3602">
        <v>17179869184</v>
      </c>
      <c r="H3602">
        <v>12240656793.6</v>
      </c>
      <c r="I3602">
        <v>794296320</v>
      </c>
      <c r="J3602">
        <v>378850508.80000001</v>
      </c>
      <c r="K3602">
        <v>495513.59999999998</v>
      </c>
    </row>
    <row r="3603" spans="1:11" x14ac:dyDescent="0.2">
      <c r="A3603" s="2">
        <v>46082</v>
      </c>
      <c r="B3603" s="3">
        <v>0.69013888888888886</v>
      </c>
      <c r="C3603">
        <v>8</v>
      </c>
      <c r="D3603">
        <v>5.5720000000000001</v>
      </c>
      <c r="E3603">
        <v>1.266</v>
      </c>
      <c r="F3603">
        <v>4.306</v>
      </c>
      <c r="G3603">
        <v>17179869184</v>
      </c>
      <c r="H3603">
        <v>12240656793.6</v>
      </c>
      <c r="I3603">
        <v>794296320</v>
      </c>
      <c r="J3603">
        <v>353370112</v>
      </c>
      <c r="K3603">
        <v>476774.40000000002</v>
      </c>
    </row>
    <row r="3604" spans="1:11" x14ac:dyDescent="0.2">
      <c r="A3604" s="2">
        <v>46082</v>
      </c>
      <c r="B3604" s="3">
        <v>0.69015046296296301</v>
      </c>
      <c r="C3604">
        <v>8</v>
      </c>
      <c r="D3604">
        <v>5.1509999999999998</v>
      </c>
      <c r="E3604">
        <v>1.619</v>
      </c>
      <c r="F3604">
        <v>3.5329999999999999</v>
      </c>
      <c r="G3604">
        <v>17179869184</v>
      </c>
      <c r="H3604">
        <v>12240656793.6</v>
      </c>
      <c r="I3604">
        <v>794296320</v>
      </c>
      <c r="J3604">
        <v>369937612.80000001</v>
      </c>
      <c r="K3604">
        <v>420556.79999999999</v>
      </c>
    </row>
    <row r="3605" spans="1:11" x14ac:dyDescent="0.2">
      <c r="A3605" s="2">
        <v>46082</v>
      </c>
      <c r="B3605" s="3">
        <v>0.69016203703703705</v>
      </c>
      <c r="C3605">
        <v>8</v>
      </c>
      <c r="D3605">
        <v>4.8570000000000002</v>
      </c>
      <c r="E3605">
        <v>1.5780000000000001</v>
      </c>
      <c r="F3605">
        <v>3.2789999999999999</v>
      </c>
      <c r="G3605">
        <v>17179869184</v>
      </c>
      <c r="H3605">
        <v>12240656793.6</v>
      </c>
      <c r="I3605">
        <v>794296320</v>
      </c>
      <c r="J3605">
        <v>298634444.80000001</v>
      </c>
      <c r="K3605">
        <v>430899.20000000001</v>
      </c>
    </row>
    <row r="3606" spans="1:11" x14ac:dyDescent="0.2">
      <c r="A3606" s="2">
        <v>46082</v>
      </c>
      <c r="B3606" s="3">
        <v>0.69017361111111108</v>
      </c>
      <c r="C3606">
        <v>8</v>
      </c>
      <c r="D3606">
        <v>5.2770000000000001</v>
      </c>
      <c r="E3606">
        <v>1.6060000000000001</v>
      </c>
      <c r="F3606">
        <v>3.6709999999999998</v>
      </c>
      <c r="G3606">
        <v>17179869184</v>
      </c>
      <c r="H3606">
        <v>12240656793.6</v>
      </c>
      <c r="I3606">
        <v>794296320</v>
      </c>
      <c r="J3606">
        <v>407896064</v>
      </c>
      <c r="K3606">
        <v>499609.59999999998</v>
      </c>
    </row>
    <row r="3607" spans="1:11" x14ac:dyDescent="0.2">
      <c r="A3607" s="2">
        <v>46082</v>
      </c>
      <c r="B3607" s="3">
        <v>0.69018518518518523</v>
      </c>
      <c r="C3607">
        <v>8</v>
      </c>
      <c r="D3607">
        <v>5.1050000000000004</v>
      </c>
      <c r="E3607">
        <v>1.371</v>
      </c>
      <c r="F3607">
        <v>3.734</v>
      </c>
      <c r="G3607">
        <v>17179869184</v>
      </c>
      <c r="H3607">
        <v>12240656793.6</v>
      </c>
      <c r="I3607">
        <v>794296320</v>
      </c>
      <c r="J3607">
        <v>365953024</v>
      </c>
      <c r="K3607">
        <v>545177.59999999998</v>
      </c>
    </row>
    <row r="3608" spans="1:11" x14ac:dyDescent="0.2">
      <c r="A3608" s="2">
        <v>46082</v>
      </c>
      <c r="B3608" s="3">
        <v>0.69019675925925927</v>
      </c>
      <c r="C3608">
        <v>8</v>
      </c>
      <c r="D3608">
        <v>5.5030000000000001</v>
      </c>
      <c r="E3608">
        <v>1.4750000000000001</v>
      </c>
      <c r="F3608">
        <v>4.0279999999999996</v>
      </c>
      <c r="G3608">
        <v>17179869184</v>
      </c>
      <c r="H3608">
        <v>12240656793.6</v>
      </c>
      <c r="I3608">
        <v>794296320</v>
      </c>
      <c r="J3608">
        <v>428657868.80000001</v>
      </c>
      <c r="K3608">
        <v>482816</v>
      </c>
    </row>
    <row r="3609" spans="1:11" x14ac:dyDescent="0.2">
      <c r="A3609" s="2">
        <v>46082</v>
      </c>
      <c r="B3609" s="3">
        <v>0.69020833333333331</v>
      </c>
      <c r="C3609">
        <v>8</v>
      </c>
      <c r="D3609">
        <v>5.585</v>
      </c>
      <c r="E3609">
        <v>1.526</v>
      </c>
      <c r="F3609">
        <v>4.0579999999999998</v>
      </c>
      <c r="G3609">
        <v>17179869184</v>
      </c>
      <c r="H3609">
        <v>12240656793.6</v>
      </c>
      <c r="I3609">
        <v>794296320</v>
      </c>
      <c r="J3609">
        <v>403806617.60000002</v>
      </c>
      <c r="K3609">
        <v>435404.79999999999</v>
      </c>
    </row>
    <row r="3610" spans="1:11" x14ac:dyDescent="0.2">
      <c r="A3610" s="2">
        <v>46082</v>
      </c>
      <c r="B3610" s="3">
        <v>0.69021990740740746</v>
      </c>
      <c r="C3610">
        <v>8</v>
      </c>
      <c r="D3610">
        <v>5.2610000000000001</v>
      </c>
      <c r="E3610">
        <v>1.486</v>
      </c>
      <c r="F3610">
        <v>3.7749999999999999</v>
      </c>
      <c r="G3610">
        <v>17179869184</v>
      </c>
      <c r="H3610">
        <v>12240656793.6</v>
      </c>
      <c r="I3610">
        <v>794296320</v>
      </c>
      <c r="J3610">
        <v>288882688</v>
      </c>
      <c r="K3610">
        <v>360652.79999999999</v>
      </c>
    </row>
    <row r="3611" spans="1:11" x14ac:dyDescent="0.2">
      <c r="A3611" s="2">
        <v>46082</v>
      </c>
      <c r="B3611" s="3">
        <v>0.6902314814814815</v>
      </c>
      <c r="C3611">
        <v>8</v>
      </c>
      <c r="D3611">
        <v>5.4989999999999997</v>
      </c>
      <c r="E3611">
        <v>1.5880000000000001</v>
      </c>
      <c r="F3611">
        <v>3.911</v>
      </c>
      <c r="G3611">
        <v>17179869184</v>
      </c>
      <c r="H3611">
        <v>12240656793.6</v>
      </c>
      <c r="I3611">
        <v>794296320</v>
      </c>
      <c r="J3611">
        <v>348966092.80000001</v>
      </c>
      <c r="K3611">
        <v>393011.20000000001</v>
      </c>
    </row>
    <row r="3612" spans="1:11" x14ac:dyDescent="0.2">
      <c r="A3612" s="2">
        <v>46082</v>
      </c>
      <c r="B3612" s="3">
        <v>0.69024305555555554</v>
      </c>
      <c r="C3612">
        <v>8</v>
      </c>
      <c r="D3612">
        <v>5.41</v>
      </c>
      <c r="E3612">
        <v>1.61</v>
      </c>
      <c r="F3612">
        <v>3.8</v>
      </c>
      <c r="G3612">
        <v>17179869184</v>
      </c>
      <c r="H3612">
        <v>12240656793.6</v>
      </c>
      <c r="I3612">
        <v>794296320</v>
      </c>
      <c r="J3612">
        <v>386714828.80000001</v>
      </c>
      <c r="K3612">
        <v>480768</v>
      </c>
    </row>
    <row r="3613" spans="1:11" x14ac:dyDescent="0.2">
      <c r="A3613" s="2">
        <v>46082</v>
      </c>
      <c r="B3613" s="3">
        <v>0.69025462962962958</v>
      </c>
      <c r="C3613">
        <v>8</v>
      </c>
      <c r="D3613">
        <v>5.1989999999999998</v>
      </c>
      <c r="E3613">
        <v>1.276</v>
      </c>
      <c r="F3613">
        <v>3.923</v>
      </c>
      <c r="G3613">
        <v>17179869184</v>
      </c>
      <c r="H3613">
        <v>12240656793.6</v>
      </c>
      <c r="I3613">
        <v>794296320</v>
      </c>
      <c r="J3613">
        <v>357669273.60000002</v>
      </c>
      <c r="K3613">
        <v>483840</v>
      </c>
    </row>
    <row r="3614" spans="1:11" x14ac:dyDescent="0.2">
      <c r="A3614" s="2">
        <v>46082</v>
      </c>
      <c r="B3614" s="3">
        <v>0.69026620370370373</v>
      </c>
      <c r="C3614">
        <v>8</v>
      </c>
      <c r="D3614">
        <v>5.1150000000000002</v>
      </c>
      <c r="E3614">
        <v>1.3520000000000001</v>
      </c>
      <c r="F3614">
        <v>3.7639999999999998</v>
      </c>
      <c r="G3614">
        <v>17179869184</v>
      </c>
      <c r="H3614">
        <v>12240656793.6</v>
      </c>
      <c r="I3614">
        <v>794296320</v>
      </c>
      <c r="J3614">
        <v>365743308.80000001</v>
      </c>
      <c r="K3614">
        <v>443289.59999999998</v>
      </c>
    </row>
    <row r="3615" spans="1:11" x14ac:dyDescent="0.2">
      <c r="A3615" s="2">
        <v>46082</v>
      </c>
      <c r="B3615" s="3">
        <v>0.69027777777777777</v>
      </c>
      <c r="C3615">
        <v>8</v>
      </c>
      <c r="D3615">
        <v>5.2119999999999997</v>
      </c>
      <c r="E3615">
        <v>1.405</v>
      </c>
      <c r="F3615">
        <v>3.8069999999999999</v>
      </c>
      <c r="G3615">
        <v>17179869184</v>
      </c>
      <c r="H3615">
        <v>12240656793.6</v>
      </c>
      <c r="I3615">
        <v>794296320</v>
      </c>
      <c r="J3615">
        <v>303248179.19999999</v>
      </c>
      <c r="K3615">
        <v>349593.59999999998</v>
      </c>
    </row>
    <row r="3616" spans="1:11" x14ac:dyDescent="0.2">
      <c r="A3616" s="2">
        <v>46082</v>
      </c>
      <c r="B3616" s="3">
        <v>0.69028935185185181</v>
      </c>
      <c r="C3616">
        <v>8</v>
      </c>
      <c r="D3616">
        <v>5.4539999999999997</v>
      </c>
      <c r="E3616">
        <v>1.952</v>
      </c>
      <c r="F3616">
        <v>3.5019999999999998</v>
      </c>
      <c r="G3616">
        <v>17179869184</v>
      </c>
      <c r="H3616">
        <v>12240656793.6</v>
      </c>
      <c r="I3616">
        <v>794296320</v>
      </c>
      <c r="J3616">
        <v>462317158.39999998</v>
      </c>
      <c r="K3616">
        <v>532480</v>
      </c>
    </row>
    <row r="3617" spans="1:11" x14ac:dyDescent="0.2">
      <c r="A3617" s="2">
        <v>46082</v>
      </c>
      <c r="B3617" s="3">
        <v>0.69030092592592596</v>
      </c>
      <c r="C3617">
        <v>8</v>
      </c>
      <c r="D3617">
        <v>5.4660000000000002</v>
      </c>
      <c r="E3617">
        <v>1.754</v>
      </c>
      <c r="F3617">
        <v>3.7120000000000002</v>
      </c>
      <c r="G3617">
        <v>17179869184</v>
      </c>
      <c r="H3617">
        <v>12240656793.6</v>
      </c>
      <c r="I3617">
        <v>794296320</v>
      </c>
      <c r="J3617">
        <v>382415667.19999999</v>
      </c>
      <c r="K3617">
        <v>432128</v>
      </c>
    </row>
    <row r="3618" spans="1:11" x14ac:dyDescent="0.2">
      <c r="A3618" s="2">
        <v>46082</v>
      </c>
      <c r="B3618" s="3">
        <v>0.6903125</v>
      </c>
      <c r="C3618">
        <v>8</v>
      </c>
      <c r="D3618">
        <v>4.9619999999999997</v>
      </c>
      <c r="E3618">
        <v>1.3779999999999999</v>
      </c>
      <c r="F3618">
        <v>3.5840000000000001</v>
      </c>
      <c r="G3618">
        <v>17179869184</v>
      </c>
      <c r="H3618">
        <v>12240656793.6</v>
      </c>
      <c r="I3618">
        <v>794296320</v>
      </c>
      <c r="J3618">
        <v>344352358.39999998</v>
      </c>
      <c r="K3618">
        <v>388915.20000000001</v>
      </c>
    </row>
    <row r="3619" spans="1:11" x14ac:dyDescent="0.2">
      <c r="A3619" s="2">
        <v>46082</v>
      </c>
      <c r="B3619" s="3">
        <v>0.69032407407407403</v>
      </c>
      <c r="C3619">
        <v>8</v>
      </c>
      <c r="D3619">
        <v>5.383</v>
      </c>
      <c r="E3619">
        <v>1.579</v>
      </c>
      <c r="F3619">
        <v>3.8039999999999998</v>
      </c>
      <c r="G3619">
        <v>17179869184</v>
      </c>
      <c r="H3619">
        <v>12240656793.6</v>
      </c>
      <c r="I3619">
        <v>794296320</v>
      </c>
      <c r="J3619">
        <v>336488038.39999998</v>
      </c>
      <c r="K3619">
        <v>390860.79999999999</v>
      </c>
    </row>
    <row r="3620" spans="1:11" x14ac:dyDescent="0.2">
      <c r="A3620" s="2">
        <v>46082</v>
      </c>
      <c r="B3620" s="3">
        <v>0.69033564814814818</v>
      </c>
      <c r="C3620">
        <v>8</v>
      </c>
      <c r="D3620">
        <v>4.5309999999999997</v>
      </c>
      <c r="E3620">
        <v>1.286</v>
      </c>
      <c r="F3620">
        <v>3.246</v>
      </c>
      <c r="G3620">
        <v>17179869184</v>
      </c>
      <c r="H3620">
        <v>12240656793.6</v>
      </c>
      <c r="I3620">
        <v>794296320</v>
      </c>
      <c r="J3620">
        <v>350748672</v>
      </c>
      <c r="K3620">
        <v>504012.79999999999</v>
      </c>
    </row>
    <row r="3621" spans="1:11" x14ac:dyDescent="0.2">
      <c r="A3621" s="2">
        <v>46082</v>
      </c>
      <c r="B3621" s="3">
        <v>0.69034722222222222</v>
      </c>
      <c r="C3621">
        <v>8</v>
      </c>
      <c r="D3621">
        <v>5.7060000000000004</v>
      </c>
      <c r="E3621">
        <v>1.7010000000000001</v>
      </c>
      <c r="F3621">
        <v>4.0049999999999999</v>
      </c>
      <c r="G3621">
        <v>17179869184</v>
      </c>
      <c r="H3621">
        <v>12240656793.6</v>
      </c>
      <c r="I3621">
        <v>794296320</v>
      </c>
      <c r="J3621">
        <v>399402598.39999998</v>
      </c>
      <c r="K3621">
        <v>467865.59999999998</v>
      </c>
    </row>
    <row r="3622" spans="1:11" x14ac:dyDescent="0.2">
      <c r="A3622" s="2">
        <v>46082</v>
      </c>
      <c r="B3622" s="3">
        <v>0.69035879629629626</v>
      </c>
      <c r="C3622">
        <v>8</v>
      </c>
      <c r="D3622">
        <v>4.3490000000000002</v>
      </c>
      <c r="E3622">
        <v>1.33</v>
      </c>
      <c r="F3622">
        <v>3.0190000000000001</v>
      </c>
      <c r="G3622">
        <v>17179869184</v>
      </c>
      <c r="H3622">
        <v>12240656793.6</v>
      </c>
      <c r="I3622">
        <v>794296320</v>
      </c>
      <c r="J3622">
        <v>357774131.19999999</v>
      </c>
      <c r="K3622">
        <v>415129.59999999998</v>
      </c>
    </row>
    <row r="3623" spans="1:11" x14ac:dyDescent="0.2">
      <c r="A3623" s="2">
        <v>46082</v>
      </c>
      <c r="B3623" s="3">
        <v>0.69037037037037041</v>
      </c>
      <c r="C3623">
        <v>8</v>
      </c>
      <c r="D3623">
        <v>4.5270000000000001</v>
      </c>
      <c r="E3623">
        <v>1.5469999999999999</v>
      </c>
      <c r="F3623">
        <v>2.98</v>
      </c>
      <c r="G3623">
        <v>17179869184</v>
      </c>
      <c r="H3623">
        <v>12240656793.6</v>
      </c>
      <c r="I3623">
        <v>794296320</v>
      </c>
      <c r="J3623">
        <v>323275980.80000001</v>
      </c>
      <c r="K3623">
        <v>415744</v>
      </c>
    </row>
    <row r="3624" spans="1:11" x14ac:dyDescent="0.2">
      <c r="A3624" s="2">
        <v>46082</v>
      </c>
      <c r="B3624" s="3">
        <v>0.69038194444444445</v>
      </c>
      <c r="C3624">
        <v>8</v>
      </c>
      <c r="D3624">
        <v>4.9630000000000001</v>
      </c>
      <c r="E3624">
        <v>1.484</v>
      </c>
      <c r="F3624">
        <v>3.4790000000000001</v>
      </c>
      <c r="G3624">
        <v>17179869184</v>
      </c>
      <c r="H3624">
        <v>12240656793.6</v>
      </c>
      <c r="I3624">
        <v>794296320</v>
      </c>
      <c r="J3624">
        <v>400765747.19999999</v>
      </c>
      <c r="K3624">
        <v>485888</v>
      </c>
    </row>
    <row r="3625" spans="1:11" x14ac:dyDescent="0.2">
      <c r="A3625" s="2">
        <v>46082</v>
      </c>
      <c r="B3625" s="3">
        <v>0.69039351851851849</v>
      </c>
      <c r="C3625">
        <v>8</v>
      </c>
      <c r="D3625">
        <v>5.2009999999999996</v>
      </c>
      <c r="E3625">
        <v>1.389</v>
      </c>
      <c r="F3625">
        <v>3.8119999999999998</v>
      </c>
      <c r="G3625">
        <v>17179869184</v>
      </c>
      <c r="H3625">
        <v>12240656793.6</v>
      </c>
      <c r="I3625">
        <v>794296320</v>
      </c>
      <c r="J3625">
        <v>269693747.19999999</v>
      </c>
      <c r="K3625">
        <v>360243.20000000001</v>
      </c>
    </row>
    <row r="3626" spans="1:11" x14ac:dyDescent="0.2">
      <c r="A3626" s="2">
        <v>46082</v>
      </c>
      <c r="B3626" s="3">
        <v>0.69040509259259264</v>
      </c>
      <c r="C3626">
        <v>8</v>
      </c>
      <c r="D3626">
        <v>4.9560000000000004</v>
      </c>
      <c r="E3626">
        <v>1.502</v>
      </c>
      <c r="F3626">
        <v>3.4529999999999998</v>
      </c>
      <c r="G3626">
        <v>17179869184</v>
      </c>
      <c r="H3626">
        <v>12240656793.6</v>
      </c>
      <c r="I3626">
        <v>794296320</v>
      </c>
      <c r="J3626">
        <v>365638451.19999999</v>
      </c>
      <c r="K3626">
        <v>431104</v>
      </c>
    </row>
    <row r="3627" spans="1:11" x14ac:dyDescent="0.2">
      <c r="A3627" s="2">
        <v>46082</v>
      </c>
      <c r="B3627" s="3">
        <v>0.69041666666666668</v>
      </c>
      <c r="C3627">
        <v>8</v>
      </c>
      <c r="D3627">
        <v>5.5839999999999996</v>
      </c>
      <c r="E3627">
        <v>1.7789999999999999</v>
      </c>
      <c r="F3627">
        <v>3.8050000000000002</v>
      </c>
      <c r="G3627">
        <v>17179869184</v>
      </c>
      <c r="H3627">
        <v>12240656793.6</v>
      </c>
      <c r="I3627">
        <v>794296320</v>
      </c>
      <c r="J3627">
        <v>386924544</v>
      </c>
      <c r="K3627">
        <v>454144</v>
      </c>
    </row>
    <row r="3628" spans="1:11" x14ac:dyDescent="0.2">
      <c r="A3628" s="2">
        <v>46082</v>
      </c>
      <c r="B3628" s="3">
        <v>0.69042824074074072</v>
      </c>
      <c r="C3628">
        <v>8</v>
      </c>
      <c r="D3628">
        <v>3.5339999999999998</v>
      </c>
      <c r="E3628">
        <v>1.1140000000000001</v>
      </c>
      <c r="F3628">
        <v>2.4209999999999998</v>
      </c>
      <c r="G3628">
        <v>17179869184</v>
      </c>
      <c r="H3628">
        <v>12240656793.6</v>
      </c>
      <c r="I3628">
        <v>794296320</v>
      </c>
      <c r="J3628">
        <v>181508505.59999999</v>
      </c>
      <c r="K3628">
        <v>278425.59999999998</v>
      </c>
    </row>
    <row r="3629" spans="1:11" x14ac:dyDescent="0.2">
      <c r="A3629" s="2">
        <v>46082</v>
      </c>
      <c r="B3629" s="3">
        <v>0.69043981481481487</v>
      </c>
      <c r="C3629">
        <v>8</v>
      </c>
      <c r="D3629">
        <v>4.9859999999999998</v>
      </c>
      <c r="E3629">
        <v>1.4219999999999999</v>
      </c>
      <c r="F3629">
        <v>3.5640000000000001</v>
      </c>
      <c r="G3629">
        <v>17179869184</v>
      </c>
      <c r="H3629">
        <v>12240656793.6</v>
      </c>
      <c r="I3629">
        <v>794296320</v>
      </c>
      <c r="J3629">
        <v>269798604.80000001</v>
      </c>
      <c r="K3629">
        <v>327372.79999999999</v>
      </c>
    </row>
    <row r="3630" spans="1:11" x14ac:dyDescent="0.2">
      <c r="A3630" s="2">
        <v>46082</v>
      </c>
      <c r="B3630" s="3">
        <v>0.69045138888888891</v>
      </c>
      <c r="C3630">
        <v>8</v>
      </c>
      <c r="D3630">
        <v>5.3230000000000004</v>
      </c>
      <c r="E3630">
        <v>1.47</v>
      </c>
      <c r="F3630">
        <v>3.8530000000000002</v>
      </c>
      <c r="G3630">
        <v>17179869184</v>
      </c>
      <c r="H3630">
        <v>12240656793.6</v>
      </c>
      <c r="I3630">
        <v>794296320</v>
      </c>
      <c r="J3630">
        <v>422051840</v>
      </c>
      <c r="K3630">
        <v>508518.40000000002</v>
      </c>
    </row>
    <row r="3631" spans="1:11" x14ac:dyDescent="0.2">
      <c r="A3631" s="2">
        <v>46082</v>
      </c>
      <c r="B3631" s="3">
        <v>0.69046296296296295</v>
      </c>
      <c r="C3631">
        <v>8</v>
      </c>
      <c r="D3631">
        <v>6.3840000000000003</v>
      </c>
      <c r="E3631">
        <v>1.68</v>
      </c>
      <c r="F3631">
        <v>4.7050000000000001</v>
      </c>
      <c r="G3631">
        <v>17179869184</v>
      </c>
      <c r="H3631">
        <v>12240656793.6</v>
      </c>
      <c r="I3631">
        <v>794296320</v>
      </c>
      <c r="J3631">
        <v>439982489.60000002</v>
      </c>
      <c r="K3631">
        <v>529715.19999999995</v>
      </c>
    </row>
    <row r="3632" spans="1:11" x14ac:dyDescent="0.2">
      <c r="A3632" s="2">
        <v>46082</v>
      </c>
      <c r="B3632" s="3">
        <v>0.69047453703703698</v>
      </c>
      <c r="C3632">
        <v>8</v>
      </c>
      <c r="D3632">
        <v>5.399</v>
      </c>
      <c r="E3632">
        <v>1.5620000000000001</v>
      </c>
      <c r="F3632">
        <v>3.8370000000000002</v>
      </c>
      <c r="G3632">
        <v>17179869184</v>
      </c>
      <c r="H3632">
        <v>12240656793.6</v>
      </c>
      <c r="I3632">
        <v>794296320</v>
      </c>
      <c r="J3632">
        <v>382520524.80000001</v>
      </c>
      <c r="K3632">
        <v>444825.59999999998</v>
      </c>
    </row>
    <row r="3633" spans="1:11" x14ac:dyDescent="0.2">
      <c r="A3633" s="2">
        <v>46082</v>
      </c>
      <c r="B3633" s="3">
        <v>0.69048611111111113</v>
      </c>
      <c r="C3633">
        <v>8</v>
      </c>
      <c r="D3633">
        <v>5.2880000000000003</v>
      </c>
      <c r="E3633">
        <v>1.5429999999999999</v>
      </c>
      <c r="F3633">
        <v>3.7450000000000001</v>
      </c>
      <c r="G3633">
        <v>17179869184</v>
      </c>
      <c r="H3633">
        <v>12240656793.6</v>
      </c>
      <c r="I3633">
        <v>794296320</v>
      </c>
      <c r="J3633">
        <v>382835097.60000002</v>
      </c>
      <c r="K3633">
        <v>479129.59999999998</v>
      </c>
    </row>
    <row r="3634" spans="1:11" x14ac:dyDescent="0.2">
      <c r="A3634" s="2">
        <v>46082</v>
      </c>
      <c r="B3634" s="3">
        <v>0.69049768518518517</v>
      </c>
      <c r="C3634">
        <v>8</v>
      </c>
      <c r="D3634">
        <v>4.7450000000000001</v>
      </c>
      <c r="E3634">
        <v>1.784</v>
      </c>
      <c r="F3634">
        <v>2.9609999999999999</v>
      </c>
      <c r="G3634">
        <v>17179869184</v>
      </c>
      <c r="H3634">
        <v>12240656793.6</v>
      </c>
      <c r="I3634">
        <v>794296320</v>
      </c>
      <c r="J3634">
        <v>357354700.80000001</v>
      </c>
      <c r="K3634">
        <v>474009.59999999998</v>
      </c>
    </row>
    <row r="3635" spans="1:11" x14ac:dyDescent="0.2">
      <c r="A3635" s="2">
        <v>46082</v>
      </c>
      <c r="B3635" s="3">
        <v>0.69050925925925921</v>
      </c>
      <c r="C3635">
        <v>8</v>
      </c>
      <c r="D3635">
        <v>4.6040000000000001</v>
      </c>
      <c r="E3635">
        <v>1.288</v>
      </c>
      <c r="F3635">
        <v>3.3170000000000002</v>
      </c>
      <c r="G3635">
        <v>17179869184</v>
      </c>
      <c r="H3635">
        <v>12240656793.6</v>
      </c>
      <c r="I3635">
        <v>794296320</v>
      </c>
      <c r="J3635">
        <v>301255884.80000001</v>
      </c>
      <c r="K3635">
        <v>447590.40000000002</v>
      </c>
    </row>
    <row r="3636" spans="1:11" x14ac:dyDescent="0.2">
      <c r="A3636" s="2">
        <v>46082</v>
      </c>
      <c r="B3636" s="3">
        <v>0.69052083333333336</v>
      </c>
      <c r="C3636">
        <v>8</v>
      </c>
      <c r="D3636">
        <v>5.1280000000000001</v>
      </c>
      <c r="E3636">
        <v>1.498</v>
      </c>
      <c r="F3636">
        <v>3.63</v>
      </c>
      <c r="G3636">
        <v>17179869184</v>
      </c>
      <c r="H3636">
        <v>12240656793.6</v>
      </c>
      <c r="I3636">
        <v>794296320</v>
      </c>
      <c r="J3636">
        <v>375075635.19999999</v>
      </c>
      <c r="K3636">
        <v>482304</v>
      </c>
    </row>
    <row r="3637" spans="1:11" x14ac:dyDescent="0.2">
      <c r="A3637" s="2">
        <v>46082</v>
      </c>
      <c r="B3637" s="3">
        <v>0.6905324074074074</v>
      </c>
      <c r="C3637">
        <v>8</v>
      </c>
      <c r="D3637">
        <v>6.1210000000000004</v>
      </c>
      <c r="E3637">
        <v>1.9710000000000001</v>
      </c>
      <c r="F3637">
        <v>4.1500000000000004</v>
      </c>
      <c r="G3637">
        <v>17179869184</v>
      </c>
      <c r="H3637">
        <v>12240656793.6</v>
      </c>
      <c r="I3637">
        <v>794296320</v>
      </c>
      <c r="J3637">
        <v>436522188.80000001</v>
      </c>
      <c r="K3637">
        <v>549068.80000000005</v>
      </c>
    </row>
    <row r="3638" spans="1:11" x14ac:dyDescent="0.2">
      <c r="A3638" s="2">
        <v>46082</v>
      </c>
      <c r="B3638" s="3">
        <v>0.69054398148148144</v>
      </c>
      <c r="C3638">
        <v>8</v>
      </c>
      <c r="D3638">
        <v>4.9420000000000002</v>
      </c>
      <c r="E3638">
        <v>1.579</v>
      </c>
      <c r="F3638">
        <v>3.363</v>
      </c>
      <c r="G3638">
        <v>17179869184</v>
      </c>
      <c r="H3638">
        <v>12240656793.6</v>
      </c>
      <c r="I3638">
        <v>794296320</v>
      </c>
      <c r="J3638">
        <v>428762726.39999998</v>
      </c>
      <c r="K3638">
        <v>551628.80000000005</v>
      </c>
    </row>
    <row r="3639" spans="1:11" x14ac:dyDescent="0.2">
      <c r="A3639" s="2">
        <v>46082</v>
      </c>
      <c r="B3639" s="3">
        <v>0.69055555555555559</v>
      </c>
      <c r="C3639">
        <v>8</v>
      </c>
      <c r="D3639">
        <v>5.55</v>
      </c>
      <c r="E3639">
        <v>1.8340000000000001</v>
      </c>
      <c r="F3639">
        <v>3.7160000000000002</v>
      </c>
      <c r="G3639">
        <v>17179869184</v>
      </c>
      <c r="H3639">
        <v>12240656793.6</v>
      </c>
      <c r="I3639">
        <v>794296320</v>
      </c>
      <c r="J3639">
        <v>346344652.80000001</v>
      </c>
      <c r="K3639">
        <v>426086.40000000002</v>
      </c>
    </row>
    <row r="3640" spans="1:11" x14ac:dyDescent="0.2">
      <c r="A3640" s="2">
        <v>46082</v>
      </c>
      <c r="B3640" s="3">
        <v>0.69056712962962963</v>
      </c>
      <c r="C3640">
        <v>8</v>
      </c>
      <c r="D3640">
        <v>5.9749999999999996</v>
      </c>
      <c r="E3640">
        <v>1.895</v>
      </c>
      <c r="F3640">
        <v>4.08</v>
      </c>
      <c r="G3640">
        <v>17179869184</v>
      </c>
      <c r="H3640">
        <v>12240656793.6</v>
      </c>
      <c r="I3640">
        <v>794296320</v>
      </c>
      <c r="J3640">
        <v>398563737.60000002</v>
      </c>
      <c r="K3640">
        <v>438784</v>
      </c>
    </row>
    <row r="3641" spans="1:11" x14ac:dyDescent="0.2">
      <c r="A3641" s="2">
        <v>46082</v>
      </c>
      <c r="B3641" s="3">
        <v>0.69057870370370367</v>
      </c>
      <c r="C3641">
        <v>8</v>
      </c>
      <c r="D3641">
        <v>5.3810000000000002</v>
      </c>
      <c r="E3641">
        <v>1.4450000000000001</v>
      </c>
      <c r="F3641">
        <v>3.9359999999999999</v>
      </c>
      <c r="G3641">
        <v>17179869184</v>
      </c>
      <c r="H3641">
        <v>12240656793.6</v>
      </c>
      <c r="I3641">
        <v>794296320</v>
      </c>
      <c r="J3641">
        <v>374131916.80000001</v>
      </c>
      <c r="K3641">
        <v>450150.40000000002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68f1bbae-192f-4de8-86bf-ea1b30c84d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database</vt:lpstr>
      <vt:lpstr>disk</vt:lpstr>
      <vt:lpstr>cpu-mem-net</vt:lpstr>
      <vt:lpstr>iops</vt:lpstr>
      <vt:lpstr>cpu</vt:lpstr>
      <vt:lpstr>memory</vt:lpstr>
      <vt:lpstr>'cpu-mem-net'!cpu_mem_net_1</vt:lpstr>
      <vt:lpstr>disk!disk_1</vt:lpstr>
      <vt:lpstr>database!insertion_log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Bikash.Mishra</dc:creator>
  <cp:lastModifiedBy>Bikash.Mishra</cp:lastModifiedBy>
  <dcterms:created xsi:type="dcterms:W3CDTF">2026-03-01T17:29:42Z</dcterms:created>
  <dcterms:modified xsi:type="dcterms:W3CDTF">2026-03-01T17:43:58Z</dcterms:modified>
</cp:coreProperties>
</file>