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7d429a203bb0ce1/ドキュメント/広島 事務関係/22発表資料/Moonshot/"/>
    </mc:Choice>
  </mc:AlternateContent>
  <xr:revisionPtr revIDLastSave="40" documentId="11_AD4D066CA252ABDACC1048FE3117D6A472EEDF55" xr6:coauthVersionLast="47" xr6:coauthVersionMax="47" xr10:uidLastSave="{66BDD5C7-B4E4-4E3F-B900-0AAED23B2326}"/>
  <bookViews>
    <workbookView xWindow="980" yWindow="990" windowWidth="20380" windowHeight="15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<sst xmlns="http://schemas.openxmlformats.org/spreadsheetml/2006/main" count="3" uniqueCount="3">
  <si>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リラックス</t>
    <phoneticPr fontId="1"/>
  </si>
  <si>
    <t>ニュートラル</t>
    <phoneticPr fontId="1"/>
  </si>
  <si>
    <t>興奮</t>
    <rPh sb="0" eb="2">
      <t>コウフン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</si>
</sst>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リラックス</c:v>
                </c:pt>
                <c:pt idx="1">
                  <c:v>ニュートラル</c:v>
                </c:pt>
                <c:pt idx="2">
                  <c:v>興奮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B-461A-8AB2-73BB6C1A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26208"/>
        <c:axId val="964927456"/>
      </c:lineChart>
      <c:catAx>
        <c:axId val="9649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927456"/>
        <c:crosses val="autoZero"/>
        <c:auto val="1"/>
        <c:lblAlgn val="ctr"/>
        <c:lblOffset val="100"/>
        <c:noMultiLvlLbl val="0"/>
      </c:catAx>
      <c:valAx>
        <c:axId val="964927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交感神経活動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9649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リラックス</c:v>
                </c:pt>
                <c:pt idx="1">
                  <c:v>ニュートラル</c:v>
                </c:pt>
                <c:pt idx="2">
                  <c:v>興奮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570-8134-39297696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26208"/>
        <c:axId val="964927456"/>
      </c:lineChart>
      <c:catAx>
        <c:axId val="9649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927456"/>
        <c:crosses val="autoZero"/>
        <c:auto val="1"/>
        <c:lblAlgn val="ctr"/>
        <c:lblOffset val="100"/>
        <c:noMultiLvlLbl val="0"/>
      </c:catAx>
      <c:valAx>
        <c:axId val="964927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内受容感覚誤差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9649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9</xdr:row>
      <xdr:rowOff>92075</xdr:rowOff>
    </xdr:from>
    <xdr:to>
      <xdr:col>6</xdr:col>
      <xdr:colOff>311150</xdr:colOff>
      <xdr:row>21</xdr:row>
      <xdr:rowOff>92075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900D7A-1D1F-02EA-E35A-28C41C59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12</xdr:col>
      <xdr:colOff>501650</xdr:colOff>
      <xdr:row>21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CBAD96-763A-4B1D-8F0B-4838257C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"/>
  <sheetViews>
    <sheetView tabSelected="1" workbookViewId="0">
      <selection activeCell="J29" sqref="J29"/>
    </sheetView>
  </sheetViews>
  <sheetFormatPr defaultRowHeight="18"/>
  <cols>
    <col min="1" max="1" width="13.08203125" customWidth="1"/>
  </cols>
  <sheetData>
    <row r="2" spans="1:3">
      <c r="A2" t="s">
        <v>0</v>
      </c>
      <c r="B2">
        <v>1</v>
      </c>
      <c r="C2">
        <v>2</v>
      </c>
    </row>
    <row r="3" spans="1:3">
      <c r="A3" t="s">
        <v>1</v>
      </c>
      <c r="B3">
        <v>2</v>
      </c>
      <c r="C3">
        <v>1</v>
      </c>
    </row>
    <row r="4" spans="1:3">
      <c r="A4" t="s">
        <v>2</v>
      </c>
      <c r="B4">
        <v>3</v>
      </c>
      <c r="C4">
        <v>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前川亮</dc:creator>
  <cp:lastModifiedBy>前川 亮</cp:lastModifiedBy>
  <dcterms:created xsi:type="dcterms:W3CDTF">2015-06-05T18:19:34Z</dcterms:created>
  <dcterms:modified xsi:type="dcterms:W3CDTF">2022-10-07T09:20:09Z</dcterms:modified>
</cp:coreProperties>
</file>