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/"/>
    </mc:Choice>
  </mc:AlternateContent>
  <xr:revisionPtr revIDLastSave="10" documentId="8_{740024A6-1B65-4017-A754-DBB94AC48CA3}" xr6:coauthVersionLast="47" xr6:coauthVersionMax="47" xr10:uidLastSave="{0A2D5C12-9A31-4FBF-B0C9-6AAB5E7D7EE7}"/>
  <bookViews>
    <workbookView xWindow="-110" yWindow="-110" windowWidth="19420" windowHeight="10420" xr2:uid="{50F61F0E-0366-4A0C-BD0F-19332FD87CC5}"/>
  </bookViews>
  <sheets>
    <sheet name="menu" sheetId="2" r:id="rId1"/>
    <sheet name="Sheet1" sheetId="1" r:id="rId2"/>
  </sheets>
  <definedNames>
    <definedName name="ExternalData_1" localSheetId="0" hidden="1">menu!$A$1:$X$261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<sst xmlns="http://schemas.openxmlformats.org/spreadsheetml/2006/main" count="805" uniqueCount="401">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</sst>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tabSelected="1" topLeftCell="R1" workbookViewId="0">
      <selection activeCell="Y3" sqref="Y3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32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BED9-E9B2-4C7E-8033-B40EBF77FAED}">
  <dimension ref="A1"/>
  <sheetViews>
    <sheetView workbookViewId="0">
      <selection activeCell="D5" sqref="D5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2023-02-16T13:27:16Z</dcterms:modified>
</cp:coreProperties>
</file>