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211" documentId="8_{740024A6-1B65-4017-A754-DBB94AC48CA3}" xr6:coauthVersionLast="47" xr6:coauthVersionMax="47" xr10:uidLastSave="{01B7C6F7-31D4-4FC2-B6E7-7EBEB9F3A021}"/>
  <bookViews>
    <workbookView xWindow="-110" yWindow="-110" windowWidth="19420" windowHeight="10420" activeTab="5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</sheets>
  <definedNames>
    <definedName name="ExternalData_1" localSheetId="0" hidden="1">menu!$A$1:$X$261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<sst xmlns="http://schemas.openxmlformats.org/spreadsheetml/2006/main" count="818" uniqueCount="405">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</sst>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B17" sqref="B17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F24" sqref="F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tabSelected="1"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pivot table</vt:lpstr>
      <vt:lpstr>single column</vt:lpstr>
      <vt:lpstr>clustered column</vt:lpstr>
      <vt:lpstr>stacked</vt:lpstr>
      <vt:lpstr>stacked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2023-02-24T13:07:45Z</dcterms:modified>
</cp:coreProperties>
</file>