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6/"/>
    </mc:Choice>
  </mc:AlternateContent>
  <xr:revisionPtr revIDLastSave="53" documentId="11_F25DC773A252ABDACC104804C9D87D685ADE58F3" xr6:coauthVersionLast="47" xr6:coauthVersionMax="47" xr10:uidLastSave="{8E5D92B2-888C-47EF-A8B8-265B1BD1AB50}"/>
  <bookViews>
    <workbookView xWindow="-120" yWindow="-120" windowWidth="51840" windowHeight="21120" activeTab="1" xr2:uid="{00000000-000D-0000-FFFF-FFFF00000000}"/>
  </bookViews>
  <sheets>
    <sheet name="Food_Product_Emissions" sheetId="4" r:id="rId1"/>
    <sheet name="Clustered column oil items" sheetId="5" r:id="rId2"/>
    <sheet name="PIE oil item" sheetId="6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<sst xmlns="http://schemas.openxmlformats.org/spreadsheetml/2006/main" count="97" uniqueCount="55">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</sst>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4-4F94-A9DD-C9D169115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4-4F94-A9DD-C9D169115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34-4F94-A9DD-C9D169115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34-4F94-A9DD-C9D169115472}"/>
              </c:ext>
            </c:extLst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4-4F94-A9DD-C9D169115472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34-4F94-A9DD-C9D169115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34-4F94-A9DD-C9D169115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34-4F94-A9DD-C9D169115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34-4F94-A9DD-C9D169115472}"/>
              </c:ext>
            </c:extLst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34-4F94-A9DD-C9D169115472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A34-4F94-A9DD-C9D169115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A34-4F94-A9DD-C9D169115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A34-4F94-A9DD-C9D169115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A34-4F94-A9DD-C9D169115472}"/>
              </c:ext>
            </c:extLst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34-4F94-A9DD-C9D169115472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A34-4F94-A9DD-C9D169115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A34-4F94-A9DD-C9D169115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A34-4F94-A9DD-C9D169115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A34-4F94-A9DD-C9D169115472}"/>
              </c:ext>
            </c:extLst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34-4F94-A9DD-C9D169115472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A34-4F94-A9DD-C9D169115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A34-4F94-A9DD-C9D169115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A34-4F94-A9DD-C9D169115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A34-4F94-A9DD-C9D169115472}"/>
              </c:ext>
            </c:extLst>
          </c:dPt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34-4F94-A9DD-C9D16911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9BE8E-6121-439A-B5BB-8E116CB0E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7.140625" bestFit="1" customWidth="1"/>
    <col min="4" max="4" width="7.42578125" bestFit="1" customWidth="1"/>
    <col min="5" max="5" width="11.85546875" bestFit="1" customWidth="1"/>
    <col min="6" max="7" width="11.42578125" bestFit="1" customWidth="1"/>
    <col min="8" max="8" width="7.85546875" bestFit="1" customWidth="1"/>
    <col min="9" max="9" width="24.140625" bestFit="1" customWidth="1"/>
    <col min="10" max="10" width="39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2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2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2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2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2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2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2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2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2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2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2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2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2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2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2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2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2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2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2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2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2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2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2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2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2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2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hidden="1" x14ac:dyDescent="0.2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2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2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2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2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2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2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2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2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2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2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2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2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2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2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2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zoomScale="90" zoomScaleNormal="90" workbookViewId="0">
      <selection activeCell="H71" sqref="H7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354-D33B-4B00-A3EB-DD855F7A25C6}">
  <dimension ref="A1"/>
  <sheetViews>
    <sheetView zoomScale="90" zoomScaleNormal="90" workbookViewId="0">
      <selection activeCell="N73" sqref="N7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PIE oil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2025-03-19T19:04:51Z</dcterms:modified>
</cp:coreProperties>
</file>